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<sst xmlns="http://schemas.openxmlformats.org/spreadsheetml/2006/main" count="18" uniqueCount="14">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</sst>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21.47410583496094</c:v>
                </c:pt>
                <c:pt idx="1">
                  <c:v>16.93903923034668</c:v>
                </c:pt>
                <c:pt idx="2">
                  <c:v>16.50197219848633</c:v>
                </c:pt>
                <c:pt idx="3">
                  <c:v>18.94739151000977</c:v>
                </c:pt>
                <c:pt idx="4">
                  <c:v>16.49477958679199</c:v>
                </c:pt>
                <c:pt idx="5">
                  <c:v>18.38278579711914</c:v>
                </c:pt>
                <c:pt idx="6">
                  <c:v>16.49343490600586</c:v>
                </c:pt>
                <c:pt idx="7">
                  <c:v>26.29606056213379</c:v>
                </c:pt>
                <c:pt idx="8">
                  <c:v>12.29361057281494</c:v>
                </c:pt>
                <c:pt idx="9">
                  <c:v>16.49467658996582</c:v>
                </c:pt>
                <c:pt idx="10">
                  <c:v>6.642741203308105</c:v>
                </c:pt>
                <c:pt idx="11">
                  <c:v>16.46891403198242</c:v>
                </c:pt>
                <c:pt idx="12">
                  <c:v>16.31461334228516</c:v>
                </c:pt>
                <c:pt idx="13">
                  <c:v>6.046990871429443</c:v>
                </c:pt>
                <c:pt idx="14">
                  <c:v>16.50539016723633</c:v>
                </c:pt>
                <c:pt idx="15">
                  <c:v>16.12100028991699</c:v>
                </c:pt>
                <c:pt idx="16">
                  <c:v>16.4738712310791</c:v>
                </c:pt>
                <c:pt idx="17">
                  <c:v>24.45872688293457</c:v>
                </c:pt>
                <c:pt idx="18">
                  <c:v>16.33577156066895</c:v>
                </c:pt>
                <c:pt idx="19">
                  <c:v>32.81387710571289</c:v>
                </c:pt>
                <c:pt idx="20">
                  <c:v>30.28996086120605</c:v>
                </c:pt>
                <c:pt idx="21">
                  <c:v>37.89186096191406</c:v>
                </c:pt>
                <c:pt idx="22">
                  <c:v>16.27083396911621</c:v>
                </c:pt>
                <c:pt idx="23">
                  <c:v>17.04892730712891</c:v>
                </c:pt>
                <c:pt idx="24">
                  <c:v>15.5130615234375</c:v>
                </c:pt>
                <c:pt idx="25">
                  <c:v>24.18018531799316</c:v>
                </c:pt>
                <c:pt idx="26">
                  <c:v>8.74127197265625</c:v>
                </c:pt>
                <c:pt idx="27">
                  <c:v>16.4210090637207</c:v>
                </c:pt>
                <c:pt idx="28">
                  <c:v>16.48925590515137</c:v>
                </c:pt>
                <c:pt idx="29">
                  <c:v>14.76903915405273</c:v>
                </c:pt>
                <c:pt idx="30">
                  <c:v>16.79044723510742</c:v>
                </c:pt>
                <c:pt idx="31">
                  <c:v>16.53596115112305</c:v>
                </c:pt>
                <c:pt idx="32">
                  <c:v>31.93387985229492</c:v>
                </c:pt>
                <c:pt idx="33">
                  <c:v>15.68472194671631</c:v>
                </c:pt>
                <c:pt idx="34">
                  <c:v>37.49136734008789</c:v>
                </c:pt>
                <c:pt idx="35">
                  <c:v>16.5022087097168</c:v>
                </c:pt>
                <c:pt idx="36">
                  <c:v>16.32430648803711</c:v>
                </c:pt>
                <c:pt idx="37">
                  <c:v>16.45462226867676</c:v>
                </c:pt>
                <c:pt idx="38">
                  <c:v>11.34058666229248</c:v>
                </c:pt>
                <c:pt idx="39">
                  <c:v>18.89673805236816</c:v>
                </c:pt>
                <c:pt idx="40">
                  <c:v>16.55788993835449</c:v>
                </c:pt>
                <c:pt idx="41">
                  <c:v>40.2420539855957</c:v>
                </c:pt>
                <c:pt idx="42">
                  <c:v>16.49481773376465</c:v>
                </c:pt>
                <c:pt idx="43">
                  <c:v>18.47515869140625</c:v>
                </c:pt>
                <c:pt idx="44">
                  <c:v>15.7973518371582</c:v>
                </c:pt>
                <c:pt idx="45">
                  <c:v>16.49804306030273</c:v>
                </c:pt>
                <c:pt idx="46">
                  <c:v>38.70063018798828</c:v>
                </c:pt>
                <c:pt idx="47">
                  <c:v>16.0904369354248</c:v>
                </c:pt>
                <c:pt idx="48">
                  <c:v>16.47860336303711</c:v>
                </c:pt>
                <c:pt idx="49">
                  <c:v>18.98154449462891</c:v>
                </c:pt>
                <c:pt idx="50">
                  <c:v>16.50210952758789</c:v>
                </c:pt>
                <c:pt idx="51">
                  <c:v>16.60051918029785</c:v>
                </c:pt>
                <c:pt idx="52">
                  <c:v>15.74593830108643</c:v>
                </c:pt>
                <c:pt idx="53">
                  <c:v>17.44427680969238</c:v>
                </c:pt>
                <c:pt idx="54">
                  <c:v>16.59973526000977</c:v>
                </c:pt>
                <c:pt idx="55">
                  <c:v>32.6220817565918</c:v>
                </c:pt>
                <c:pt idx="56">
                  <c:v>30.50103950500488</c:v>
                </c:pt>
                <c:pt idx="57">
                  <c:v>16.00443458557129</c:v>
                </c:pt>
                <c:pt idx="58">
                  <c:v>16.49860572814941</c:v>
                </c:pt>
                <c:pt idx="59">
                  <c:v>30.37988090515137</c:v>
                </c:pt>
                <c:pt idx="60">
                  <c:v>30.0893383026123</c:v>
                </c:pt>
                <c:pt idx="61">
                  <c:v>20.8704948425293</c:v>
                </c:pt>
                <c:pt idx="62">
                  <c:v>26.90979385375977</c:v>
                </c:pt>
                <c:pt idx="63">
                  <c:v>16.25131416320801</c:v>
                </c:pt>
                <c:pt idx="64">
                  <c:v>6.555642604827881</c:v>
                </c:pt>
                <c:pt idx="65">
                  <c:v>15.05244159698486</c:v>
                </c:pt>
                <c:pt idx="66">
                  <c:v>17.96505928039551</c:v>
                </c:pt>
                <c:pt idx="67">
                  <c:v>28.04281806945801</c:v>
                </c:pt>
                <c:pt idx="68">
                  <c:v>16.49830627441406</c:v>
                </c:pt>
                <c:pt idx="69">
                  <c:v>16.51342391967773</c:v>
                </c:pt>
                <c:pt idx="70">
                  <c:v>16.30024528503418</c:v>
                </c:pt>
                <c:pt idx="71">
                  <c:v>17.58352088928223</c:v>
                </c:pt>
                <c:pt idx="72">
                  <c:v>36.56917953491211</c:v>
                </c:pt>
                <c:pt idx="73">
                  <c:v>16.44200325012207</c:v>
                </c:pt>
                <c:pt idx="74">
                  <c:v>15.79624176025391</c:v>
                </c:pt>
                <c:pt idx="75">
                  <c:v>15.78180980682373</c:v>
                </c:pt>
                <c:pt idx="76">
                  <c:v>29.8331127166748</c:v>
                </c:pt>
                <c:pt idx="77">
                  <c:v>17.22637748718262</c:v>
                </c:pt>
                <c:pt idx="78">
                  <c:v>30.71512413024902</c:v>
                </c:pt>
                <c:pt idx="79">
                  <c:v>16.46224784851074</c:v>
                </c:pt>
                <c:pt idx="80">
                  <c:v>16.66454887390137</c:v>
                </c:pt>
                <c:pt idx="81">
                  <c:v>4.794249534606934</c:v>
                </c:pt>
                <c:pt idx="82">
                  <c:v>16.49797058105469</c:v>
                </c:pt>
                <c:pt idx="83">
                  <c:v>27.76505851745605</c:v>
                </c:pt>
                <c:pt idx="84">
                  <c:v>16.48306846618652</c:v>
                </c:pt>
                <c:pt idx="85">
                  <c:v>16.90174865722656</c:v>
                </c:pt>
                <c:pt idx="86">
                  <c:v>16.42382621765137</c:v>
                </c:pt>
                <c:pt idx="87">
                  <c:v>15.56383514404297</c:v>
                </c:pt>
                <c:pt idx="88">
                  <c:v>16.35580253601074</c:v>
                </c:pt>
                <c:pt idx="89">
                  <c:v>16.46158027648926</c:v>
                </c:pt>
                <c:pt idx="90">
                  <c:v>16.45585823059082</c:v>
                </c:pt>
                <c:pt idx="91">
                  <c:v>16.4951057434082</c:v>
                </c:pt>
                <c:pt idx="92">
                  <c:v>22.63282203674316</c:v>
                </c:pt>
                <c:pt idx="93">
                  <c:v>16.24503898620605</c:v>
                </c:pt>
                <c:pt idx="94">
                  <c:v>16.4979133605957</c:v>
                </c:pt>
                <c:pt idx="95">
                  <c:v>16.21998977661133</c:v>
                </c:pt>
                <c:pt idx="96">
                  <c:v>14.49083137512207</c:v>
                </c:pt>
                <c:pt idx="97">
                  <c:v>16.4893798828125</c:v>
                </c:pt>
                <c:pt idx="98">
                  <c:v>22.89883613586426</c:v>
                </c:pt>
                <c:pt idx="99">
                  <c:v>16.49025917053223</c:v>
                </c:pt>
                <c:pt idx="100">
                  <c:v>18.67238998413086</c:v>
                </c:pt>
                <c:pt idx="101">
                  <c:v>29.76682090759277</c:v>
                </c:pt>
                <c:pt idx="102">
                  <c:v>29.31077766418457</c:v>
                </c:pt>
                <c:pt idx="103">
                  <c:v>13.87091159820557</c:v>
                </c:pt>
                <c:pt idx="104">
                  <c:v>34.10186767578125</c:v>
                </c:pt>
                <c:pt idx="105">
                  <c:v>16.47222709655762</c:v>
                </c:pt>
                <c:pt idx="106">
                  <c:v>21.56397247314453</c:v>
                </c:pt>
                <c:pt idx="107">
                  <c:v>16.09828567504883</c:v>
                </c:pt>
                <c:pt idx="108">
                  <c:v>16.84729385375977</c:v>
                </c:pt>
                <c:pt idx="109">
                  <c:v>28.31891441345215</c:v>
                </c:pt>
                <c:pt idx="110">
                  <c:v>16.4657039642334</c:v>
                </c:pt>
                <c:pt idx="111">
                  <c:v>17.62139701843262</c:v>
                </c:pt>
                <c:pt idx="112">
                  <c:v>15.89903926849365</c:v>
                </c:pt>
                <c:pt idx="113">
                  <c:v>26.34491157531738</c:v>
                </c:pt>
                <c:pt idx="114">
                  <c:v>16.49510192871094</c:v>
                </c:pt>
                <c:pt idx="115">
                  <c:v>16.84253883361816</c:v>
                </c:pt>
                <c:pt idx="116">
                  <c:v>16.47646713256836</c:v>
                </c:pt>
                <c:pt idx="117">
                  <c:v>17.05596923828125</c:v>
                </c:pt>
                <c:pt idx="118">
                  <c:v>16.48611259460449</c:v>
                </c:pt>
                <c:pt idx="119">
                  <c:v>16.11775779724121</c:v>
                </c:pt>
                <c:pt idx="120">
                  <c:v>16.98192405700684</c:v>
                </c:pt>
                <c:pt idx="121">
                  <c:v>16.51613998413086</c:v>
                </c:pt>
                <c:pt idx="122">
                  <c:v>16.49734687805176</c:v>
                </c:pt>
                <c:pt idx="123">
                  <c:v>23.84632110595703</c:v>
                </c:pt>
                <c:pt idx="124">
                  <c:v>27.23778343200684</c:v>
                </c:pt>
                <c:pt idx="125">
                  <c:v>16.50367546081543</c:v>
                </c:pt>
                <c:pt idx="126">
                  <c:v>18.13056182861328</c:v>
                </c:pt>
                <c:pt idx="127">
                  <c:v>16.50296783447266</c:v>
                </c:pt>
                <c:pt idx="128">
                  <c:v>33.67802047729492</c:v>
                </c:pt>
                <c:pt idx="129">
                  <c:v>16.87513160705566</c:v>
                </c:pt>
                <c:pt idx="130">
                  <c:v>16.50142288208008</c:v>
                </c:pt>
                <c:pt idx="131">
                  <c:v>15.7859935760498</c:v>
                </c:pt>
                <c:pt idx="132">
                  <c:v>29.78091049194336</c:v>
                </c:pt>
                <c:pt idx="133">
                  <c:v>38.57482528686523</c:v>
                </c:pt>
                <c:pt idx="134">
                  <c:v>16.00704765319824</c:v>
                </c:pt>
                <c:pt idx="135">
                  <c:v>16.45932769775391</c:v>
                </c:pt>
                <c:pt idx="136">
                  <c:v>-1.05784273147583</c:v>
                </c:pt>
                <c:pt idx="137">
                  <c:v>16.83884811401367</c:v>
                </c:pt>
                <c:pt idx="138">
                  <c:v>24.53227233886719</c:v>
                </c:pt>
                <c:pt idx="139">
                  <c:v>26.34116744995117</c:v>
                </c:pt>
                <c:pt idx="140">
                  <c:v>21.22562217712402</c:v>
                </c:pt>
                <c:pt idx="141">
                  <c:v>16.35361480712891</c:v>
                </c:pt>
                <c:pt idx="142">
                  <c:v>16.93038558959961</c:v>
                </c:pt>
                <c:pt idx="143">
                  <c:v>35.15582275390625</c:v>
                </c:pt>
                <c:pt idx="144">
                  <c:v>16.51802825927734</c:v>
                </c:pt>
                <c:pt idx="145">
                  <c:v>16.50055313110352</c:v>
                </c:pt>
                <c:pt idx="146">
                  <c:v>16.57762336730957</c:v>
                </c:pt>
                <c:pt idx="147">
                  <c:v>16.7105884552002</c:v>
                </c:pt>
                <c:pt idx="148">
                  <c:v>13.22947597503662</c:v>
                </c:pt>
                <c:pt idx="149">
                  <c:v>16.33449363708496</c:v>
                </c:pt>
                <c:pt idx="150">
                  <c:v>33.14179611206055</c:v>
                </c:pt>
                <c:pt idx="151">
                  <c:v>35.80024337768555</c:v>
                </c:pt>
                <c:pt idx="152">
                  <c:v>16.49496650695801</c:v>
                </c:pt>
                <c:pt idx="153">
                  <c:v>15.80895328521729</c:v>
                </c:pt>
                <c:pt idx="154">
                  <c:v>16.49389839172363</c:v>
                </c:pt>
                <c:pt idx="155">
                  <c:v>17.97280693054199</c:v>
                </c:pt>
                <c:pt idx="156">
                  <c:v>17.24539184570312</c:v>
                </c:pt>
                <c:pt idx="157">
                  <c:v>12.34861755371094</c:v>
                </c:pt>
                <c:pt idx="158">
                  <c:v>16.48312568664551</c:v>
                </c:pt>
                <c:pt idx="159">
                  <c:v>15.84270286560059</c:v>
                </c:pt>
                <c:pt idx="160">
                  <c:v>32.4508056640625</c:v>
                </c:pt>
                <c:pt idx="161">
                  <c:v>12.82528400421143</c:v>
                </c:pt>
                <c:pt idx="162">
                  <c:v>16.50294494628906</c:v>
                </c:pt>
                <c:pt idx="163">
                  <c:v>16.74674797058105</c:v>
                </c:pt>
                <c:pt idx="164">
                  <c:v>17.65343284606934</c:v>
                </c:pt>
                <c:pt idx="165">
                  <c:v>17.73899269104004</c:v>
                </c:pt>
                <c:pt idx="166">
                  <c:v>15.9805850982666</c:v>
                </c:pt>
                <c:pt idx="167">
                  <c:v>16.49807739257812</c:v>
                </c:pt>
                <c:pt idx="168">
                  <c:v>16.49510955810547</c:v>
                </c:pt>
                <c:pt idx="169">
                  <c:v>16.49092674255371</c:v>
                </c:pt>
                <c:pt idx="170">
                  <c:v>15.831374168396</c:v>
                </c:pt>
                <c:pt idx="171">
                  <c:v>29.99546813964844</c:v>
                </c:pt>
                <c:pt idx="172">
                  <c:v>15.66819381713867</c:v>
                </c:pt>
                <c:pt idx="173">
                  <c:v>16.49366569519043</c:v>
                </c:pt>
                <c:pt idx="174">
                  <c:v>16.31598281860352</c:v>
                </c:pt>
                <c:pt idx="175">
                  <c:v>35.2030143737793</c:v>
                </c:pt>
                <c:pt idx="176">
                  <c:v>16.48287200927734</c:v>
                </c:pt>
                <c:pt idx="177">
                  <c:v>16.86772537231445</c:v>
                </c:pt>
                <c:pt idx="178">
                  <c:v>16.49822616577148</c:v>
                </c:pt>
                <c:pt idx="179">
                  <c:v>26.43380546569824</c:v>
                </c:pt>
                <c:pt idx="180">
                  <c:v>18.08104133605957</c:v>
                </c:pt>
                <c:pt idx="181">
                  <c:v>20.20907020568848</c:v>
                </c:pt>
                <c:pt idx="182">
                  <c:v>16.49588012695312</c:v>
                </c:pt>
                <c:pt idx="183">
                  <c:v>16.494384765625</c:v>
                </c:pt>
                <c:pt idx="184">
                  <c:v>16.49876403808594</c:v>
                </c:pt>
                <c:pt idx="185">
                  <c:v>14.24206256866455</c:v>
                </c:pt>
                <c:pt idx="186">
                  <c:v>16.48887252807617</c:v>
                </c:pt>
                <c:pt idx="187">
                  <c:v>22.85222816467285</c:v>
                </c:pt>
                <c:pt idx="188">
                  <c:v>16.5023193359375</c:v>
                </c:pt>
                <c:pt idx="189">
                  <c:v>16.63114929199219</c:v>
                </c:pt>
                <c:pt idx="190">
                  <c:v>16.29839515686035</c:v>
                </c:pt>
                <c:pt idx="191">
                  <c:v>16.49582290649414</c:v>
                </c:pt>
                <c:pt idx="192">
                  <c:v>16.77243232727051</c:v>
                </c:pt>
                <c:pt idx="193">
                  <c:v>16.42105865478516</c:v>
                </c:pt>
                <c:pt idx="194">
                  <c:v>31.85736083984375</c:v>
                </c:pt>
                <c:pt idx="195">
                  <c:v>5.810179233551025</c:v>
                </c:pt>
                <c:pt idx="196">
                  <c:v>16.54898643493652</c:v>
                </c:pt>
                <c:pt idx="197">
                  <c:v>16.5242862701416</c:v>
                </c:pt>
                <c:pt idx="198">
                  <c:v>18.66292190551758</c:v>
                </c:pt>
                <c:pt idx="199">
                  <c:v>2.620002746582031</c:v>
                </c:pt>
                <c:pt idx="200">
                  <c:v>16.49502372741699</c:v>
                </c:pt>
                <c:pt idx="201">
                  <c:v>15.9446325302124</c:v>
                </c:pt>
                <c:pt idx="202">
                  <c:v>18.93599128723145</c:v>
                </c:pt>
                <c:pt idx="203">
                  <c:v>34.47318649291992</c:v>
                </c:pt>
                <c:pt idx="204">
                  <c:v>26.15153884887695</c:v>
                </c:pt>
                <c:pt idx="205">
                  <c:v>16.42993354797363</c:v>
                </c:pt>
                <c:pt idx="206">
                  <c:v>33.31824111938477</c:v>
                </c:pt>
                <c:pt idx="207">
                  <c:v>16.37642097473145</c:v>
                </c:pt>
                <c:pt idx="208">
                  <c:v>16.04151153564453</c:v>
                </c:pt>
                <c:pt idx="209">
                  <c:v>16.49419021606445</c:v>
                </c:pt>
                <c:pt idx="210">
                  <c:v>16.49201583862305</c:v>
                </c:pt>
                <c:pt idx="211">
                  <c:v>16.4953727722168</c:v>
                </c:pt>
                <c:pt idx="212">
                  <c:v>17.11197853088379</c:v>
                </c:pt>
                <c:pt idx="213">
                  <c:v>16.48703002929688</c:v>
                </c:pt>
                <c:pt idx="214">
                  <c:v>16.3809986114502</c:v>
                </c:pt>
                <c:pt idx="215">
                  <c:v>16.66616439819336</c:v>
                </c:pt>
                <c:pt idx="216">
                  <c:v>17.68789672851562</c:v>
                </c:pt>
                <c:pt idx="217">
                  <c:v>16.49496841430664</c:v>
                </c:pt>
                <c:pt idx="218">
                  <c:v>21.41732978820801</c:v>
                </c:pt>
                <c:pt idx="219">
                  <c:v>16.49493598937988</c:v>
                </c:pt>
                <c:pt idx="220">
                  <c:v>16.71714782714844</c:v>
                </c:pt>
                <c:pt idx="221">
                  <c:v>16.1123104095459</c:v>
                </c:pt>
                <c:pt idx="222">
                  <c:v>14.3692569732666</c:v>
                </c:pt>
                <c:pt idx="223">
                  <c:v>15.69848346710205</c:v>
                </c:pt>
                <c:pt idx="224">
                  <c:v>15.90629959106445</c:v>
                </c:pt>
                <c:pt idx="225">
                  <c:v>-0.8901868462562561</c:v>
                </c:pt>
                <c:pt idx="226">
                  <c:v>16.34469032287598</c:v>
                </c:pt>
                <c:pt idx="227">
                  <c:v>16.75835800170898</c:v>
                </c:pt>
                <c:pt idx="228">
                  <c:v>16.49551582336426</c:v>
                </c:pt>
                <c:pt idx="229">
                  <c:v>26.52424240112305</c:v>
                </c:pt>
                <c:pt idx="230">
                  <c:v>11.91283798217773</c:v>
                </c:pt>
                <c:pt idx="231">
                  <c:v>29.81829833984375</c:v>
                </c:pt>
                <c:pt idx="232">
                  <c:v>25.33119583129883</c:v>
                </c:pt>
                <c:pt idx="233">
                  <c:v>16.49574089050293</c:v>
                </c:pt>
                <c:pt idx="234">
                  <c:v>16.47412490844727</c:v>
                </c:pt>
                <c:pt idx="235">
                  <c:v>16.46364974975586</c:v>
                </c:pt>
                <c:pt idx="236">
                  <c:v>17.96367454528809</c:v>
                </c:pt>
                <c:pt idx="237">
                  <c:v>16.52126693725586</c:v>
                </c:pt>
                <c:pt idx="238">
                  <c:v>16.49007797241211</c:v>
                </c:pt>
                <c:pt idx="239">
                  <c:v>22.51244735717773</c:v>
                </c:pt>
                <c:pt idx="240">
                  <c:v>20.04020309448242</c:v>
                </c:pt>
                <c:pt idx="241">
                  <c:v>27.27473831176758</c:v>
                </c:pt>
                <c:pt idx="242">
                  <c:v>16.85559272766113</c:v>
                </c:pt>
                <c:pt idx="243">
                  <c:v>21.4896183013916</c:v>
                </c:pt>
                <c:pt idx="244">
                  <c:v>16.53093910217285</c:v>
                </c:pt>
                <c:pt idx="245">
                  <c:v>15.97908020019531</c:v>
                </c:pt>
                <c:pt idx="246">
                  <c:v>18.31107521057129</c:v>
                </c:pt>
                <c:pt idx="247">
                  <c:v>16.49765205383301</c:v>
                </c:pt>
                <c:pt idx="248">
                  <c:v>16.45581245422363</c:v>
                </c:pt>
                <c:pt idx="249">
                  <c:v>19.90920829772949</c:v>
                </c:pt>
                <c:pt idx="250">
                  <c:v>16.49544715881348</c:v>
                </c:pt>
                <c:pt idx="251">
                  <c:v>16.35334587097168</c:v>
                </c:pt>
                <c:pt idx="252">
                  <c:v>21.01640701293945</c:v>
                </c:pt>
                <c:pt idx="253">
                  <c:v>21.66532897949219</c:v>
                </c:pt>
                <c:pt idx="254">
                  <c:v>16.47655868530273</c:v>
                </c:pt>
                <c:pt idx="255">
                  <c:v>32.65259170532227</c:v>
                </c:pt>
                <c:pt idx="256">
                  <c:v>17.48579788208008</c:v>
                </c:pt>
                <c:pt idx="257">
                  <c:v>16.44669723510742</c:v>
                </c:pt>
                <c:pt idx="258">
                  <c:v>19.06768417358398</c:v>
                </c:pt>
                <c:pt idx="259">
                  <c:v>16.49552726745605</c:v>
                </c:pt>
                <c:pt idx="260">
                  <c:v>16.49602890014648</c:v>
                </c:pt>
                <c:pt idx="261">
                  <c:v>40.69989013671875</c:v>
                </c:pt>
                <c:pt idx="262">
                  <c:v>16.51400947570801</c:v>
                </c:pt>
                <c:pt idx="263">
                  <c:v>31.64042472839355</c:v>
                </c:pt>
                <c:pt idx="264">
                  <c:v>39.2369270324707</c:v>
                </c:pt>
                <c:pt idx="265">
                  <c:v>19.37142944335938</c:v>
                </c:pt>
                <c:pt idx="266">
                  <c:v>16.44234657287598</c:v>
                </c:pt>
                <c:pt idx="267">
                  <c:v>15.75224781036377</c:v>
                </c:pt>
                <c:pt idx="268">
                  <c:v>37.93276214599609</c:v>
                </c:pt>
                <c:pt idx="269">
                  <c:v>2.010730504989624</c:v>
                </c:pt>
                <c:pt idx="270">
                  <c:v>27.43148231506348</c:v>
                </c:pt>
                <c:pt idx="271">
                  <c:v>9.340690612792969</c:v>
                </c:pt>
                <c:pt idx="272">
                  <c:v>29.23338508605957</c:v>
                </c:pt>
                <c:pt idx="273">
                  <c:v>8.900867462158203</c:v>
                </c:pt>
                <c:pt idx="274">
                  <c:v>24.85018920898438</c:v>
                </c:pt>
                <c:pt idx="275">
                  <c:v>18.17687606811523</c:v>
                </c:pt>
                <c:pt idx="276">
                  <c:v>16.46097564697266</c:v>
                </c:pt>
                <c:pt idx="277">
                  <c:v>39.23200988769531</c:v>
                </c:pt>
                <c:pt idx="278">
                  <c:v>16.4972972869873</c:v>
                </c:pt>
                <c:pt idx="279">
                  <c:v>-1.584569931030273</c:v>
                </c:pt>
                <c:pt idx="280">
                  <c:v>16.49528503417969</c:v>
                </c:pt>
                <c:pt idx="281">
                  <c:v>16.49526977539062</c:v>
                </c:pt>
                <c:pt idx="282">
                  <c:v>15.61204242706299</c:v>
                </c:pt>
                <c:pt idx="283">
                  <c:v>16.42898941040039</c:v>
                </c:pt>
                <c:pt idx="284">
                  <c:v>18.35745239257812</c:v>
                </c:pt>
                <c:pt idx="285">
                  <c:v>28.6970043182373</c:v>
                </c:pt>
                <c:pt idx="286">
                  <c:v>15.87242031097412</c:v>
                </c:pt>
                <c:pt idx="287">
                  <c:v>20.50340270996094</c:v>
                </c:pt>
                <c:pt idx="288">
                  <c:v>10.78832244873047</c:v>
                </c:pt>
                <c:pt idx="289">
                  <c:v>16.49386787414551</c:v>
                </c:pt>
                <c:pt idx="290">
                  <c:v>16.48176956176758</c:v>
                </c:pt>
                <c:pt idx="291">
                  <c:v>16.14790153503418</c:v>
                </c:pt>
                <c:pt idx="292">
                  <c:v>32.03673934936523</c:v>
                </c:pt>
                <c:pt idx="293">
                  <c:v>39.29618453979492</c:v>
                </c:pt>
                <c:pt idx="294">
                  <c:v>28.61282920837402</c:v>
                </c:pt>
                <c:pt idx="295">
                  <c:v>16.36321067810059</c:v>
                </c:pt>
                <c:pt idx="296">
                  <c:v>24.36577415466309</c:v>
                </c:pt>
                <c:pt idx="297">
                  <c:v>15.87550067901611</c:v>
                </c:pt>
                <c:pt idx="298">
                  <c:v>16.22796821594238</c:v>
                </c:pt>
                <c:pt idx="299">
                  <c:v>11.40618133544922</c:v>
                </c:pt>
                <c:pt idx="300">
                  <c:v>28.66119766235352</c:v>
                </c:pt>
                <c:pt idx="301">
                  <c:v>16.53316879272461</c:v>
                </c:pt>
                <c:pt idx="302">
                  <c:v>19.74167442321777</c:v>
                </c:pt>
                <c:pt idx="303">
                  <c:v>16.49328994750977</c:v>
                </c:pt>
                <c:pt idx="304">
                  <c:v>16.47461891174316</c:v>
                </c:pt>
                <c:pt idx="305">
                  <c:v>16.45458221435547</c:v>
                </c:pt>
                <c:pt idx="306">
                  <c:v>16.65240287780762</c:v>
                </c:pt>
                <c:pt idx="307">
                  <c:v>16.10550498962402</c:v>
                </c:pt>
                <c:pt idx="308">
                  <c:v>21.11967849731445</c:v>
                </c:pt>
                <c:pt idx="309">
                  <c:v>16.5024356842041</c:v>
                </c:pt>
                <c:pt idx="310">
                  <c:v>6.735366344451904</c:v>
                </c:pt>
                <c:pt idx="311">
                  <c:v>15.89369297027588</c:v>
                </c:pt>
                <c:pt idx="312">
                  <c:v>19.3914909362793</c:v>
                </c:pt>
                <c:pt idx="313">
                  <c:v>23.30244255065918</c:v>
                </c:pt>
                <c:pt idx="314">
                  <c:v>15.69774150848389</c:v>
                </c:pt>
                <c:pt idx="315">
                  <c:v>16.57887077331543</c:v>
                </c:pt>
                <c:pt idx="316">
                  <c:v>29.65403175354004</c:v>
                </c:pt>
                <c:pt idx="317">
                  <c:v>16.39402770996094</c:v>
                </c:pt>
                <c:pt idx="318">
                  <c:v>16.25682830810547</c:v>
                </c:pt>
                <c:pt idx="319">
                  <c:v>16.49301528930664</c:v>
                </c:pt>
                <c:pt idx="320">
                  <c:v>16.46003723144531</c:v>
                </c:pt>
                <c:pt idx="321">
                  <c:v>38.37508392333984</c:v>
                </c:pt>
                <c:pt idx="322">
                  <c:v>25.73986625671387</c:v>
                </c:pt>
                <c:pt idx="323">
                  <c:v>16.45928955078125</c:v>
                </c:pt>
                <c:pt idx="324">
                  <c:v>16.74945449829102</c:v>
                </c:pt>
                <c:pt idx="325">
                  <c:v>16.12069892883301</c:v>
                </c:pt>
                <c:pt idx="326">
                  <c:v>26.69368362426758</c:v>
                </c:pt>
                <c:pt idx="327">
                  <c:v>16.50177764892578</c:v>
                </c:pt>
                <c:pt idx="328">
                  <c:v>20.47628402709961</c:v>
                </c:pt>
                <c:pt idx="329">
                  <c:v>16.29942893981934</c:v>
                </c:pt>
                <c:pt idx="330">
                  <c:v>19.01031112670898</c:v>
                </c:pt>
                <c:pt idx="331">
                  <c:v>16.04868316650391</c:v>
                </c:pt>
                <c:pt idx="332">
                  <c:v>16.49796104431152</c:v>
                </c:pt>
                <c:pt idx="333">
                  <c:v>13.1495532989502</c:v>
                </c:pt>
                <c:pt idx="334">
                  <c:v>16.26711082458496</c:v>
                </c:pt>
                <c:pt idx="335">
                  <c:v>16.35670471191406</c:v>
                </c:pt>
                <c:pt idx="336">
                  <c:v>16.49730682373047</c:v>
                </c:pt>
                <c:pt idx="337">
                  <c:v>32.20826721191406</c:v>
                </c:pt>
                <c:pt idx="338">
                  <c:v>16.52713203430176</c:v>
                </c:pt>
                <c:pt idx="339">
                  <c:v>16.31179809570312</c:v>
                </c:pt>
                <c:pt idx="340">
                  <c:v>16.49520874023438</c:v>
                </c:pt>
                <c:pt idx="341">
                  <c:v>28.24271202087402</c:v>
                </c:pt>
                <c:pt idx="342">
                  <c:v>16.50076293945312</c:v>
                </c:pt>
                <c:pt idx="343">
                  <c:v>25.71040725708008</c:v>
                </c:pt>
                <c:pt idx="344">
                  <c:v>35.30660629272461</c:v>
                </c:pt>
                <c:pt idx="345">
                  <c:v>32.40562438964844</c:v>
                </c:pt>
                <c:pt idx="346">
                  <c:v>24.01853370666504</c:v>
                </c:pt>
                <c:pt idx="347">
                  <c:v>16.30246734619141</c:v>
                </c:pt>
                <c:pt idx="348">
                  <c:v>16.17960166931152</c:v>
                </c:pt>
                <c:pt idx="349">
                  <c:v>16.49481201171875</c:v>
                </c:pt>
                <c:pt idx="350">
                  <c:v>16.49851989746094</c:v>
                </c:pt>
                <c:pt idx="351">
                  <c:v>14.60755062103271</c:v>
                </c:pt>
                <c:pt idx="352">
                  <c:v>16.45781707763672</c:v>
                </c:pt>
                <c:pt idx="353">
                  <c:v>16.02438926696777</c:v>
                </c:pt>
                <c:pt idx="354">
                  <c:v>39.89467620849609</c:v>
                </c:pt>
                <c:pt idx="355">
                  <c:v>16.49567413330078</c:v>
                </c:pt>
                <c:pt idx="356">
                  <c:v>17.05342864990234</c:v>
                </c:pt>
                <c:pt idx="357">
                  <c:v>31.19232559204102</c:v>
                </c:pt>
                <c:pt idx="358">
                  <c:v>16.20388984680176</c:v>
                </c:pt>
                <c:pt idx="359">
                  <c:v>16.5024299621582</c:v>
                </c:pt>
                <c:pt idx="360">
                  <c:v>18.15829086303711</c:v>
                </c:pt>
                <c:pt idx="361">
                  <c:v>16.32962226867676</c:v>
                </c:pt>
                <c:pt idx="362">
                  <c:v>13.73905563354492</c:v>
                </c:pt>
                <c:pt idx="363">
                  <c:v>16.49369239807129</c:v>
                </c:pt>
                <c:pt idx="364">
                  <c:v>40.32066345214844</c:v>
                </c:pt>
                <c:pt idx="365">
                  <c:v>16.6327953338623</c:v>
                </c:pt>
                <c:pt idx="366">
                  <c:v>15.99990653991699</c:v>
                </c:pt>
                <c:pt idx="367">
                  <c:v>20.9400463104248</c:v>
                </c:pt>
                <c:pt idx="368">
                  <c:v>16.52230834960938</c:v>
                </c:pt>
                <c:pt idx="369">
                  <c:v>28.67496490478516</c:v>
                </c:pt>
                <c:pt idx="370">
                  <c:v>24.79478645324707</c:v>
                </c:pt>
                <c:pt idx="371">
                  <c:v>25.50674057006836</c:v>
                </c:pt>
                <c:pt idx="372">
                  <c:v>16.43432235717773</c:v>
                </c:pt>
                <c:pt idx="373">
                  <c:v>16.19888496398926</c:v>
                </c:pt>
                <c:pt idx="374">
                  <c:v>16.31289863586426</c:v>
                </c:pt>
                <c:pt idx="375">
                  <c:v>30.0693531036377</c:v>
                </c:pt>
                <c:pt idx="376">
                  <c:v>16.49196815490723</c:v>
                </c:pt>
                <c:pt idx="377">
                  <c:v>17.81103134155273</c:v>
                </c:pt>
                <c:pt idx="378">
                  <c:v>26.0297679901123</c:v>
                </c:pt>
                <c:pt idx="379">
                  <c:v>22.82962799072266</c:v>
                </c:pt>
                <c:pt idx="380">
                  <c:v>16.74515342712402</c:v>
                </c:pt>
                <c:pt idx="381">
                  <c:v>31.38601684570312</c:v>
                </c:pt>
                <c:pt idx="382">
                  <c:v>43.37150192260742</c:v>
                </c:pt>
                <c:pt idx="383">
                  <c:v>16.4823112487793</c:v>
                </c:pt>
                <c:pt idx="384">
                  <c:v>39.213134765625</c:v>
                </c:pt>
                <c:pt idx="385">
                  <c:v>11.37186145782471</c:v>
                </c:pt>
                <c:pt idx="386">
                  <c:v>16.52878189086914</c:v>
                </c:pt>
                <c:pt idx="387">
                  <c:v>16.06765747070312</c:v>
                </c:pt>
                <c:pt idx="388">
                  <c:v>17.01973724365234</c:v>
                </c:pt>
                <c:pt idx="389">
                  <c:v>41.34526062011719</c:v>
                </c:pt>
                <c:pt idx="390">
                  <c:v>33.68743133544922</c:v>
                </c:pt>
                <c:pt idx="391">
                  <c:v>31.43380737304688</c:v>
                </c:pt>
                <c:pt idx="392">
                  <c:v>1.169696092605591</c:v>
                </c:pt>
                <c:pt idx="393">
                  <c:v>31.77999114990234</c:v>
                </c:pt>
                <c:pt idx="394">
                  <c:v>16.51128578186035</c:v>
                </c:pt>
                <c:pt idx="395">
                  <c:v>16.49245452880859</c:v>
                </c:pt>
                <c:pt idx="396">
                  <c:v>16.63619422912598</c:v>
                </c:pt>
                <c:pt idx="397">
                  <c:v>15.85200691223145</c:v>
                </c:pt>
                <c:pt idx="398">
                  <c:v>5.273993492126465</c:v>
                </c:pt>
                <c:pt idx="399">
                  <c:v>25.67782783508301</c:v>
                </c:pt>
                <c:pt idx="400">
                  <c:v>16.4964427947998</c:v>
                </c:pt>
                <c:pt idx="401">
                  <c:v>27.49846267700195</c:v>
                </c:pt>
                <c:pt idx="402">
                  <c:v>16.49762153625488</c:v>
                </c:pt>
                <c:pt idx="403">
                  <c:v>16.17752647399902</c:v>
                </c:pt>
                <c:pt idx="404">
                  <c:v>17.09069061279297</c:v>
                </c:pt>
                <c:pt idx="405">
                  <c:v>16.49516487121582</c:v>
                </c:pt>
                <c:pt idx="406">
                  <c:v>16.1419849395752</c:v>
                </c:pt>
                <c:pt idx="407">
                  <c:v>16.49621963500977</c:v>
                </c:pt>
                <c:pt idx="408">
                  <c:v>16.46075630187988</c:v>
                </c:pt>
                <c:pt idx="409">
                  <c:v>38.87141036987305</c:v>
                </c:pt>
                <c:pt idx="410">
                  <c:v>16.53871154785156</c:v>
                </c:pt>
                <c:pt idx="411">
                  <c:v>19.14000701904297</c:v>
                </c:pt>
                <c:pt idx="412">
                  <c:v>16.66510963439941</c:v>
                </c:pt>
                <c:pt idx="413">
                  <c:v>16.49772834777832</c:v>
                </c:pt>
                <c:pt idx="414">
                  <c:v>-2.444620847702026</c:v>
                </c:pt>
                <c:pt idx="415">
                  <c:v>-0.6026533246040344</c:v>
                </c:pt>
                <c:pt idx="416">
                  <c:v>16.75713729858398</c:v>
                </c:pt>
                <c:pt idx="417">
                  <c:v>16.49470710754395</c:v>
                </c:pt>
                <c:pt idx="418">
                  <c:v>16.49360656738281</c:v>
                </c:pt>
                <c:pt idx="419">
                  <c:v>17.78741073608398</c:v>
                </c:pt>
                <c:pt idx="420">
                  <c:v>16.51531410217285</c:v>
                </c:pt>
                <c:pt idx="421">
                  <c:v>16.56488227844238</c:v>
                </c:pt>
                <c:pt idx="422">
                  <c:v>16.02682495117188</c:v>
                </c:pt>
                <c:pt idx="423">
                  <c:v>18.81331443786621</c:v>
                </c:pt>
                <c:pt idx="424">
                  <c:v>16.56270027160645</c:v>
                </c:pt>
                <c:pt idx="425">
                  <c:v>16.49878311157227</c:v>
                </c:pt>
                <c:pt idx="426">
                  <c:v>41.32453918457031</c:v>
                </c:pt>
                <c:pt idx="427">
                  <c:v>16.54409027099609</c:v>
                </c:pt>
                <c:pt idx="428">
                  <c:v>1.078641295433044</c:v>
                </c:pt>
                <c:pt idx="429">
                  <c:v>16.50729942321777</c:v>
                </c:pt>
                <c:pt idx="430">
                  <c:v>16.3995189666748</c:v>
                </c:pt>
                <c:pt idx="431">
                  <c:v>15.97395801544189</c:v>
                </c:pt>
                <c:pt idx="432">
                  <c:v>16.49792671203613</c:v>
                </c:pt>
                <c:pt idx="433">
                  <c:v>14.91696548461914</c:v>
                </c:pt>
                <c:pt idx="434">
                  <c:v>38.39240264892578</c:v>
                </c:pt>
                <c:pt idx="435">
                  <c:v>16.49707221984863</c:v>
                </c:pt>
                <c:pt idx="436">
                  <c:v>16.50749397277832</c:v>
                </c:pt>
                <c:pt idx="437">
                  <c:v>16.49624252319336</c:v>
                </c:pt>
                <c:pt idx="438">
                  <c:v>10.3791675567627</c:v>
                </c:pt>
                <c:pt idx="439">
                  <c:v>16.49364280700684</c:v>
                </c:pt>
                <c:pt idx="440">
                  <c:v>16.49496841430664</c:v>
                </c:pt>
                <c:pt idx="441">
                  <c:v>16.10099029541016</c:v>
                </c:pt>
                <c:pt idx="442">
                  <c:v>32.80606460571289</c:v>
                </c:pt>
                <c:pt idx="443">
                  <c:v>14.76661491394043</c:v>
                </c:pt>
                <c:pt idx="444">
                  <c:v>9.112672805786133</c:v>
                </c:pt>
                <c:pt idx="445">
                  <c:v>16.09358406066895</c:v>
                </c:pt>
                <c:pt idx="446">
                  <c:v>16.49543380737305</c:v>
                </c:pt>
                <c:pt idx="447">
                  <c:v>25.87100601196289</c:v>
                </c:pt>
                <c:pt idx="448">
                  <c:v>16.49594688415527</c:v>
                </c:pt>
                <c:pt idx="449">
                  <c:v>16.60828018188477</c:v>
                </c:pt>
                <c:pt idx="450">
                  <c:v>16.49293899536133</c:v>
                </c:pt>
                <c:pt idx="451">
                  <c:v>16.49480438232422</c:v>
                </c:pt>
                <c:pt idx="452">
                  <c:v>16.35481834411621</c:v>
                </c:pt>
                <c:pt idx="453">
                  <c:v>28.77642059326172</c:v>
                </c:pt>
                <c:pt idx="454">
                  <c:v>17.84400367736816</c:v>
                </c:pt>
                <c:pt idx="455">
                  <c:v>16.59407806396484</c:v>
                </c:pt>
                <c:pt idx="456">
                  <c:v>16.49691772460938</c:v>
                </c:pt>
                <c:pt idx="457">
                  <c:v>31.91016960144043</c:v>
                </c:pt>
                <c:pt idx="458">
                  <c:v>30.73863983154297</c:v>
                </c:pt>
                <c:pt idx="459">
                  <c:v>16.50444984436035</c:v>
                </c:pt>
                <c:pt idx="460">
                  <c:v>16.49539566040039</c:v>
                </c:pt>
                <c:pt idx="461">
                  <c:v>16.49579429626465</c:v>
                </c:pt>
                <c:pt idx="462">
                  <c:v>15.75533294677734</c:v>
                </c:pt>
                <c:pt idx="463">
                  <c:v>16.49514007568359</c:v>
                </c:pt>
                <c:pt idx="464">
                  <c:v>25.88960647583008</c:v>
                </c:pt>
                <c:pt idx="465">
                  <c:v>14.78066825866699</c:v>
                </c:pt>
                <c:pt idx="466">
                  <c:v>16.50510025024414</c:v>
                </c:pt>
                <c:pt idx="467">
                  <c:v>15.80600070953369</c:v>
                </c:pt>
                <c:pt idx="468">
                  <c:v>15.79774951934814</c:v>
                </c:pt>
                <c:pt idx="469">
                  <c:v>16.21025466918945</c:v>
                </c:pt>
                <c:pt idx="470">
                  <c:v>15.86128425598145</c:v>
                </c:pt>
                <c:pt idx="471">
                  <c:v>16.12479019165039</c:v>
                </c:pt>
                <c:pt idx="472">
                  <c:v>36.82571411132812</c:v>
                </c:pt>
                <c:pt idx="473">
                  <c:v>16.490478515625</c:v>
                </c:pt>
                <c:pt idx="474">
                  <c:v>27.57388305664062</c:v>
                </c:pt>
                <c:pt idx="475">
                  <c:v>16.00214195251465</c:v>
                </c:pt>
                <c:pt idx="476">
                  <c:v>15.99198722839355</c:v>
                </c:pt>
                <c:pt idx="477">
                  <c:v>17.03893661499023</c:v>
                </c:pt>
                <c:pt idx="478">
                  <c:v>16.49868583679199</c:v>
                </c:pt>
                <c:pt idx="479">
                  <c:v>16.70076942443848</c:v>
                </c:pt>
                <c:pt idx="480">
                  <c:v>15.87475967407227</c:v>
                </c:pt>
                <c:pt idx="481">
                  <c:v>15.82810401916504</c:v>
                </c:pt>
                <c:pt idx="482">
                  <c:v>39.19752502441406</c:v>
                </c:pt>
                <c:pt idx="483">
                  <c:v>16.99101257324219</c:v>
                </c:pt>
                <c:pt idx="484">
                  <c:v>16.50154113769531</c:v>
                </c:pt>
                <c:pt idx="485">
                  <c:v>17.85434150695801</c:v>
                </c:pt>
                <c:pt idx="486">
                  <c:v>10.15001487731934</c:v>
                </c:pt>
                <c:pt idx="487">
                  <c:v>30.57457733154297</c:v>
                </c:pt>
                <c:pt idx="488">
                  <c:v>16.54703903198242</c:v>
                </c:pt>
                <c:pt idx="489">
                  <c:v>39.25085067749023</c:v>
                </c:pt>
                <c:pt idx="490">
                  <c:v>16.50009155273438</c:v>
                </c:pt>
                <c:pt idx="491">
                  <c:v>16.54660606384277</c:v>
                </c:pt>
                <c:pt idx="492">
                  <c:v>30.92764663696289</c:v>
                </c:pt>
                <c:pt idx="493">
                  <c:v>15.73426055908203</c:v>
                </c:pt>
                <c:pt idx="494">
                  <c:v>16.54588890075684</c:v>
                </c:pt>
                <c:pt idx="495">
                  <c:v>16.62449073791504</c:v>
                </c:pt>
                <c:pt idx="496">
                  <c:v>39.25808334350586</c:v>
                </c:pt>
                <c:pt idx="497">
                  <c:v>16.42017364501953</c:v>
                </c:pt>
                <c:pt idx="498">
                  <c:v>16.31138229370117</c:v>
                </c:pt>
                <c:pt idx="499">
                  <c:v>38.63249969482422</c:v>
                </c:pt>
                <c:pt idx="500">
                  <c:v>15.75529098510742</c:v>
                </c:pt>
                <c:pt idx="501">
                  <c:v>17.91207695007324</c:v>
                </c:pt>
                <c:pt idx="502">
                  <c:v>16.49864196777344</c:v>
                </c:pt>
                <c:pt idx="503">
                  <c:v>10.21440982818604</c:v>
                </c:pt>
                <c:pt idx="504">
                  <c:v>15.64245700836182</c:v>
                </c:pt>
                <c:pt idx="505">
                  <c:v>17.50178718566895</c:v>
                </c:pt>
                <c:pt idx="506">
                  <c:v>20.32057189941406</c:v>
                </c:pt>
                <c:pt idx="507">
                  <c:v>15.78469276428223</c:v>
                </c:pt>
                <c:pt idx="508">
                  <c:v>15.805251121521</c:v>
                </c:pt>
                <c:pt idx="509">
                  <c:v>16.50399208068848</c:v>
                </c:pt>
                <c:pt idx="510">
                  <c:v>13.76858997344971</c:v>
                </c:pt>
                <c:pt idx="511">
                  <c:v>18.33111000061035</c:v>
                </c:pt>
                <c:pt idx="512">
                  <c:v>16.33732223510742</c:v>
                </c:pt>
                <c:pt idx="513">
                  <c:v>38.97577285766602</c:v>
                </c:pt>
                <c:pt idx="514">
                  <c:v>35.83514785766602</c:v>
                </c:pt>
                <c:pt idx="515">
                  <c:v>16.48247337341309</c:v>
                </c:pt>
                <c:pt idx="516">
                  <c:v>40.14349365234375</c:v>
                </c:pt>
                <c:pt idx="517">
                  <c:v>31.95512771606445</c:v>
                </c:pt>
                <c:pt idx="518">
                  <c:v>16.71678924560547</c:v>
                </c:pt>
                <c:pt idx="519">
                  <c:v>17.74217796325684</c:v>
                </c:pt>
                <c:pt idx="520">
                  <c:v>16.49418830871582</c:v>
                </c:pt>
                <c:pt idx="521">
                  <c:v>3.208166599273682</c:v>
                </c:pt>
                <c:pt idx="522">
                  <c:v>16.49481391906738</c:v>
                </c:pt>
                <c:pt idx="523">
                  <c:v>18.5957145690918</c:v>
                </c:pt>
                <c:pt idx="524">
                  <c:v>16.01424789428711</c:v>
                </c:pt>
                <c:pt idx="525">
                  <c:v>16.49117279052734</c:v>
                </c:pt>
                <c:pt idx="526">
                  <c:v>15.95067310333252</c:v>
                </c:pt>
                <c:pt idx="527">
                  <c:v>10.59622097015381</c:v>
                </c:pt>
                <c:pt idx="528">
                  <c:v>-1.520267009735107</c:v>
                </c:pt>
                <c:pt idx="529">
                  <c:v>17.58592796325684</c:v>
                </c:pt>
                <c:pt idx="530">
                  <c:v>16.49514579772949</c:v>
                </c:pt>
                <c:pt idx="531">
                  <c:v>16.29474067687988</c:v>
                </c:pt>
                <c:pt idx="532">
                  <c:v>16.49517631530762</c:v>
                </c:pt>
                <c:pt idx="533">
                  <c:v>15.78638648986816</c:v>
                </c:pt>
                <c:pt idx="534">
                  <c:v>15.94337272644043</c:v>
                </c:pt>
                <c:pt idx="535">
                  <c:v>34.18675994873047</c:v>
                </c:pt>
                <c:pt idx="536">
                  <c:v>16.64292335510254</c:v>
                </c:pt>
                <c:pt idx="537">
                  <c:v>27.90954208374023</c:v>
                </c:pt>
                <c:pt idx="538">
                  <c:v>18.54783630371094</c:v>
                </c:pt>
                <c:pt idx="539">
                  <c:v>15.81069850921631</c:v>
                </c:pt>
                <c:pt idx="540">
                  <c:v>17.46275901794434</c:v>
                </c:pt>
                <c:pt idx="541">
                  <c:v>16.47286796569824</c:v>
                </c:pt>
                <c:pt idx="542">
                  <c:v>17.61165809631348</c:v>
                </c:pt>
                <c:pt idx="543">
                  <c:v>16.45578956604004</c:v>
                </c:pt>
                <c:pt idx="544">
                  <c:v>27.40067291259766</c:v>
                </c:pt>
                <c:pt idx="545">
                  <c:v>29.62508773803711</c:v>
                </c:pt>
                <c:pt idx="546">
                  <c:v>15.28670215606689</c:v>
                </c:pt>
                <c:pt idx="547">
                  <c:v>35.57177734375</c:v>
                </c:pt>
                <c:pt idx="548">
                  <c:v>16.28466796875</c:v>
                </c:pt>
                <c:pt idx="549">
                  <c:v>16.62060928344727</c:v>
                </c:pt>
                <c:pt idx="550">
                  <c:v>19.63722229003906</c:v>
                </c:pt>
                <c:pt idx="551">
                  <c:v>17.41085243225098</c:v>
                </c:pt>
                <c:pt idx="552">
                  <c:v>16.54694938659668</c:v>
                </c:pt>
                <c:pt idx="553">
                  <c:v>24.39163780212402</c:v>
                </c:pt>
                <c:pt idx="554">
                  <c:v>37.18795776367188</c:v>
                </c:pt>
                <c:pt idx="555">
                  <c:v>17.89755249023438</c:v>
                </c:pt>
                <c:pt idx="556">
                  <c:v>7.720213890075684</c:v>
                </c:pt>
                <c:pt idx="557">
                  <c:v>18.18693733215332</c:v>
                </c:pt>
                <c:pt idx="558">
                  <c:v>16.81022071838379</c:v>
                </c:pt>
                <c:pt idx="559">
                  <c:v>16.87782669067383</c:v>
                </c:pt>
                <c:pt idx="560">
                  <c:v>17.25336265563965</c:v>
                </c:pt>
                <c:pt idx="561">
                  <c:v>16.48774528503418</c:v>
                </c:pt>
                <c:pt idx="562">
                  <c:v>11.08945846557617</c:v>
                </c:pt>
                <c:pt idx="563">
                  <c:v>16.5965690612793</c:v>
                </c:pt>
                <c:pt idx="564">
                  <c:v>40.87083435058594</c:v>
                </c:pt>
                <c:pt idx="565">
                  <c:v>24.94100379943848</c:v>
                </c:pt>
                <c:pt idx="566">
                  <c:v>16.49534797668457</c:v>
                </c:pt>
                <c:pt idx="567">
                  <c:v>16.4967212677002</c:v>
                </c:pt>
                <c:pt idx="568">
                  <c:v>16.49529457092285</c:v>
                </c:pt>
                <c:pt idx="569">
                  <c:v>26.07230567932129</c:v>
                </c:pt>
                <c:pt idx="570">
                  <c:v>16.49535751342773</c:v>
                </c:pt>
                <c:pt idx="571">
                  <c:v>27.72599411010742</c:v>
                </c:pt>
                <c:pt idx="572">
                  <c:v>32.36101150512695</c:v>
                </c:pt>
                <c:pt idx="573">
                  <c:v>17.00893974304199</c:v>
                </c:pt>
                <c:pt idx="574">
                  <c:v>32.7946891784668</c:v>
                </c:pt>
                <c:pt idx="575">
                  <c:v>16.49358558654785</c:v>
                </c:pt>
                <c:pt idx="576">
                  <c:v>20.56712532043457</c:v>
                </c:pt>
                <c:pt idx="577">
                  <c:v>20.08819961547852</c:v>
                </c:pt>
                <c:pt idx="578">
                  <c:v>16.11107444763184</c:v>
                </c:pt>
                <c:pt idx="579">
                  <c:v>16.4112377166748</c:v>
                </c:pt>
                <c:pt idx="580">
                  <c:v>15.97364807128906</c:v>
                </c:pt>
                <c:pt idx="581">
                  <c:v>16.43937873840332</c:v>
                </c:pt>
                <c:pt idx="582">
                  <c:v>16.52840232849121</c:v>
                </c:pt>
                <c:pt idx="583">
                  <c:v>20.53699493408203</c:v>
                </c:pt>
                <c:pt idx="584">
                  <c:v>16.30856132507324</c:v>
                </c:pt>
                <c:pt idx="585">
                  <c:v>16.48789215087891</c:v>
                </c:pt>
                <c:pt idx="586">
                  <c:v>15.78808975219727</c:v>
                </c:pt>
                <c:pt idx="587">
                  <c:v>13.09405326843262</c:v>
                </c:pt>
                <c:pt idx="588">
                  <c:v>26.42926216125488</c:v>
                </c:pt>
                <c:pt idx="589">
                  <c:v>38.51984786987305</c:v>
                </c:pt>
                <c:pt idx="590">
                  <c:v>15.82501220703125</c:v>
                </c:pt>
                <c:pt idx="591">
                  <c:v>11.42608642578125</c:v>
                </c:pt>
                <c:pt idx="592">
                  <c:v>16.46414375305176</c:v>
                </c:pt>
                <c:pt idx="593">
                  <c:v>8.456433296203613</c:v>
                </c:pt>
                <c:pt idx="594">
                  <c:v>23.93835067749023</c:v>
                </c:pt>
                <c:pt idx="595">
                  <c:v>15.95475769042969</c:v>
                </c:pt>
                <c:pt idx="596">
                  <c:v>15.92470932006836</c:v>
                </c:pt>
                <c:pt idx="597">
                  <c:v>28.50805854797363</c:v>
                </c:pt>
                <c:pt idx="598">
                  <c:v>16.51715850830078</c:v>
                </c:pt>
                <c:pt idx="599">
                  <c:v>11.97597122192383</c:v>
                </c:pt>
                <c:pt idx="600">
                  <c:v>25.87249183654785</c:v>
                </c:pt>
                <c:pt idx="601">
                  <c:v>17.94412422180176</c:v>
                </c:pt>
                <c:pt idx="602">
                  <c:v>16.14634323120117</c:v>
                </c:pt>
                <c:pt idx="603">
                  <c:v>16.50054740905762</c:v>
                </c:pt>
                <c:pt idx="604">
                  <c:v>16.48901748657227</c:v>
                </c:pt>
                <c:pt idx="605">
                  <c:v>27.26229476928711</c:v>
                </c:pt>
                <c:pt idx="606">
                  <c:v>15.90216159820557</c:v>
                </c:pt>
                <c:pt idx="607">
                  <c:v>1.681399822235107</c:v>
                </c:pt>
                <c:pt idx="608">
                  <c:v>16.57785606384277</c:v>
                </c:pt>
                <c:pt idx="609">
                  <c:v>19.21618843078613</c:v>
                </c:pt>
                <c:pt idx="610">
                  <c:v>16.36946296691895</c:v>
                </c:pt>
                <c:pt idx="611">
                  <c:v>11.91780185699463</c:v>
                </c:pt>
                <c:pt idx="612">
                  <c:v>25.0345573425293</c:v>
                </c:pt>
                <c:pt idx="613">
                  <c:v>0.2333699017763138</c:v>
                </c:pt>
                <c:pt idx="614">
                  <c:v>28.6794376373291</c:v>
                </c:pt>
                <c:pt idx="615">
                  <c:v>16.48595428466797</c:v>
                </c:pt>
                <c:pt idx="616">
                  <c:v>16.49762725830078</c:v>
                </c:pt>
                <c:pt idx="617">
                  <c:v>31.88920974731445</c:v>
                </c:pt>
                <c:pt idx="618">
                  <c:v>15.77552604675293</c:v>
                </c:pt>
                <c:pt idx="619">
                  <c:v>16.85783004760742</c:v>
                </c:pt>
                <c:pt idx="620">
                  <c:v>16.49553108215332</c:v>
                </c:pt>
                <c:pt idx="621">
                  <c:v>16.56422805786133</c:v>
                </c:pt>
                <c:pt idx="622">
                  <c:v>29.25262069702148</c:v>
                </c:pt>
                <c:pt idx="623">
                  <c:v>16.47585296630859</c:v>
                </c:pt>
                <c:pt idx="624">
                  <c:v>16.74167823791504</c:v>
                </c:pt>
                <c:pt idx="625">
                  <c:v>16.49803352355957</c:v>
                </c:pt>
                <c:pt idx="626">
                  <c:v>16.49151611328125</c:v>
                </c:pt>
                <c:pt idx="627">
                  <c:v>23.06991577148438</c:v>
                </c:pt>
                <c:pt idx="628">
                  <c:v>18.43973731994629</c:v>
                </c:pt>
                <c:pt idx="629">
                  <c:v>32.53492736816406</c:v>
                </c:pt>
                <c:pt idx="630">
                  <c:v>21.06855010986328</c:v>
                </c:pt>
                <c:pt idx="631">
                  <c:v>31.41767311096191</c:v>
                </c:pt>
                <c:pt idx="632">
                  <c:v>14.1679105758667</c:v>
                </c:pt>
                <c:pt idx="633">
                  <c:v>39.20372009277344</c:v>
                </c:pt>
                <c:pt idx="634">
                  <c:v>16.51433372497559</c:v>
                </c:pt>
                <c:pt idx="635">
                  <c:v>16.28617477416992</c:v>
                </c:pt>
                <c:pt idx="636">
                  <c:v>18.34583473205566</c:v>
                </c:pt>
                <c:pt idx="637">
                  <c:v>16.35983657836914</c:v>
                </c:pt>
                <c:pt idx="638">
                  <c:v>20.03872680664062</c:v>
                </c:pt>
                <c:pt idx="639">
                  <c:v>30.87126350402832</c:v>
                </c:pt>
                <c:pt idx="640">
                  <c:v>18.90936470031738</c:v>
                </c:pt>
                <c:pt idx="641">
                  <c:v>21.82677459716797</c:v>
                </c:pt>
                <c:pt idx="642">
                  <c:v>10.06497669219971</c:v>
                </c:pt>
                <c:pt idx="643">
                  <c:v>31.71003341674805</c:v>
                </c:pt>
                <c:pt idx="644">
                  <c:v>16.47442054748535</c:v>
                </c:pt>
                <c:pt idx="645">
                  <c:v>16.41975593566895</c:v>
                </c:pt>
                <c:pt idx="646">
                  <c:v>16.49282073974609</c:v>
                </c:pt>
                <c:pt idx="647">
                  <c:v>19.23371696472168</c:v>
                </c:pt>
                <c:pt idx="648">
                  <c:v>39.14603424072266</c:v>
                </c:pt>
                <c:pt idx="649">
                  <c:v>16.48502540588379</c:v>
                </c:pt>
                <c:pt idx="650">
                  <c:v>33.39539337158203</c:v>
                </c:pt>
                <c:pt idx="651">
                  <c:v>39.19543838500977</c:v>
                </c:pt>
                <c:pt idx="652">
                  <c:v>16.64579391479492</c:v>
                </c:pt>
                <c:pt idx="653">
                  <c:v>17.03747367858887</c:v>
                </c:pt>
                <c:pt idx="654">
                  <c:v>16.60500144958496</c:v>
                </c:pt>
                <c:pt idx="655">
                  <c:v>16.49818229675293</c:v>
                </c:pt>
                <c:pt idx="656">
                  <c:v>38.74030685424805</c:v>
                </c:pt>
                <c:pt idx="657">
                  <c:v>16.48004150390625</c:v>
                </c:pt>
                <c:pt idx="658">
                  <c:v>16.50386238098145</c:v>
                </c:pt>
                <c:pt idx="659">
                  <c:v>34.32634353637695</c:v>
                </c:pt>
                <c:pt idx="660">
                  <c:v>15.86042213439941</c:v>
                </c:pt>
                <c:pt idx="661">
                  <c:v>32.71846771240234</c:v>
                </c:pt>
                <c:pt idx="662">
                  <c:v>38.71889495849609</c:v>
                </c:pt>
                <c:pt idx="663">
                  <c:v>17.37734794616699</c:v>
                </c:pt>
                <c:pt idx="664">
                  <c:v>16.51200675964355</c:v>
                </c:pt>
                <c:pt idx="665">
                  <c:v>16.50180435180664</c:v>
                </c:pt>
                <c:pt idx="666">
                  <c:v>16.58605194091797</c:v>
                </c:pt>
                <c:pt idx="667">
                  <c:v>30.57875823974609</c:v>
                </c:pt>
                <c:pt idx="668">
                  <c:v>31.64743995666504</c:v>
                </c:pt>
                <c:pt idx="669">
                  <c:v>33.1729736328125</c:v>
                </c:pt>
                <c:pt idx="670">
                  <c:v>18.45909118652344</c:v>
                </c:pt>
                <c:pt idx="671">
                  <c:v>16.49497032165527</c:v>
                </c:pt>
                <c:pt idx="672">
                  <c:v>15.83852767944336</c:v>
                </c:pt>
                <c:pt idx="673">
                  <c:v>15.93789005279541</c:v>
                </c:pt>
                <c:pt idx="674">
                  <c:v>18.1861515045166</c:v>
                </c:pt>
                <c:pt idx="675">
                  <c:v>16.45882034301758</c:v>
                </c:pt>
                <c:pt idx="676">
                  <c:v>16.4935245513916</c:v>
                </c:pt>
                <c:pt idx="677">
                  <c:v>25.12902069091797</c:v>
                </c:pt>
                <c:pt idx="678">
                  <c:v>39.12351226806641</c:v>
                </c:pt>
                <c:pt idx="679">
                  <c:v>16.495361328125</c:v>
                </c:pt>
                <c:pt idx="680">
                  <c:v>2.71196722984314</c:v>
                </c:pt>
                <c:pt idx="681">
                  <c:v>16.52831077575684</c:v>
                </c:pt>
                <c:pt idx="682">
                  <c:v>16.10288238525391</c:v>
                </c:pt>
                <c:pt idx="683">
                  <c:v>39.25503921508789</c:v>
                </c:pt>
                <c:pt idx="684">
                  <c:v>16.48443603515625</c:v>
                </c:pt>
                <c:pt idx="685">
                  <c:v>19.49010467529297</c:v>
                </c:pt>
                <c:pt idx="686">
                  <c:v>32.7746696472168</c:v>
                </c:pt>
                <c:pt idx="687">
                  <c:v>16.5048999786377</c:v>
                </c:pt>
                <c:pt idx="688">
                  <c:v>16.35039710998535</c:v>
                </c:pt>
                <c:pt idx="689">
                  <c:v>10.77539825439453</c:v>
                </c:pt>
                <c:pt idx="690">
                  <c:v>16.60183334350586</c:v>
                </c:pt>
                <c:pt idx="691">
                  <c:v>2.760085105895996</c:v>
                </c:pt>
                <c:pt idx="692">
                  <c:v>30.79709815979004</c:v>
                </c:pt>
                <c:pt idx="693">
                  <c:v>23.39270210266113</c:v>
                </c:pt>
                <c:pt idx="694">
                  <c:v>16.49710655212402</c:v>
                </c:pt>
                <c:pt idx="695">
                  <c:v>16.81250381469727</c:v>
                </c:pt>
                <c:pt idx="696">
                  <c:v>15.76981067657471</c:v>
                </c:pt>
                <c:pt idx="697">
                  <c:v>37.02236938476562</c:v>
                </c:pt>
                <c:pt idx="698">
                  <c:v>10.57350540161133</c:v>
                </c:pt>
                <c:pt idx="699">
                  <c:v>16.49524688720703</c:v>
                </c:pt>
                <c:pt idx="700">
                  <c:v>14.62357521057129</c:v>
                </c:pt>
                <c:pt idx="701">
                  <c:v>16.94847679138184</c:v>
                </c:pt>
                <c:pt idx="702">
                  <c:v>15.79693031311035</c:v>
                </c:pt>
                <c:pt idx="703">
                  <c:v>14.39205169677734</c:v>
                </c:pt>
                <c:pt idx="704">
                  <c:v>30.29658889770508</c:v>
                </c:pt>
                <c:pt idx="705">
                  <c:v>30.28668975830078</c:v>
                </c:pt>
                <c:pt idx="706">
                  <c:v>10.45932102203369</c:v>
                </c:pt>
                <c:pt idx="707">
                  <c:v>-0.9500494003295898</c:v>
                </c:pt>
                <c:pt idx="708">
                  <c:v>20.16140747070312</c:v>
                </c:pt>
                <c:pt idx="709">
                  <c:v>16.48740577697754</c:v>
                </c:pt>
                <c:pt idx="710">
                  <c:v>37.80828094482422</c:v>
                </c:pt>
                <c:pt idx="711">
                  <c:v>15.71363162994385</c:v>
                </c:pt>
                <c:pt idx="712">
                  <c:v>16.49687385559082</c:v>
                </c:pt>
                <c:pt idx="713">
                  <c:v>16.49279975891113</c:v>
                </c:pt>
                <c:pt idx="714">
                  <c:v>29.21199417114258</c:v>
                </c:pt>
                <c:pt idx="715">
                  <c:v>16.65752792358398</c:v>
                </c:pt>
                <c:pt idx="716">
                  <c:v>27.36735725402832</c:v>
                </c:pt>
                <c:pt idx="717">
                  <c:v>18.71040153503418</c:v>
                </c:pt>
                <c:pt idx="718">
                  <c:v>39.35053253173828</c:v>
                </c:pt>
                <c:pt idx="719">
                  <c:v>32.46828460693359</c:v>
                </c:pt>
                <c:pt idx="720">
                  <c:v>16.87722587585449</c:v>
                </c:pt>
                <c:pt idx="721">
                  <c:v>42.12313461303711</c:v>
                </c:pt>
                <c:pt idx="722">
                  <c:v>16.52776336669922</c:v>
                </c:pt>
                <c:pt idx="723">
                  <c:v>16.49438667297363</c:v>
                </c:pt>
                <c:pt idx="724">
                  <c:v>15.98860359191895</c:v>
                </c:pt>
                <c:pt idx="725">
                  <c:v>16.30229377746582</c:v>
                </c:pt>
                <c:pt idx="726">
                  <c:v>20.22648811340332</c:v>
                </c:pt>
                <c:pt idx="727">
                  <c:v>16.49707794189453</c:v>
                </c:pt>
                <c:pt idx="728">
                  <c:v>15.09351062774658</c:v>
                </c:pt>
                <c:pt idx="729">
                  <c:v>20.62760734558105</c:v>
                </c:pt>
                <c:pt idx="730">
                  <c:v>21.1413688659668</c:v>
                </c:pt>
                <c:pt idx="731">
                  <c:v>16.72847938537598</c:v>
                </c:pt>
                <c:pt idx="732">
                  <c:v>11.10631656646729</c:v>
                </c:pt>
                <c:pt idx="733">
                  <c:v>19.02688217163086</c:v>
                </c:pt>
                <c:pt idx="734">
                  <c:v>15.86305713653564</c:v>
                </c:pt>
                <c:pt idx="735">
                  <c:v>34.47693634033203</c:v>
                </c:pt>
                <c:pt idx="736">
                  <c:v>12.58863067626953</c:v>
                </c:pt>
                <c:pt idx="737">
                  <c:v>24.21135520935059</c:v>
                </c:pt>
                <c:pt idx="738">
                  <c:v>32.19302749633789</c:v>
                </c:pt>
                <c:pt idx="739">
                  <c:v>16.49514579772949</c:v>
                </c:pt>
                <c:pt idx="740">
                  <c:v>16.49622917175293</c:v>
                </c:pt>
                <c:pt idx="741">
                  <c:v>16.49514579772949</c:v>
                </c:pt>
                <c:pt idx="742">
                  <c:v>16.44987106323242</c:v>
                </c:pt>
                <c:pt idx="743">
                  <c:v>15.61561489105225</c:v>
                </c:pt>
                <c:pt idx="744">
                  <c:v>16.47521781921387</c:v>
                </c:pt>
                <c:pt idx="745">
                  <c:v>39.20719146728516</c:v>
                </c:pt>
                <c:pt idx="746">
                  <c:v>16.49560356140137</c:v>
                </c:pt>
                <c:pt idx="747">
                  <c:v>15.97703456878662</c:v>
                </c:pt>
                <c:pt idx="748">
                  <c:v>15.787184715271</c:v>
                </c:pt>
                <c:pt idx="749">
                  <c:v>16.4551887512207</c:v>
                </c:pt>
                <c:pt idx="750">
                  <c:v>16.6994743347168</c:v>
                </c:pt>
                <c:pt idx="751">
                  <c:v>16.97154998779297</c:v>
                </c:pt>
                <c:pt idx="752">
                  <c:v>12.11826419830322</c:v>
                </c:pt>
                <c:pt idx="753">
                  <c:v>16.67009925842285</c:v>
                </c:pt>
                <c:pt idx="754">
                  <c:v>28.52758598327637</c:v>
                </c:pt>
                <c:pt idx="755">
                  <c:v>24.8448371887207</c:v>
                </c:pt>
                <c:pt idx="756">
                  <c:v>39.30390930175781</c:v>
                </c:pt>
                <c:pt idx="757">
                  <c:v>18.97959136962891</c:v>
                </c:pt>
                <c:pt idx="758">
                  <c:v>30.07070350646973</c:v>
                </c:pt>
                <c:pt idx="759">
                  <c:v>16.78163146972656</c:v>
                </c:pt>
                <c:pt idx="760">
                  <c:v>16.49316596984863</c:v>
                </c:pt>
                <c:pt idx="761">
                  <c:v>16.50203514099121</c:v>
                </c:pt>
                <c:pt idx="762">
                  <c:v>17.4355525970459</c:v>
                </c:pt>
                <c:pt idx="763">
                  <c:v>16.20680618286133</c:v>
                </c:pt>
                <c:pt idx="764">
                  <c:v>21.17397689819336</c:v>
                </c:pt>
                <c:pt idx="765">
                  <c:v>31.14626502990723</c:v>
                </c:pt>
                <c:pt idx="766">
                  <c:v>30.31777000427246</c:v>
                </c:pt>
                <c:pt idx="767">
                  <c:v>15.67583084106445</c:v>
                </c:pt>
                <c:pt idx="768">
                  <c:v>19.29110336303711</c:v>
                </c:pt>
                <c:pt idx="769">
                  <c:v>16.3910083770752</c:v>
                </c:pt>
                <c:pt idx="770">
                  <c:v>16.49539756774902</c:v>
                </c:pt>
                <c:pt idx="771">
                  <c:v>10.99046802520752</c:v>
                </c:pt>
                <c:pt idx="772">
                  <c:v>24.03580474853516</c:v>
                </c:pt>
                <c:pt idx="773">
                  <c:v>32.41716766357422</c:v>
                </c:pt>
                <c:pt idx="774">
                  <c:v>1.936465263366699</c:v>
                </c:pt>
                <c:pt idx="775">
                  <c:v>37.14228820800781</c:v>
                </c:pt>
                <c:pt idx="776">
                  <c:v>28.35820579528809</c:v>
                </c:pt>
                <c:pt idx="777">
                  <c:v>16.49488639831543</c:v>
                </c:pt>
                <c:pt idx="778">
                  <c:v>25.28166961669922</c:v>
                </c:pt>
                <c:pt idx="779">
                  <c:v>15.11088943481445</c:v>
                </c:pt>
                <c:pt idx="780">
                  <c:v>39.50440216064453</c:v>
                </c:pt>
                <c:pt idx="781">
                  <c:v>16.49553108215332</c:v>
                </c:pt>
                <c:pt idx="782">
                  <c:v>18.52475547790527</c:v>
                </c:pt>
                <c:pt idx="783">
                  <c:v>39.1457633972168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16.98101615905762</c:v>
                </c:pt>
                <c:pt idx="1">
                  <c:v>23.50090789794922</c:v>
                </c:pt>
                <c:pt idx="2">
                  <c:v>16.53498649597168</c:v>
                </c:pt>
                <c:pt idx="3">
                  <c:v>30.95209503173828</c:v>
                </c:pt>
                <c:pt idx="4">
                  <c:v>16.54383087158203</c:v>
                </c:pt>
                <c:pt idx="5">
                  <c:v>16.62743377685547</c:v>
                </c:pt>
                <c:pt idx="6">
                  <c:v>12.1912670135498</c:v>
                </c:pt>
                <c:pt idx="7">
                  <c:v>16.49514579772949</c:v>
                </c:pt>
                <c:pt idx="8">
                  <c:v>19.30874252319336</c:v>
                </c:pt>
                <c:pt idx="9">
                  <c:v>16.49427032470703</c:v>
                </c:pt>
                <c:pt idx="10">
                  <c:v>23.27389144897461</c:v>
                </c:pt>
                <c:pt idx="11">
                  <c:v>32.64528274536133</c:v>
                </c:pt>
                <c:pt idx="12">
                  <c:v>15.58646774291992</c:v>
                </c:pt>
                <c:pt idx="13">
                  <c:v>-0.6791238188743591</c:v>
                </c:pt>
                <c:pt idx="14">
                  <c:v>15.55614376068115</c:v>
                </c:pt>
                <c:pt idx="15">
                  <c:v>16.48567962646484</c:v>
                </c:pt>
                <c:pt idx="16">
                  <c:v>15.98750305175781</c:v>
                </c:pt>
                <c:pt idx="17">
                  <c:v>23.74345207214355</c:v>
                </c:pt>
                <c:pt idx="18">
                  <c:v>16.17058944702148</c:v>
                </c:pt>
                <c:pt idx="19">
                  <c:v>16.59985733032227</c:v>
                </c:pt>
                <c:pt idx="20">
                  <c:v>16.04019165039062</c:v>
                </c:pt>
                <c:pt idx="21">
                  <c:v>15.78595638275146</c:v>
                </c:pt>
                <c:pt idx="22">
                  <c:v>15.95315647125244</c:v>
                </c:pt>
                <c:pt idx="23">
                  <c:v>16.13529205322266</c:v>
                </c:pt>
                <c:pt idx="24">
                  <c:v>31.06473922729492</c:v>
                </c:pt>
                <c:pt idx="25">
                  <c:v>16.09927749633789</c:v>
                </c:pt>
                <c:pt idx="26">
                  <c:v>10.24899101257324</c:v>
                </c:pt>
                <c:pt idx="27">
                  <c:v>29.40060615539551</c:v>
                </c:pt>
                <c:pt idx="28">
                  <c:v>15.99244689941406</c:v>
                </c:pt>
                <c:pt idx="29">
                  <c:v>16.41231918334961</c:v>
                </c:pt>
                <c:pt idx="30">
                  <c:v>36.95700073242188</c:v>
                </c:pt>
                <c:pt idx="31">
                  <c:v>16.49372673034668</c:v>
                </c:pt>
                <c:pt idx="32">
                  <c:v>16.49527168273926</c:v>
                </c:pt>
                <c:pt idx="33">
                  <c:v>19.48246765136719</c:v>
                </c:pt>
                <c:pt idx="34">
                  <c:v>21.88834571838379</c:v>
                </c:pt>
                <c:pt idx="35">
                  <c:v>26.05509376525879</c:v>
                </c:pt>
                <c:pt idx="36">
                  <c:v>16.10333633422852</c:v>
                </c:pt>
                <c:pt idx="37">
                  <c:v>16.24384498596191</c:v>
                </c:pt>
                <c:pt idx="38">
                  <c:v>16.47257041931152</c:v>
                </c:pt>
                <c:pt idx="39">
                  <c:v>16.21498870849609</c:v>
                </c:pt>
                <c:pt idx="40">
                  <c:v>16.5440788269043</c:v>
                </c:pt>
                <c:pt idx="41">
                  <c:v>15.94668388366699</c:v>
                </c:pt>
                <c:pt idx="42">
                  <c:v>16.36309432983398</c:v>
                </c:pt>
                <c:pt idx="43">
                  <c:v>17.28559112548828</c:v>
                </c:pt>
                <c:pt idx="44">
                  <c:v>29.82607460021973</c:v>
                </c:pt>
                <c:pt idx="45">
                  <c:v>1.019298911094666</c:v>
                </c:pt>
                <c:pt idx="46">
                  <c:v>19.11680221557617</c:v>
                </c:pt>
                <c:pt idx="47">
                  <c:v>16.48909378051758</c:v>
                </c:pt>
                <c:pt idx="48">
                  <c:v>16.49524116516113</c:v>
                </c:pt>
                <c:pt idx="49">
                  <c:v>31.12932968139648</c:v>
                </c:pt>
                <c:pt idx="50">
                  <c:v>16.45040893554688</c:v>
                </c:pt>
                <c:pt idx="51">
                  <c:v>14.76014518737793</c:v>
                </c:pt>
                <c:pt idx="52">
                  <c:v>16.65890502929688</c:v>
                </c:pt>
                <c:pt idx="53">
                  <c:v>31.83817100524902</c:v>
                </c:pt>
                <c:pt idx="54">
                  <c:v>16.4952564239502</c:v>
                </c:pt>
                <c:pt idx="55">
                  <c:v>14.1823034286499</c:v>
                </c:pt>
                <c:pt idx="56">
                  <c:v>16.60490989685059</c:v>
                </c:pt>
                <c:pt idx="57">
                  <c:v>17.18457794189453</c:v>
                </c:pt>
                <c:pt idx="58">
                  <c:v>16.47200393676758</c:v>
                </c:pt>
                <c:pt idx="59">
                  <c:v>16.53202629089355</c:v>
                </c:pt>
                <c:pt idx="60">
                  <c:v>10.75153064727783</c:v>
                </c:pt>
                <c:pt idx="61">
                  <c:v>16.52757453918457</c:v>
                </c:pt>
                <c:pt idx="62">
                  <c:v>16.2087287902832</c:v>
                </c:pt>
                <c:pt idx="63">
                  <c:v>32.45331192016602</c:v>
                </c:pt>
                <c:pt idx="64">
                  <c:v>16.63403129577637</c:v>
                </c:pt>
                <c:pt idx="65">
                  <c:v>16.49003982543945</c:v>
                </c:pt>
                <c:pt idx="66">
                  <c:v>16.49919128417969</c:v>
                </c:pt>
                <c:pt idx="67">
                  <c:v>15.99509525299072</c:v>
                </c:pt>
                <c:pt idx="68">
                  <c:v>22.99753952026367</c:v>
                </c:pt>
                <c:pt idx="69">
                  <c:v>17.22140884399414</c:v>
                </c:pt>
                <c:pt idx="70">
                  <c:v>16.49588203430176</c:v>
                </c:pt>
                <c:pt idx="71">
                  <c:v>16.46804046630859</c:v>
                </c:pt>
                <c:pt idx="72">
                  <c:v>16.46640396118164</c:v>
                </c:pt>
                <c:pt idx="73">
                  <c:v>15.79586315155029</c:v>
                </c:pt>
                <c:pt idx="74">
                  <c:v>16.49445152282715</c:v>
                </c:pt>
                <c:pt idx="75">
                  <c:v>16.3790340423584</c:v>
                </c:pt>
                <c:pt idx="76">
                  <c:v>16.69621086120605</c:v>
                </c:pt>
                <c:pt idx="77">
                  <c:v>15.26653671264648</c:v>
                </c:pt>
                <c:pt idx="78">
                  <c:v>-1.655183076858521</c:v>
                </c:pt>
                <c:pt idx="79">
                  <c:v>21.46922492980957</c:v>
                </c:pt>
                <c:pt idx="80">
                  <c:v>22.78683662414551</c:v>
                </c:pt>
                <c:pt idx="81">
                  <c:v>17.27728462219238</c:v>
                </c:pt>
                <c:pt idx="82">
                  <c:v>16.61028861999512</c:v>
                </c:pt>
                <c:pt idx="83">
                  <c:v>16.68090629577637</c:v>
                </c:pt>
                <c:pt idx="84">
                  <c:v>16.49329948425293</c:v>
                </c:pt>
                <c:pt idx="85">
                  <c:v>16.89018821716309</c:v>
                </c:pt>
                <c:pt idx="86">
                  <c:v>43.90507125854492</c:v>
                </c:pt>
                <c:pt idx="87">
                  <c:v>16.49238395690918</c:v>
                </c:pt>
                <c:pt idx="88">
                  <c:v>32.87458419799805</c:v>
                </c:pt>
                <c:pt idx="89">
                  <c:v>16.47352600097656</c:v>
                </c:pt>
                <c:pt idx="90">
                  <c:v>25.78198432922363</c:v>
                </c:pt>
                <c:pt idx="91">
                  <c:v>16.49661064147949</c:v>
                </c:pt>
                <c:pt idx="92">
                  <c:v>16.16693496704102</c:v>
                </c:pt>
                <c:pt idx="93">
                  <c:v>20.20365524291992</c:v>
                </c:pt>
                <c:pt idx="94">
                  <c:v>16.49191856384277</c:v>
                </c:pt>
                <c:pt idx="95">
                  <c:v>32.19515609741211</c:v>
                </c:pt>
                <c:pt idx="96">
                  <c:v>22.37455940246582</c:v>
                </c:pt>
                <c:pt idx="97">
                  <c:v>25.32646751403809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16.49082946777344</c:v>
                </c:pt>
                <c:pt idx="1">
                  <c:v>16.78878021240234</c:v>
                </c:pt>
                <c:pt idx="2">
                  <c:v>11.55823040008545</c:v>
                </c:pt>
                <c:pt idx="3">
                  <c:v>16.3285961151123</c:v>
                </c:pt>
                <c:pt idx="4">
                  <c:v>16.43505477905273</c:v>
                </c:pt>
                <c:pt idx="5">
                  <c:v>16.52015495300293</c:v>
                </c:pt>
                <c:pt idx="6">
                  <c:v>34.65800857543945</c:v>
                </c:pt>
                <c:pt idx="7">
                  <c:v>21.97673225402832</c:v>
                </c:pt>
                <c:pt idx="8">
                  <c:v>23.65717124938965</c:v>
                </c:pt>
                <c:pt idx="9">
                  <c:v>15.73744583129883</c:v>
                </c:pt>
                <c:pt idx="10">
                  <c:v>16.09569358825684</c:v>
                </c:pt>
                <c:pt idx="11">
                  <c:v>38.36008453369141</c:v>
                </c:pt>
                <c:pt idx="12">
                  <c:v>29.66304016113281</c:v>
                </c:pt>
                <c:pt idx="13">
                  <c:v>16.4294319152832</c:v>
                </c:pt>
                <c:pt idx="14">
                  <c:v>38.70093536376953</c:v>
                </c:pt>
                <c:pt idx="15">
                  <c:v>16.49514389038086</c:v>
                </c:pt>
                <c:pt idx="16">
                  <c:v>16.45262908935547</c:v>
                </c:pt>
                <c:pt idx="17">
                  <c:v>32.3314094543457</c:v>
                </c:pt>
                <c:pt idx="18">
                  <c:v>11.2683744430542</c:v>
                </c:pt>
                <c:pt idx="19">
                  <c:v>16.47743225097656</c:v>
                </c:pt>
                <c:pt idx="20">
                  <c:v>27.42544174194336</c:v>
                </c:pt>
                <c:pt idx="21">
                  <c:v>17.2974853515625</c:v>
                </c:pt>
                <c:pt idx="22">
                  <c:v>16.563720703125</c:v>
                </c:pt>
                <c:pt idx="23">
                  <c:v>28.40423011779785</c:v>
                </c:pt>
                <c:pt idx="24">
                  <c:v>3.412264108657837</c:v>
                </c:pt>
                <c:pt idx="25">
                  <c:v>36.17560195922852</c:v>
                </c:pt>
                <c:pt idx="26">
                  <c:v>16.29302024841309</c:v>
                </c:pt>
                <c:pt idx="27">
                  <c:v>16.47859001159668</c:v>
                </c:pt>
                <c:pt idx="28">
                  <c:v>16.4710636138916</c:v>
                </c:pt>
                <c:pt idx="29">
                  <c:v>16.42711067199707</c:v>
                </c:pt>
                <c:pt idx="30">
                  <c:v>28.97304534912109</c:v>
                </c:pt>
                <c:pt idx="31">
                  <c:v>16.57155227661133</c:v>
                </c:pt>
                <c:pt idx="32">
                  <c:v>15.09511184692383</c:v>
                </c:pt>
                <c:pt idx="33">
                  <c:v>19.84521102905273</c:v>
                </c:pt>
                <c:pt idx="34">
                  <c:v>22.94410514831543</c:v>
                </c:pt>
                <c:pt idx="35">
                  <c:v>1.339903831481934</c:v>
                </c:pt>
                <c:pt idx="36">
                  <c:v>1.001680850982666</c:v>
                </c:pt>
                <c:pt idx="37">
                  <c:v>35.84915161132812</c:v>
                </c:pt>
                <c:pt idx="38">
                  <c:v>16.49505805969238</c:v>
                </c:pt>
                <c:pt idx="39">
                  <c:v>16.45818138122559</c:v>
                </c:pt>
                <c:pt idx="40">
                  <c:v>16.90085983276367</c:v>
                </c:pt>
                <c:pt idx="41">
                  <c:v>43.615478515625</c:v>
                </c:pt>
                <c:pt idx="42">
                  <c:v>30.9840030670166</c:v>
                </c:pt>
                <c:pt idx="43">
                  <c:v>17.41668510437012</c:v>
                </c:pt>
                <c:pt idx="44">
                  <c:v>16.49149322509766</c:v>
                </c:pt>
                <c:pt idx="45">
                  <c:v>2.792028427124023</c:v>
                </c:pt>
                <c:pt idx="46">
                  <c:v>11.66154193878174</c:v>
                </c:pt>
                <c:pt idx="47">
                  <c:v>17.55013656616211</c:v>
                </c:pt>
                <c:pt idx="48">
                  <c:v>16.49495697021484</c:v>
                </c:pt>
                <c:pt idx="49">
                  <c:v>15.29481983184814</c:v>
                </c:pt>
                <c:pt idx="50">
                  <c:v>16.49517822265625</c:v>
                </c:pt>
                <c:pt idx="51">
                  <c:v>5.673006057739258</c:v>
                </c:pt>
                <c:pt idx="52">
                  <c:v>18.08518218994141</c:v>
                </c:pt>
                <c:pt idx="53">
                  <c:v>16.31587409973145</c:v>
                </c:pt>
                <c:pt idx="54">
                  <c:v>16.4773998260498</c:v>
                </c:pt>
                <c:pt idx="55">
                  <c:v>31.09305381774902</c:v>
                </c:pt>
                <c:pt idx="56">
                  <c:v>16.50070953369141</c:v>
                </c:pt>
                <c:pt idx="57">
                  <c:v>36.20534515380859</c:v>
                </c:pt>
                <c:pt idx="58">
                  <c:v>-0.8405086398124695</c:v>
                </c:pt>
                <c:pt idx="59">
                  <c:v>16.00497817993164</c:v>
                </c:pt>
                <c:pt idx="60">
                  <c:v>16.49506378173828</c:v>
                </c:pt>
                <c:pt idx="61">
                  <c:v>17.40012168884277</c:v>
                </c:pt>
                <c:pt idx="62">
                  <c:v>11.27079200744629</c:v>
                </c:pt>
                <c:pt idx="63">
                  <c:v>38.28009414672852</c:v>
                </c:pt>
                <c:pt idx="64">
                  <c:v>16.49509620666504</c:v>
                </c:pt>
                <c:pt idx="65">
                  <c:v>16.49443054199219</c:v>
                </c:pt>
                <c:pt idx="66">
                  <c:v>35.34966278076172</c:v>
                </c:pt>
                <c:pt idx="67">
                  <c:v>16.50865936279297</c:v>
                </c:pt>
                <c:pt idx="68">
                  <c:v>13.924635887146</c:v>
                </c:pt>
                <c:pt idx="69">
                  <c:v>16.63941955566406</c:v>
                </c:pt>
                <c:pt idx="70">
                  <c:v>16.52762603759766</c:v>
                </c:pt>
                <c:pt idx="71">
                  <c:v>16.63108825683594</c:v>
                </c:pt>
                <c:pt idx="72">
                  <c:v>30.39961242675781</c:v>
                </c:pt>
                <c:pt idx="73">
                  <c:v>14.71075344085693</c:v>
                </c:pt>
                <c:pt idx="74">
                  <c:v>39.49137496948242</c:v>
                </c:pt>
                <c:pt idx="75">
                  <c:v>37.45689010620117</c:v>
                </c:pt>
                <c:pt idx="76">
                  <c:v>14.30987167358398</c:v>
                </c:pt>
                <c:pt idx="77">
                  <c:v>11.61821556091309</c:v>
                </c:pt>
                <c:pt idx="78">
                  <c:v>16.09835815429688</c:v>
                </c:pt>
                <c:pt idx="79">
                  <c:v>17.13126754760742</c:v>
                </c:pt>
                <c:pt idx="80">
                  <c:v>16.4965934753418</c:v>
                </c:pt>
                <c:pt idx="81">
                  <c:v>19.07574081420898</c:v>
                </c:pt>
                <c:pt idx="82">
                  <c:v>16.49768447875977</c:v>
                </c:pt>
                <c:pt idx="83">
                  <c:v>16.24140739440918</c:v>
                </c:pt>
                <c:pt idx="84">
                  <c:v>16.49508094787598</c:v>
                </c:pt>
                <c:pt idx="85">
                  <c:v>35.54181289672852</c:v>
                </c:pt>
                <c:pt idx="86">
                  <c:v>16.49501037597656</c:v>
                </c:pt>
                <c:pt idx="87">
                  <c:v>16.24450492858887</c:v>
                </c:pt>
                <c:pt idx="88">
                  <c:v>16.49449729919434</c:v>
                </c:pt>
                <c:pt idx="89">
                  <c:v>8.917613983154297</c:v>
                </c:pt>
                <c:pt idx="90">
                  <c:v>41.69632720947266</c:v>
                </c:pt>
                <c:pt idx="91">
                  <c:v>22.42960166931152</c:v>
                </c:pt>
                <c:pt idx="92">
                  <c:v>16.46863746643066</c:v>
                </c:pt>
                <c:pt idx="93">
                  <c:v>16.0197696685791</c:v>
                </c:pt>
                <c:pt idx="94">
                  <c:v>13.99925231933594</c:v>
                </c:pt>
                <c:pt idx="95">
                  <c:v>16.40972328186035</c:v>
                </c:pt>
                <c:pt idx="96">
                  <c:v>29.20889663696289</c:v>
                </c:pt>
                <c:pt idx="97">
                  <c:v>32.59483337402344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21.47410583496094</v>
      </c>
      <c r="C2">
        <v>0</v>
      </c>
      <c r="D2">
        <v>16.98101615905762</v>
      </c>
      <c r="E2">
        <v>0</v>
      </c>
      <c r="F2">
        <v>16.49082946777344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16.93903923034668</v>
      </c>
      <c r="C3">
        <v>45.0097</v>
      </c>
      <c r="D3">
        <v>23.50090789794922</v>
      </c>
      <c r="E3">
        <v>65.2462</v>
      </c>
      <c r="F3">
        <v>16.78878021240234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16.50197219848633</v>
      </c>
      <c r="C4">
        <v>37.1912</v>
      </c>
      <c r="D4">
        <v>16.53498649597168</v>
      </c>
      <c r="E4">
        <v>0</v>
      </c>
      <c r="F4">
        <v>11.55823040008545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18.94739151000977</v>
      </c>
      <c r="C5">
        <v>48.5038</v>
      </c>
      <c r="D5">
        <v>30.95209503173828</v>
      </c>
      <c r="E5">
        <v>0</v>
      </c>
      <c r="F5">
        <v>16.3285961151123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16.49477958679199</v>
      </c>
      <c r="C6">
        <v>0</v>
      </c>
      <c r="D6">
        <v>16.54383087158203</v>
      </c>
      <c r="E6">
        <v>47.7145</v>
      </c>
      <c r="F6">
        <v>16.43505477905273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18.38278579711914</v>
      </c>
      <c r="C7">
        <v>0</v>
      </c>
      <c r="D7">
        <v>16.62743377685547</v>
      </c>
      <c r="E7">
        <v>0</v>
      </c>
      <c r="F7">
        <v>16.52015495300293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16.49343490600586</v>
      </c>
      <c r="C8">
        <v>0</v>
      </c>
      <c r="D8">
        <v>12.1912670135498</v>
      </c>
      <c r="E8">
        <v>0</v>
      </c>
      <c r="F8">
        <v>34.65800857543945</v>
      </c>
    </row>
    <row r="9" spans="1:19">
      <c r="A9">
        <v>0</v>
      </c>
      <c r="B9">
        <v>26.29606056213379</v>
      </c>
      <c r="C9">
        <v>0</v>
      </c>
      <c r="D9">
        <v>16.49514579772949</v>
      </c>
      <c r="E9">
        <v>0</v>
      </c>
      <c r="F9">
        <v>21.97673225402832</v>
      </c>
    </row>
    <row r="10" spans="1:19">
      <c r="A10">
        <v>0</v>
      </c>
      <c r="B10">
        <v>12.29361057281494</v>
      </c>
      <c r="C10">
        <v>49.32289999999999</v>
      </c>
      <c r="D10">
        <v>19.30874252319336</v>
      </c>
      <c r="E10">
        <v>0</v>
      </c>
      <c r="F10">
        <v>23.65717124938965</v>
      </c>
    </row>
    <row r="11" spans="1:19">
      <c r="A11">
        <v>50.4788</v>
      </c>
      <c r="B11">
        <v>16.49467658996582</v>
      </c>
      <c r="C11">
        <v>45.9888</v>
      </c>
      <c r="D11">
        <v>16.49427032470703</v>
      </c>
      <c r="E11">
        <v>0</v>
      </c>
      <c r="F11">
        <v>15.73744583129883</v>
      </c>
    </row>
    <row r="12" spans="1:19">
      <c r="A12">
        <v>0</v>
      </c>
      <c r="B12">
        <v>6.642741203308105</v>
      </c>
      <c r="C12">
        <v>0</v>
      </c>
      <c r="D12">
        <v>23.27389144897461</v>
      </c>
      <c r="E12">
        <v>0</v>
      </c>
      <c r="F12">
        <v>16.09569358825684</v>
      </c>
    </row>
    <row r="13" spans="1:19">
      <c r="A13">
        <v>0</v>
      </c>
      <c r="B13">
        <v>16.46891403198242</v>
      </c>
      <c r="C13">
        <v>0</v>
      </c>
      <c r="D13">
        <v>32.64528274536133</v>
      </c>
      <c r="E13">
        <v>63.3281</v>
      </c>
      <c r="F13">
        <v>38.36008453369141</v>
      </c>
    </row>
    <row r="14" spans="1:19">
      <c r="A14">
        <v>0</v>
      </c>
      <c r="B14">
        <v>16.31461334228516</v>
      </c>
      <c r="C14">
        <v>0</v>
      </c>
      <c r="D14">
        <v>15.58646774291992</v>
      </c>
      <c r="E14">
        <v>0</v>
      </c>
      <c r="F14">
        <v>29.66304016113281</v>
      </c>
    </row>
    <row r="15" spans="1:19">
      <c r="A15">
        <v>0</v>
      </c>
      <c r="B15">
        <v>6.046990871429443</v>
      </c>
      <c r="C15">
        <v>0</v>
      </c>
      <c r="D15">
        <v>-0.6791238188743591</v>
      </c>
      <c r="E15">
        <v>0</v>
      </c>
      <c r="F15">
        <v>16.4294319152832</v>
      </c>
    </row>
    <row r="16" spans="1:19">
      <c r="A16">
        <v>0</v>
      </c>
      <c r="B16">
        <v>16.50539016723633</v>
      </c>
      <c r="C16">
        <v>25.5648</v>
      </c>
      <c r="D16">
        <v>15.55614376068115</v>
      </c>
      <c r="E16">
        <v>49.8428</v>
      </c>
      <c r="F16">
        <v>38.70093536376953</v>
      </c>
    </row>
    <row r="17" spans="1:6">
      <c r="A17">
        <v>50.0866</v>
      </c>
      <c r="B17">
        <v>16.12100028991699</v>
      </c>
      <c r="C17">
        <v>50.0382</v>
      </c>
      <c r="D17">
        <v>16.48567962646484</v>
      </c>
      <c r="E17">
        <v>46.0307</v>
      </c>
      <c r="F17">
        <v>16.49514389038086</v>
      </c>
    </row>
    <row r="18" spans="1:6">
      <c r="A18">
        <v>0</v>
      </c>
      <c r="B18">
        <v>16.4738712310791</v>
      </c>
      <c r="C18">
        <v>0</v>
      </c>
      <c r="D18">
        <v>15.98750305175781</v>
      </c>
      <c r="E18">
        <v>0</v>
      </c>
      <c r="F18">
        <v>16.45262908935547</v>
      </c>
    </row>
    <row r="19" spans="1:6">
      <c r="A19">
        <v>0</v>
      </c>
      <c r="B19">
        <v>24.45872688293457</v>
      </c>
      <c r="C19">
        <v>0</v>
      </c>
      <c r="D19">
        <v>23.74345207214355</v>
      </c>
      <c r="E19">
        <v>42.8544</v>
      </c>
      <c r="F19">
        <v>32.3314094543457</v>
      </c>
    </row>
    <row r="20" spans="1:6">
      <c r="A20">
        <v>0</v>
      </c>
      <c r="B20">
        <v>16.33577156066895</v>
      </c>
      <c r="C20">
        <v>44.51970000000001</v>
      </c>
      <c r="D20">
        <v>16.17058944702148</v>
      </c>
      <c r="E20">
        <v>46.3987</v>
      </c>
      <c r="F20">
        <v>11.2683744430542</v>
      </c>
    </row>
    <row r="21" spans="1:6">
      <c r="A21">
        <v>54.47190000000001</v>
      </c>
      <c r="B21">
        <v>32.81387710571289</v>
      </c>
      <c r="C21">
        <v>49.53530000000001</v>
      </c>
      <c r="D21">
        <v>16.59985733032227</v>
      </c>
      <c r="E21">
        <v>0</v>
      </c>
      <c r="F21">
        <v>16.47743225097656</v>
      </c>
    </row>
    <row r="22" spans="1:6">
      <c r="A22">
        <v>0</v>
      </c>
      <c r="B22">
        <v>30.28996086120605</v>
      </c>
      <c r="C22">
        <v>46.1636</v>
      </c>
      <c r="D22">
        <v>16.04019165039062</v>
      </c>
      <c r="E22">
        <v>0</v>
      </c>
      <c r="F22">
        <v>27.42544174194336</v>
      </c>
    </row>
    <row r="23" spans="1:6">
      <c r="A23">
        <v>0</v>
      </c>
      <c r="B23">
        <v>37.89186096191406</v>
      </c>
      <c r="C23">
        <v>0</v>
      </c>
      <c r="D23">
        <v>15.78595638275146</v>
      </c>
      <c r="E23">
        <v>0</v>
      </c>
      <c r="F23">
        <v>17.2974853515625</v>
      </c>
    </row>
    <row r="24" spans="1:6">
      <c r="A24">
        <v>0</v>
      </c>
      <c r="B24">
        <v>16.27083396911621</v>
      </c>
      <c r="C24">
        <v>0</v>
      </c>
      <c r="D24">
        <v>15.95315647125244</v>
      </c>
      <c r="E24">
        <v>0</v>
      </c>
      <c r="F24">
        <v>16.563720703125</v>
      </c>
    </row>
    <row r="25" spans="1:6">
      <c r="A25">
        <v>51.7055</v>
      </c>
      <c r="B25">
        <v>17.04892730712891</v>
      </c>
      <c r="C25">
        <v>0</v>
      </c>
      <c r="D25">
        <v>16.13529205322266</v>
      </c>
      <c r="E25">
        <v>0</v>
      </c>
      <c r="F25">
        <v>28.40423011779785</v>
      </c>
    </row>
    <row r="26" spans="1:6">
      <c r="A26">
        <v>0</v>
      </c>
      <c r="B26">
        <v>15.5130615234375</v>
      </c>
      <c r="C26">
        <v>49.1658</v>
      </c>
      <c r="D26">
        <v>31.06473922729492</v>
      </c>
      <c r="E26">
        <v>0</v>
      </c>
      <c r="F26">
        <v>3.412264108657837</v>
      </c>
    </row>
    <row r="27" spans="1:6">
      <c r="A27">
        <v>0</v>
      </c>
      <c r="B27">
        <v>24.18018531799316</v>
      </c>
      <c r="C27">
        <v>0</v>
      </c>
      <c r="D27">
        <v>16.09927749633789</v>
      </c>
      <c r="E27">
        <v>57.5132</v>
      </c>
      <c r="F27">
        <v>36.17560195922852</v>
      </c>
    </row>
    <row r="28" spans="1:6">
      <c r="A28">
        <v>0</v>
      </c>
      <c r="B28">
        <v>8.74127197265625</v>
      </c>
      <c r="C28">
        <v>0</v>
      </c>
      <c r="D28">
        <v>10.24899101257324</v>
      </c>
      <c r="E28">
        <v>0</v>
      </c>
      <c r="F28">
        <v>16.29302024841309</v>
      </c>
    </row>
    <row r="29" spans="1:6">
      <c r="A29">
        <v>0</v>
      </c>
      <c r="B29">
        <v>16.4210090637207</v>
      </c>
      <c r="C29">
        <v>36.9233</v>
      </c>
      <c r="D29">
        <v>29.40060615539551</v>
      </c>
      <c r="E29">
        <v>0</v>
      </c>
      <c r="F29">
        <v>16.47859001159668</v>
      </c>
    </row>
    <row r="30" spans="1:6">
      <c r="A30">
        <v>0</v>
      </c>
      <c r="B30">
        <v>16.48925590515137</v>
      </c>
      <c r="C30">
        <v>0</v>
      </c>
      <c r="D30">
        <v>15.99244689941406</v>
      </c>
      <c r="E30">
        <v>58.4079</v>
      </c>
      <c r="F30">
        <v>16.4710636138916</v>
      </c>
    </row>
    <row r="31" spans="1:6">
      <c r="A31">
        <v>0</v>
      </c>
      <c r="B31">
        <v>14.76903915405273</v>
      </c>
      <c r="C31">
        <v>0</v>
      </c>
      <c r="D31">
        <v>16.41231918334961</v>
      </c>
      <c r="E31">
        <v>0</v>
      </c>
      <c r="F31">
        <v>16.42711067199707</v>
      </c>
    </row>
    <row r="32" spans="1:6">
      <c r="A32">
        <v>0</v>
      </c>
      <c r="B32">
        <v>16.79044723510742</v>
      </c>
      <c r="C32">
        <v>68.84010000000001</v>
      </c>
      <c r="D32">
        <v>36.95700073242188</v>
      </c>
      <c r="E32">
        <v>0</v>
      </c>
      <c r="F32">
        <v>28.97304534912109</v>
      </c>
    </row>
    <row r="33" spans="1:6">
      <c r="A33">
        <v>0</v>
      </c>
      <c r="B33">
        <v>16.53596115112305</v>
      </c>
      <c r="C33">
        <v>40.24949999999999</v>
      </c>
      <c r="D33">
        <v>16.49372673034668</v>
      </c>
      <c r="E33">
        <v>0</v>
      </c>
      <c r="F33">
        <v>16.57155227661133</v>
      </c>
    </row>
    <row r="34" spans="1:6">
      <c r="A34">
        <v>49.3525</v>
      </c>
      <c r="B34">
        <v>31.93387985229492</v>
      </c>
      <c r="C34">
        <v>0</v>
      </c>
      <c r="D34">
        <v>16.49527168273926</v>
      </c>
      <c r="E34">
        <v>0</v>
      </c>
      <c r="F34">
        <v>15.09511184692383</v>
      </c>
    </row>
    <row r="35" spans="1:6">
      <c r="A35">
        <v>36.8011</v>
      </c>
      <c r="B35">
        <v>15.68472194671631</v>
      </c>
      <c r="C35">
        <v>0</v>
      </c>
      <c r="D35">
        <v>19.48246765136719</v>
      </c>
      <c r="E35">
        <v>0</v>
      </c>
      <c r="F35">
        <v>19.84521102905273</v>
      </c>
    </row>
    <row r="36" spans="1:6">
      <c r="A36">
        <v>0</v>
      </c>
      <c r="B36">
        <v>37.49136734008789</v>
      </c>
      <c r="C36">
        <v>46.0516</v>
      </c>
      <c r="D36">
        <v>21.88834571838379</v>
      </c>
      <c r="E36">
        <v>51.0217</v>
      </c>
      <c r="F36">
        <v>22.94410514831543</v>
      </c>
    </row>
    <row r="37" spans="1:6">
      <c r="A37">
        <v>49.0991</v>
      </c>
      <c r="B37">
        <v>16.5022087097168</v>
      </c>
      <c r="C37">
        <v>60.9696</v>
      </c>
      <c r="D37">
        <v>26.05509376525879</v>
      </c>
      <c r="E37">
        <v>0</v>
      </c>
      <c r="F37">
        <v>1.339903831481934</v>
      </c>
    </row>
    <row r="38" spans="1:6">
      <c r="A38">
        <v>44.48629999999999</v>
      </c>
      <c r="B38">
        <v>16.32430648803711</v>
      </c>
      <c r="C38">
        <v>0</v>
      </c>
      <c r="D38">
        <v>16.10333633422852</v>
      </c>
      <c r="E38">
        <v>0</v>
      </c>
      <c r="F38">
        <v>1.001680850982666</v>
      </c>
    </row>
    <row r="39" spans="1:6">
      <c r="A39">
        <v>44.5745</v>
      </c>
      <c r="B39">
        <v>16.45462226867676</v>
      </c>
      <c r="C39">
        <v>51.9312</v>
      </c>
      <c r="D39">
        <v>16.24384498596191</v>
      </c>
      <c r="E39">
        <v>0</v>
      </c>
      <c r="F39">
        <v>35.84915161132812</v>
      </c>
    </row>
    <row r="40" spans="1:6">
      <c r="A40">
        <v>0</v>
      </c>
      <c r="B40">
        <v>11.34058666229248</v>
      </c>
      <c r="C40">
        <v>48.7878</v>
      </c>
      <c r="D40">
        <v>16.47257041931152</v>
      </c>
      <c r="E40">
        <v>0</v>
      </c>
      <c r="F40">
        <v>16.49505805969238</v>
      </c>
    </row>
    <row r="41" spans="1:6">
      <c r="A41">
        <v>0</v>
      </c>
      <c r="B41">
        <v>18.89673805236816</v>
      </c>
      <c r="C41">
        <v>0</v>
      </c>
      <c r="D41">
        <v>16.21498870849609</v>
      </c>
      <c r="E41">
        <v>51.9776</v>
      </c>
      <c r="F41">
        <v>16.45818138122559</v>
      </c>
    </row>
    <row r="42" spans="1:6">
      <c r="A42">
        <v>0</v>
      </c>
      <c r="B42">
        <v>16.55788993835449</v>
      </c>
      <c r="C42">
        <v>64.5797</v>
      </c>
      <c r="D42">
        <v>16.5440788269043</v>
      </c>
      <c r="E42">
        <v>0</v>
      </c>
      <c r="F42">
        <v>16.90085983276367</v>
      </c>
    </row>
    <row r="43" spans="1:6">
      <c r="A43">
        <v>42.2779</v>
      </c>
      <c r="B43">
        <v>40.2420539855957</v>
      </c>
      <c r="C43">
        <v>0</v>
      </c>
      <c r="D43">
        <v>15.94668388366699</v>
      </c>
      <c r="E43">
        <v>0</v>
      </c>
      <c r="F43">
        <v>43.615478515625</v>
      </c>
    </row>
    <row r="44" spans="1:6">
      <c r="A44">
        <v>0</v>
      </c>
      <c r="B44">
        <v>16.49481773376465</v>
      </c>
      <c r="C44">
        <v>38.3885</v>
      </c>
      <c r="D44">
        <v>16.36309432983398</v>
      </c>
      <c r="E44">
        <v>0</v>
      </c>
      <c r="F44">
        <v>30.9840030670166</v>
      </c>
    </row>
    <row r="45" spans="1:6">
      <c r="A45">
        <v>51.78530000000001</v>
      </c>
      <c r="B45">
        <v>18.47515869140625</v>
      </c>
      <c r="C45">
        <v>48.7839</v>
      </c>
      <c r="D45">
        <v>17.28559112548828</v>
      </c>
      <c r="E45">
        <v>0</v>
      </c>
      <c r="F45">
        <v>17.41668510437012</v>
      </c>
    </row>
    <row r="46" spans="1:6">
      <c r="A46">
        <v>52.7292</v>
      </c>
      <c r="B46">
        <v>15.7973518371582</v>
      </c>
      <c r="C46">
        <v>49.7319</v>
      </c>
      <c r="D46">
        <v>29.82607460021973</v>
      </c>
      <c r="E46">
        <v>0</v>
      </c>
      <c r="F46">
        <v>16.49149322509766</v>
      </c>
    </row>
    <row r="47" spans="1:6">
      <c r="A47">
        <v>0</v>
      </c>
      <c r="B47">
        <v>16.49804306030273</v>
      </c>
      <c r="C47">
        <v>0</v>
      </c>
      <c r="D47">
        <v>1.019298911094666</v>
      </c>
      <c r="E47">
        <v>0</v>
      </c>
      <c r="F47">
        <v>2.792028427124023</v>
      </c>
    </row>
    <row r="48" spans="1:6">
      <c r="A48">
        <v>0</v>
      </c>
      <c r="B48">
        <v>38.70063018798828</v>
      </c>
      <c r="C48">
        <v>0</v>
      </c>
      <c r="D48">
        <v>19.11680221557617</v>
      </c>
      <c r="E48">
        <v>53.3588</v>
      </c>
      <c r="F48">
        <v>11.66154193878174</v>
      </c>
    </row>
    <row r="49" spans="1:6">
      <c r="A49">
        <v>0</v>
      </c>
      <c r="B49">
        <v>16.0904369354248</v>
      </c>
      <c r="C49">
        <v>0</v>
      </c>
      <c r="D49">
        <v>16.48909378051758</v>
      </c>
      <c r="E49">
        <v>34.9546</v>
      </c>
      <c r="F49">
        <v>17.55013656616211</v>
      </c>
    </row>
    <row r="50" spans="1:6">
      <c r="A50">
        <v>0</v>
      </c>
      <c r="B50">
        <v>16.47860336303711</v>
      </c>
      <c r="C50">
        <v>47.36519999999999</v>
      </c>
      <c r="D50">
        <v>16.49524116516113</v>
      </c>
      <c r="E50">
        <v>0</v>
      </c>
      <c r="F50">
        <v>16.49495697021484</v>
      </c>
    </row>
    <row r="51" spans="1:6">
      <c r="A51">
        <v>0</v>
      </c>
      <c r="B51">
        <v>18.98154449462891</v>
      </c>
      <c r="C51">
        <v>0</v>
      </c>
      <c r="D51">
        <v>31.12932968139648</v>
      </c>
      <c r="E51">
        <v>0</v>
      </c>
      <c r="F51">
        <v>15.29481983184814</v>
      </c>
    </row>
    <row r="52" spans="1:6">
      <c r="A52">
        <v>0</v>
      </c>
      <c r="B52">
        <v>16.50210952758789</v>
      </c>
      <c r="C52">
        <v>0</v>
      </c>
      <c r="D52">
        <v>16.45040893554688</v>
      </c>
      <c r="E52">
        <v>0</v>
      </c>
      <c r="F52">
        <v>16.49517822265625</v>
      </c>
    </row>
    <row r="53" spans="1:6">
      <c r="A53">
        <v>0</v>
      </c>
      <c r="B53">
        <v>16.60051918029785</v>
      </c>
      <c r="C53">
        <v>0</v>
      </c>
      <c r="D53">
        <v>14.76014518737793</v>
      </c>
      <c r="E53">
        <v>0</v>
      </c>
      <c r="F53">
        <v>5.673006057739258</v>
      </c>
    </row>
    <row r="54" spans="1:6">
      <c r="A54">
        <v>0</v>
      </c>
      <c r="B54">
        <v>15.74593830108643</v>
      </c>
      <c r="C54">
        <v>0</v>
      </c>
      <c r="D54">
        <v>16.65890502929688</v>
      </c>
      <c r="E54">
        <v>55.0076</v>
      </c>
      <c r="F54">
        <v>18.08518218994141</v>
      </c>
    </row>
    <row r="55" spans="1:6">
      <c r="A55">
        <v>0</v>
      </c>
      <c r="B55">
        <v>17.44427680969238</v>
      </c>
      <c r="C55">
        <v>0</v>
      </c>
      <c r="D55">
        <v>31.83817100524902</v>
      </c>
      <c r="E55">
        <v>27.296</v>
      </c>
      <c r="F55">
        <v>16.31587409973145</v>
      </c>
    </row>
    <row r="56" spans="1:6">
      <c r="A56">
        <v>0</v>
      </c>
      <c r="B56">
        <v>16.59973526000977</v>
      </c>
      <c r="C56">
        <v>0</v>
      </c>
      <c r="D56">
        <v>16.4952564239502</v>
      </c>
      <c r="E56">
        <v>68.2514</v>
      </c>
      <c r="F56">
        <v>16.4773998260498</v>
      </c>
    </row>
    <row r="57" spans="1:6">
      <c r="A57">
        <v>50.6558</v>
      </c>
      <c r="B57">
        <v>32.6220817565918</v>
      </c>
      <c r="C57">
        <v>0</v>
      </c>
      <c r="D57">
        <v>14.1823034286499</v>
      </c>
      <c r="E57">
        <v>0</v>
      </c>
      <c r="F57">
        <v>31.09305381774902</v>
      </c>
    </row>
    <row r="58" spans="1:6">
      <c r="A58">
        <v>0</v>
      </c>
      <c r="B58">
        <v>30.50103950500488</v>
      </c>
      <c r="C58">
        <v>0</v>
      </c>
      <c r="D58">
        <v>16.60490989685059</v>
      </c>
      <c r="E58">
        <v>0</v>
      </c>
      <c r="F58">
        <v>16.50070953369141</v>
      </c>
    </row>
    <row r="59" spans="1:6">
      <c r="A59">
        <v>0</v>
      </c>
      <c r="B59">
        <v>16.00443458557129</v>
      </c>
      <c r="C59">
        <v>46.1327</v>
      </c>
      <c r="D59">
        <v>17.18457794189453</v>
      </c>
      <c r="E59">
        <v>52.1266</v>
      </c>
      <c r="F59">
        <v>36.20534515380859</v>
      </c>
    </row>
    <row r="60" spans="1:6">
      <c r="A60">
        <v>0</v>
      </c>
      <c r="B60">
        <v>16.49860572814941</v>
      </c>
      <c r="C60">
        <v>0</v>
      </c>
      <c r="D60">
        <v>16.47200393676758</v>
      </c>
      <c r="E60">
        <v>56.9723</v>
      </c>
      <c r="F60">
        <v>-0.8405086398124695</v>
      </c>
    </row>
    <row r="61" spans="1:6">
      <c r="A61">
        <v>0</v>
      </c>
      <c r="B61">
        <v>30.37988090515137</v>
      </c>
      <c r="C61">
        <v>0</v>
      </c>
      <c r="D61">
        <v>16.53202629089355</v>
      </c>
      <c r="E61">
        <v>50.0149</v>
      </c>
      <c r="F61">
        <v>16.00497817993164</v>
      </c>
    </row>
    <row r="62" spans="1:6">
      <c r="A62">
        <v>46.5429</v>
      </c>
      <c r="B62">
        <v>30.0893383026123</v>
      </c>
      <c r="C62">
        <v>0</v>
      </c>
      <c r="D62">
        <v>10.75153064727783</v>
      </c>
      <c r="E62">
        <v>47.4245</v>
      </c>
      <c r="F62">
        <v>16.49506378173828</v>
      </c>
    </row>
    <row r="63" spans="1:6">
      <c r="A63">
        <v>49.8414</v>
      </c>
      <c r="B63">
        <v>20.8704948425293</v>
      </c>
      <c r="C63">
        <v>0</v>
      </c>
      <c r="D63">
        <v>16.52757453918457</v>
      </c>
      <c r="E63">
        <v>48.1148</v>
      </c>
      <c r="F63">
        <v>17.40012168884277</v>
      </c>
    </row>
    <row r="64" spans="1:6">
      <c r="A64">
        <v>51.1999</v>
      </c>
      <c r="B64">
        <v>26.90979385375977</v>
      </c>
      <c r="C64">
        <v>0</v>
      </c>
      <c r="D64">
        <v>16.2087287902832</v>
      </c>
      <c r="E64">
        <v>48.9905</v>
      </c>
      <c r="F64">
        <v>11.27079200744629</v>
      </c>
    </row>
    <row r="65" spans="1:6">
      <c r="A65">
        <v>0</v>
      </c>
      <c r="B65">
        <v>16.25131416320801</v>
      </c>
      <c r="C65">
        <v>0</v>
      </c>
      <c r="D65">
        <v>32.45331192016602</v>
      </c>
      <c r="E65">
        <v>0</v>
      </c>
      <c r="F65">
        <v>38.28009414672852</v>
      </c>
    </row>
    <row r="66" spans="1:6">
      <c r="A66">
        <v>0</v>
      </c>
      <c r="B66">
        <v>6.555642604827881</v>
      </c>
      <c r="C66">
        <v>0</v>
      </c>
      <c r="D66">
        <v>16.63403129577637</v>
      </c>
      <c r="E66">
        <v>53.0738</v>
      </c>
      <c r="F66">
        <v>16.49509620666504</v>
      </c>
    </row>
    <row r="67" spans="1:6">
      <c r="A67">
        <v>0</v>
      </c>
      <c r="B67">
        <v>15.05244159698486</v>
      </c>
      <c r="C67">
        <v>0</v>
      </c>
      <c r="D67">
        <v>16.49003982543945</v>
      </c>
      <c r="E67">
        <v>0</v>
      </c>
      <c r="F67">
        <v>16.49443054199219</v>
      </c>
    </row>
    <row r="68" spans="1:6">
      <c r="A68">
        <v>0</v>
      </c>
      <c r="B68">
        <v>17.96505928039551</v>
      </c>
      <c r="C68">
        <v>0</v>
      </c>
      <c r="D68">
        <v>16.49919128417969</v>
      </c>
      <c r="E68">
        <v>0</v>
      </c>
      <c r="F68">
        <v>35.34966278076172</v>
      </c>
    </row>
    <row r="69" spans="1:6">
      <c r="A69">
        <v>0</v>
      </c>
      <c r="B69">
        <v>28.04281806945801</v>
      </c>
      <c r="C69">
        <v>0</v>
      </c>
      <c r="D69">
        <v>15.99509525299072</v>
      </c>
      <c r="E69">
        <v>0</v>
      </c>
      <c r="F69">
        <v>16.50865936279297</v>
      </c>
    </row>
    <row r="70" spans="1:6">
      <c r="A70">
        <v>37.8525</v>
      </c>
      <c r="B70">
        <v>16.49830627441406</v>
      </c>
      <c r="C70">
        <v>49.6977</v>
      </c>
      <c r="D70">
        <v>22.99753952026367</v>
      </c>
      <c r="E70">
        <v>71.8596</v>
      </c>
      <c r="F70">
        <v>13.924635887146</v>
      </c>
    </row>
    <row r="71" spans="1:6">
      <c r="A71">
        <v>60.9234</v>
      </c>
      <c r="B71">
        <v>16.51342391967773</v>
      </c>
      <c r="C71">
        <v>0</v>
      </c>
      <c r="D71">
        <v>17.22140884399414</v>
      </c>
      <c r="E71">
        <v>42.2746</v>
      </c>
      <c r="F71">
        <v>16.63941955566406</v>
      </c>
    </row>
    <row r="72" spans="1:6">
      <c r="A72">
        <v>0</v>
      </c>
      <c r="B72">
        <v>16.30024528503418</v>
      </c>
      <c r="C72">
        <v>54.7887</v>
      </c>
      <c r="D72">
        <v>16.49588203430176</v>
      </c>
      <c r="E72">
        <v>52.2351</v>
      </c>
      <c r="F72">
        <v>16.52762603759766</v>
      </c>
    </row>
    <row r="73" spans="1:6">
      <c r="A73">
        <v>50.94519999999999</v>
      </c>
      <c r="B73">
        <v>17.58352088928223</v>
      </c>
      <c r="C73">
        <v>51.3883</v>
      </c>
      <c r="D73">
        <v>16.46804046630859</v>
      </c>
      <c r="E73">
        <v>0</v>
      </c>
      <c r="F73">
        <v>16.63108825683594</v>
      </c>
    </row>
    <row r="74" spans="1:6">
      <c r="A74">
        <v>0</v>
      </c>
      <c r="B74">
        <v>36.56917953491211</v>
      </c>
      <c r="C74">
        <v>58.7449</v>
      </c>
      <c r="D74">
        <v>16.46640396118164</v>
      </c>
      <c r="E74">
        <v>0</v>
      </c>
      <c r="F74">
        <v>30.39961242675781</v>
      </c>
    </row>
    <row r="75" spans="1:6">
      <c r="A75">
        <v>0</v>
      </c>
      <c r="B75">
        <v>16.44200325012207</v>
      </c>
      <c r="C75">
        <v>56.7207</v>
      </c>
      <c r="D75">
        <v>15.79586315155029</v>
      </c>
      <c r="E75">
        <v>0</v>
      </c>
      <c r="F75">
        <v>14.71075344085693</v>
      </c>
    </row>
    <row r="76" spans="1:6">
      <c r="A76">
        <v>0</v>
      </c>
      <c r="B76">
        <v>15.79624176025391</v>
      </c>
      <c r="C76">
        <v>0</v>
      </c>
      <c r="D76">
        <v>16.49445152282715</v>
      </c>
      <c r="E76">
        <v>0</v>
      </c>
      <c r="F76">
        <v>39.49137496948242</v>
      </c>
    </row>
    <row r="77" spans="1:6">
      <c r="A77">
        <v>0</v>
      </c>
      <c r="B77">
        <v>15.78180980682373</v>
      </c>
      <c r="C77">
        <v>0</v>
      </c>
      <c r="D77">
        <v>16.3790340423584</v>
      </c>
      <c r="E77">
        <v>0</v>
      </c>
      <c r="F77">
        <v>37.45689010620117</v>
      </c>
    </row>
    <row r="78" spans="1:6">
      <c r="A78">
        <v>57.4185</v>
      </c>
      <c r="B78">
        <v>29.8331127166748</v>
      </c>
      <c r="C78">
        <v>0</v>
      </c>
      <c r="D78">
        <v>16.69621086120605</v>
      </c>
      <c r="E78">
        <v>0</v>
      </c>
      <c r="F78">
        <v>14.30987167358398</v>
      </c>
    </row>
    <row r="79" spans="1:6">
      <c r="A79">
        <v>54.77310000000001</v>
      </c>
      <c r="B79">
        <v>17.22637748718262</v>
      </c>
      <c r="C79">
        <v>56.91980000000001</v>
      </c>
      <c r="D79">
        <v>15.26653671264648</v>
      </c>
      <c r="E79">
        <v>0</v>
      </c>
      <c r="F79">
        <v>11.61821556091309</v>
      </c>
    </row>
    <row r="80" spans="1:6">
      <c r="A80">
        <v>50.0272</v>
      </c>
      <c r="B80">
        <v>30.71512413024902</v>
      </c>
      <c r="C80">
        <v>0</v>
      </c>
      <c r="D80">
        <v>-1.655183076858521</v>
      </c>
      <c r="E80">
        <v>0</v>
      </c>
      <c r="F80">
        <v>16.09835815429688</v>
      </c>
    </row>
    <row r="81" spans="1:6">
      <c r="A81">
        <v>0</v>
      </c>
      <c r="B81">
        <v>16.46224784851074</v>
      </c>
      <c r="C81">
        <v>0</v>
      </c>
      <c r="D81">
        <v>21.46922492980957</v>
      </c>
      <c r="E81">
        <v>0</v>
      </c>
      <c r="F81">
        <v>17.13126754760742</v>
      </c>
    </row>
    <row r="82" spans="1:6">
      <c r="A82">
        <v>53.61969999999999</v>
      </c>
      <c r="B82">
        <v>16.66454887390137</v>
      </c>
      <c r="C82">
        <v>0</v>
      </c>
      <c r="D82">
        <v>22.78683662414551</v>
      </c>
      <c r="E82">
        <v>0</v>
      </c>
      <c r="F82">
        <v>16.4965934753418</v>
      </c>
    </row>
    <row r="83" spans="1:6">
      <c r="A83">
        <v>0</v>
      </c>
      <c r="B83">
        <v>4.794249534606934</v>
      </c>
      <c r="C83">
        <v>0</v>
      </c>
      <c r="D83">
        <v>17.27728462219238</v>
      </c>
      <c r="E83">
        <v>0</v>
      </c>
      <c r="F83">
        <v>19.07574081420898</v>
      </c>
    </row>
    <row r="84" spans="1:6">
      <c r="A84">
        <v>0</v>
      </c>
      <c r="B84">
        <v>16.49797058105469</v>
      </c>
      <c r="C84">
        <v>50.1491</v>
      </c>
      <c r="D84">
        <v>16.61028861999512</v>
      </c>
      <c r="E84">
        <v>0</v>
      </c>
      <c r="F84">
        <v>16.49768447875977</v>
      </c>
    </row>
    <row r="85" spans="1:6">
      <c r="A85">
        <v>0</v>
      </c>
      <c r="B85">
        <v>27.76505851745605</v>
      </c>
      <c r="C85">
        <v>55.0529</v>
      </c>
      <c r="D85">
        <v>16.68090629577637</v>
      </c>
      <c r="E85">
        <v>48.0677</v>
      </c>
      <c r="F85">
        <v>16.24140739440918</v>
      </c>
    </row>
    <row r="86" spans="1:6">
      <c r="A86">
        <v>0</v>
      </c>
      <c r="B86">
        <v>16.48306846618652</v>
      </c>
      <c r="C86">
        <v>0</v>
      </c>
      <c r="D86">
        <v>16.49329948425293</v>
      </c>
      <c r="E86">
        <v>51.5452</v>
      </c>
      <c r="F86">
        <v>16.49508094787598</v>
      </c>
    </row>
    <row r="87" spans="1:6">
      <c r="A87">
        <v>0</v>
      </c>
      <c r="B87">
        <v>16.90174865722656</v>
      </c>
      <c r="C87">
        <v>0</v>
      </c>
      <c r="D87">
        <v>16.89018821716309</v>
      </c>
      <c r="E87">
        <v>0</v>
      </c>
      <c r="F87">
        <v>35.54181289672852</v>
      </c>
    </row>
    <row r="88" spans="1:6">
      <c r="A88">
        <v>46.5823</v>
      </c>
      <c r="B88">
        <v>16.42382621765137</v>
      </c>
      <c r="C88">
        <v>42.2392</v>
      </c>
      <c r="D88">
        <v>43.90507125854492</v>
      </c>
      <c r="E88">
        <v>0</v>
      </c>
      <c r="F88">
        <v>16.49501037597656</v>
      </c>
    </row>
    <row r="89" spans="1:6">
      <c r="A89">
        <v>0</v>
      </c>
      <c r="B89">
        <v>15.56383514404297</v>
      </c>
      <c r="C89">
        <v>0</v>
      </c>
      <c r="D89">
        <v>16.49238395690918</v>
      </c>
      <c r="E89">
        <v>50.4563</v>
      </c>
      <c r="F89">
        <v>16.24450492858887</v>
      </c>
    </row>
    <row r="90" spans="1:6">
      <c r="A90">
        <v>0</v>
      </c>
      <c r="B90">
        <v>16.35580253601074</v>
      </c>
      <c r="C90">
        <v>47.18190000000001</v>
      </c>
      <c r="D90">
        <v>32.87458419799805</v>
      </c>
      <c r="E90">
        <v>54.6848</v>
      </c>
      <c r="F90">
        <v>16.49449729919434</v>
      </c>
    </row>
    <row r="91" spans="1:6">
      <c r="A91">
        <v>0</v>
      </c>
      <c r="B91">
        <v>16.46158027648926</v>
      </c>
      <c r="C91">
        <v>0</v>
      </c>
      <c r="D91">
        <v>16.47352600097656</v>
      </c>
      <c r="E91">
        <v>0</v>
      </c>
      <c r="F91">
        <v>8.917613983154297</v>
      </c>
    </row>
    <row r="92" spans="1:6">
      <c r="A92">
        <v>0</v>
      </c>
      <c r="B92">
        <v>16.45585823059082</v>
      </c>
      <c r="C92">
        <v>0</v>
      </c>
      <c r="D92">
        <v>25.78198432922363</v>
      </c>
      <c r="E92">
        <v>0</v>
      </c>
      <c r="F92">
        <v>41.69632720947266</v>
      </c>
    </row>
    <row r="93" spans="1:6">
      <c r="A93">
        <v>0</v>
      </c>
      <c r="B93">
        <v>16.4951057434082</v>
      </c>
      <c r="C93">
        <v>0</v>
      </c>
      <c r="D93">
        <v>16.49661064147949</v>
      </c>
      <c r="E93">
        <v>0</v>
      </c>
      <c r="F93">
        <v>22.42960166931152</v>
      </c>
    </row>
    <row r="94" spans="1:6">
      <c r="A94">
        <v>0</v>
      </c>
      <c r="B94">
        <v>22.63282203674316</v>
      </c>
      <c r="C94">
        <v>51.7459</v>
      </c>
      <c r="D94">
        <v>16.16693496704102</v>
      </c>
      <c r="E94">
        <v>34.3823</v>
      </c>
      <c r="F94">
        <v>16.46863746643066</v>
      </c>
    </row>
    <row r="95" spans="1:6">
      <c r="A95">
        <v>0</v>
      </c>
      <c r="B95">
        <v>16.24503898620605</v>
      </c>
      <c r="C95">
        <v>57.8739</v>
      </c>
      <c r="D95">
        <v>20.20365524291992</v>
      </c>
      <c r="E95">
        <v>44.9896</v>
      </c>
      <c r="F95">
        <v>16.0197696685791</v>
      </c>
    </row>
    <row r="96" spans="1:6">
      <c r="A96">
        <v>49.9694</v>
      </c>
      <c r="B96">
        <v>16.4979133605957</v>
      </c>
      <c r="C96">
        <v>0</v>
      </c>
      <c r="D96">
        <v>16.49191856384277</v>
      </c>
      <c r="E96">
        <v>53.4777</v>
      </c>
      <c r="F96">
        <v>13.99925231933594</v>
      </c>
    </row>
    <row r="97" spans="1:6">
      <c r="A97">
        <v>0</v>
      </c>
      <c r="B97">
        <v>16.21998977661133</v>
      </c>
      <c r="C97">
        <v>45.8611</v>
      </c>
      <c r="D97">
        <v>32.19515609741211</v>
      </c>
      <c r="E97">
        <v>22.5543</v>
      </c>
      <c r="F97">
        <v>16.40972328186035</v>
      </c>
    </row>
    <row r="98" spans="1:6">
      <c r="A98">
        <v>0</v>
      </c>
      <c r="B98">
        <v>14.49083137512207</v>
      </c>
      <c r="C98">
        <v>0</v>
      </c>
      <c r="D98">
        <v>22.37455940246582</v>
      </c>
      <c r="E98">
        <v>0</v>
      </c>
      <c r="F98">
        <v>29.20889663696289</v>
      </c>
    </row>
    <row r="99" spans="1:6">
      <c r="A99">
        <v>0</v>
      </c>
      <c r="B99">
        <v>16.4893798828125</v>
      </c>
      <c r="C99">
        <v>55.8378</v>
      </c>
      <c r="D99">
        <v>25.32646751403809</v>
      </c>
      <c r="E99">
        <v>0</v>
      </c>
      <c r="F99">
        <v>32.59483337402344</v>
      </c>
    </row>
    <row r="100" spans="1:6">
      <c r="A100">
        <v>41.0951</v>
      </c>
      <c r="B100">
        <v>22.89883613586426</v>
      </c>
    </row>
    <row r="101" spans="1:6">
      <c r="A101">
        <v>0</v>
      </c>
      <c r="B101">
        <v>16.49025917053223</v>
      </c>
    </row>
    <row r="102" spans="1:6">
      <c r="A102">
        <v>0</v>
      </c>
      <c r="B102">
        <v>18.67238998413086</v>
      </c>
    </row>
    <row r="103" spans="1:6">
      <c r="A103">
        <v>0</v>
      </c>
      <c r="B103">
        <v>29.76682090759277</v>
      </c>
    </row>
    <row r="104" spans="1:6">
      <c r="A104">
        <v>48.70179999999999</v>
      </c>
      <c r="B104">
        <v>29.31077766418457</v>
      </c>
    </row>
    <row r="105" spans="1:6">
      <c r="A105">
        <v>0</v>
      </c>
      <c r="B105">
        <v>13.87091159820557</v>
      </c>
    </row>
    <row r="106" spans="1:6">
      <c r="A106">
        <v>0</v>
      </c>
      <c r="B106">
        <v>34.10186767578125</v>
      </c>
    </row>
    <row r="107" spans="1:6">
      <c r="A107">
        <v>0</v>
      </c>
      <c r="B107">
        <v>16.47222709655762</v>
      </c>
    </row>
    <row r="108" spans="1:6">
      <c r="A108">
        <v>0</v>
      </c>
      <c r="B108">
        <v>21.56397247314453</v>
      </c>
    </row>
    <row r="109" spans="1:6">
      <c r="A109">
        <v>0</v>
      </c>
      <c r="B109">
        <v>16.09828567504883</v>
      </c>
    </row>
    <row r="110" spans="1:6">
      <c r="A110">
        <v>0</v>
      </c>
      <c r="B110">
        <v>16.84729385375977</v>
      </c>
    </row>
    <row r="111" spans="1:6">
      <c r="A111">
        <v>0</v>
      </c>
      <c r="B111">
        <v>28.31891441345215</v>
      </c>
    </row>
    <row r="112" spans="1:6">
      <c r="A112">
        <v>0</v>
      </c>
      <c r="B112">
        <v>16.4657039642334</v>
      </c>
    </row>
    <row r="113" spans="1:2">
      <c r="A113">
        <v>0</v>
      </c>
      <c r="B113">
        <v>17.62139701843262</v>
      </c>
    </row>
    <row r="114" spans="1:2">
      <c r="A114">
        <v>48.7724</v>
      </c>
      <c r="B114">
        <v>15.89903926849365</v>
      </c>
    </row>
    <row r="115" spans="1:2">
      <c r="A115">
        <v>0</v>
      </c>
      <c r="B115">
        <v>26.34491157531738</v>
      </c>
    </row>
    <row r="116" spans="1:2">
      <c r="A116">
        <v>52.2594</v>
      </c>
      <c r="B116">
        <v>16.49510192871094</v>
      </c>
    </row>
    <row r="117" spans="1:2">
      <c r="A117">
        <v>0</v>
      </c>
      <c r="B117">
        <v>16.84253883361816</v>
      </c>
    </row>
    <row r="118" spans="1:2">
      <c r="A118">
        <v>0</v>
      </c>
      <c r="B118">
        <v>16.47646713256836</v>
      </c>
    </row>
    <row r="119" spans="1:2">
      <c r="A119">
        <v>0</v>
      </c>
      <c r="B119">
        <v>17.05596923828125</v>
      </c>
    </row>
    <row r="120" spans="1:2">
      <c r="A120">
        <v>0</v>
      </c>
      <c r="B120">
        <v>16.48611259460449</v>
      </c>
    </row>
    <row r="121" spans="1:2">
      <c r="A121">
        <v>49.3573</v>
      </c>
      <c r="B121">
        <v>16.11775779724121</v>
      </c>
    </row>
    <row r="122" spans="1:2">
      <c r="A122">
        <v>52.6859</v>
      </c>
      <c r="B122">
        <v>16.98192405700684</v>
      </c>
    </row>
    <row r="123" spans="1:2">
      <c r="A123">
        <v>0</v>
      </c>
      <c r="B123">
        <v>16.51613998413086</v>
      </c>
    </row>
    <row r="124" spans="1:2">
      <c r="A124">
        <v>0</v>
      </c>
      <c r="B124">
        <v>16.49734687805176</v>
      </c>
    </row>
    <row r="125" spans="1:2">
      <c r="A125">
        <v>0</v>
      </c>
      <c r="B125">
        <v>23.84632110595703</v>
      </c>
    </row>
    <row r="126" spans="1:2">
      <c r="A126">
        <v>0</v>
      </c>
      <c r="B126">
        <v>27.23778343200684</v>
      </c>
    </row>
    <row r="127" spans="1:2">
      <c r="A127">
        <v>0</v>
      </c>
      <c r="B127">
        <v>16.50367546081543</v>
      </c>
    </row>
    <row r="128" spans="1:2">
      <c r="A128">
        <v>0</v>
      </c>
      <c r="B128">
        <v>18.13056182861328</v>
      </c>
    </row>
    <row r="129" spans="1:2">
      <c r="A129">
        <v>0</v>
      </c>
      <c r="B129">
        <v>16.50296783447266</v>
      </c>
    </row>
    <row r="130" spans="1:2">
      <c r="A130">
        <v>0</v>
      </c>
      <c r="B130">
        <v>33.67802047729492</v>
      </c>
    </row>
    <row r="131" spans="1:2">
      <c r="A131">
        <v>50.32750000000001</v>
      </c>
      <c r="B131">
        <v>16.87513160705566</v>
      </c>
    </row>
    <row r="132" spans="1:2">
      <c r="A132">
        <v>0</v>
      </c>
      <c r="B132">
        <v>16.50142288208008</v>
      </c>
    </row>
    <row r="133" spans="1:2">
      <c r="A133">
        <v>42.7127</v>
      </c>
      <c r="B133">
        <v>15.7859935760498</v>
      </c>
    </row>
    <row r="134" spans="1:2">
      <c r="A134">
        <v>46.9424</v>
      </c>
      <c r="B134">
        <v>29.78091049194336</v>
      </c>
    </row>
    <row r="135" spans="1:2">
      <c r="A135">
        <v>0</v>
      </c>
      <c r="B135">
        <v>38.57482528686523</v>
      </c>
    </row>
    <row r="136" spans="1:2">
      <c r="A136">
        <v>0</v>
      </c>
      <c r="B136">
        <v>16.00704765319824</v>
      </c>
    </row>
    <row r="137" spans="1:2">
      <c r="A137">
        <v>0</v>
      </c>
      <c r="B137">
        <v>16.45932769775391</v>
      </c>
    </row>
    <row r="138" spans="1:2">
      <c r="A138">
        <v>50.4887</v>
      </c>
      <c r="B138">
        <v>-1.05784273147583</v>
      </c>
    </row>
    <row r="139" spans="1:2">
      <c r="A139">
        <v>51.4937</v>
      </c>
      <c r="B139">
        <v>16.83884811401367</v>
      </c>
    </row>
    <row r="140" spans="1:2">
      <c r="A140">
        <v>0</v>
      </c>
      <c r="B140">
        <v>24.53227233886719</v>
      </c>
    </row>
    <row r="141" spans="1:2">
      <c r="A141">
        <v>0</v>
      </c>
      <c r="B141">
        <v>26.34116744995117</v>
      </c>
    </row>
    <row r="142" spans="1:2">
      <c r="A142">
        <v>51.98</v>
      </c>
      <c r="B142">
        <v>21.22562217712402</v>
      </c>
    </row>
    <row r="143" spans="1:2">
      <c r="A143">
        <v>0</v>
      </c>
      <c r="B143">
        <v>16.35361480712891</v>
      </c>
    </row>
    <row r="144" spans="1:2">
      <c r="A144">
        <v>0</v>
      </c>
      <c r="B144">
        <v>16.93038558959961</v>
      </c>
    </row>
    <row r="145" spans="1:2">
      <c r="A145">
        <v>0</v>
      </c>
      <c r="B145">
        <v>35.15582275390625</v>
      </c>
    </row>
    <row r="146" spans="1:2">
      <c r="A146">
        <v>0</v>
      </c>
      <c r="B146">
        <v>16.51802825927734</v>
      </c>
    </row>
    <row r="147" spans="1:2">
      <c r="A147">
        <v>0</v>
      </c>
      <c r="B147">
        <v>16.50055313110352</v>
      </c>
    </row>
    <row r="148" spans="1:2">
      <c r="A148">
        <v>0</v>
      </c>
      <c r="B148">
        <v>16.57762336730957</v>
      </c>
    </row>
    <row r="149" spans="1:2">
      <c r="A149">
        <v>41.3734</v>
      </c>
      <c r="B149">
        <v>16.7105884552002</v>
      </c>
    </row>
    <row r="150" spans="1:2">
      <c r="A150">
        <v>0</v>
      </c>
      <c r="B150">
        <v>13.22947597503662</v>
      </c>
    </row>
    <row r="151" spans="1:2">
      <c r="A151">
        <v>0</v>
      </c>
      <c r="B151">
        <v>16.33449363708496</v>
      </c>
    </row>
    <row r="152" spans="1:2">
      <c r="A152">
        <v>0</v>
      </c>
      <c r="B152">
        <v>33.14179611206055</v>
      </c>
    </row>
    <row r="153" spans="1:2">
      <c r="A153">
        <v>0</v>
      </c>
      <c r="B153">
        <v>35.80024337768555</v>
      </c>
    </row>
    <row r="154" spans="1:2">
      <c r="A154">
        <v>0</v>
      </c>
      <c r="B154">
        <v>16.49496650695801</v>
      </c>
    </row>
    <row r="155" spans="1:2">
      <c r="A155">
        <v>0</v>
      </c>
      <c r="B155">
        <v>15.80895328521729</v>
      </c>
    </row>
    <row r="156" spans="1:2">
      <c r="A156">
        <v>49.7153</v>
      </c>
      <c r="B156">
        <v>16.49389839172363</v>
      </c>
    </row>
    <row r="157" spans="1:2">
      <c r="A157">
        <v>0</v>
      </c>
      <c r="B157">
        <v>17.97280693054199</v>
      </c>
    </row>
    <row r="158" spans="1:2">
      <c r="A158">
        <v>0</v>
      </c>
      <c r="B158">
        <v>17.24539184570312</v>
      </c>
    </row>
    <row r="159" spans="1:2">
      <c r="A159">
        <v>45.9684</v>
      </c>
      <c r="B159">
        <v>12.34861755371094</v>
      </c>
    </row>
    <row r="160" spans="1:2">
      <c r="A160">
        <v>25.2983</v>
      </c>
      <c r="B160">
        <v>16.48312568664551</v>
      </c>
    </row>
    <row r="161" spans="1:2">
      <c r="A161">
        <v>51.0754</v>
      </c>
      <c r="B161">
        <v>15.84270286560059</v>
      </c>
    </row>
    <row r="162" spans="1:2">
      <c r="A162">
        <v>47.9783</v>
      </c>
      <c r="B162">
        <v>32.4508056640625</v>
      </c>
    </row>
    <row r="163" spans="1:2">
      <c r="A163">
        <v>0</v>
      </c>
      <c r="B163">
        <v>12.82528400421143</v>
      </c>
    </row>
    <row r="164" spans="1:2">
      <c r="A164">
        <v>39.59279999999999</v>
      </c>
      <c r="B164">
        <v>16.50294494628906</v>
      </c>
    </row>
    <row r="165" spans="1:2">
      <c r="A165">
        <v>0</v>
      </c>
      <c r="B165">
        <v>16.74674797058105</v>
      </c>
    </row>
    <row r="166" spans="1:2">
      <c r="A166">
        <v>0</v>
      </c>
      <c r="B166">
        <v>17.65343284606934</v>
      </c>
    </row>
    <row r="167" spans="1:2">
      <c r="A167">
        <v>0</v>
      </c>
      <c r="B167">
        <v>17.73899269104004</v>
      </c>
    </row>
    <row r="168" spans="1:2">
      <c r="A168">
        <v>21.0385</v>
      </c>
      <c r="B168">
        <v>15.9805850982666</v>
      </c>
    </row>
    <row r="169" spans="1:2">
      <c r="A169">
        <v>0</v>
      </c>
      <c r="B169">
        <v>16.49807739257812</v>
      </c>
    </row>
    <row r="170" spans="1:2">
      <c r="A170">
        <v>0</v>
      </c>
      <c r="B170">
        <v>16.49510955810547</v>
      </c>
    </row>
    <row r="171" spans="1:2">
      <c r="A171">
        <v>0</v>
      </c>
      <c r="B171">
        <v>16.49092674255371</v>
      </c>
    </row>
    <row r="172" spans="1:2">
      <c r="A172">
        <v>39.9687</v>
      </c>
      <c r="B172">
        <v>15.831374168396</v>
      </c>
    </row>
    <row r="173" spans="1:2">
      <c r="A173">
        <v>0</v>
      </c>
      <c r="B173">
        <v>29.99546813964844</v>
      </c>
    </row>
    <row r="174" spans="1:2">
      <c r="A174">
        <v>47.3584</v>
      </c>
      <c r="B174">
        <v>15.66819381713867</v>
      </c>
    </row>
    <row r="175" spans="1:2">
      <c r="A175">
        <v>0</v>
      </c>
      <c r="B175">
        <v>16.49366569519043</v>
      </c>
    </row>
    <row r="176" spans="1:2">
      <c r="A176">
        <v>0</v>
      </c>
      <c r="B176">
        <v>16.31598281860352</v>
      </c>
    </row>
    <row r="177" spans="1:2">
      <c r="A177">
        <v>67.3296</v>
      </c>
      <c r="B177">
        <v>35.2030143737793</v>
      </c>
    </row>
    <row r="178" spans="1:2">
      <c r="A178">
        <v>0</v>
      </c>
      <c r="B178">
        <v>16.48287200927734</v>
      </c>
    </row>
    <row r="179" spans="1:2">
      <c r="A179">
        <v>0</v>
      </c>
      <c r="B179">
        <v>16.86772537231445</v>
      </c>
    </row>
    <row r="180" spans="1:2">
      <c r="A180">
        <v>45.4655</v>
      </c>
      <c r="B180">
        <v>16.49822616577148</v>
      </c>
    </row>
    <row r="181" spans="1:2">
      <c r="A181">
        <v>40.4723</v>
      </c>
      <c r="B181">
        <v>26.43380546569824</v>
      </c>
    </row>
    <row r="182" spans="1:2">
      <c r="A182">
        <v>0</v>
      </c>
      <c r="B182">
        <v>18.08104133605957</v>
      </c>
    </row>
    <row r="183" spans="1:2">
      <c r="A183">
        <v>47.13189999999999</v>
      </c>
      <c r="B183">
        <v>20.20907020568848</v>
      </c>
    </row>
    <row r="184" spans="1:2">
      <c r="A184">
        <v>28.598</v>
      </c>
      <c r="B184">
        <v>16.49588012695312</v>
      </c>
    </row>
    <row r="185" spans="1:2">
      <c r="A185">
        <v>50.9795</v>
      </c>
      <c r="B185">
        <v>16.494384765625</v>
      </c>
    </row>
    <row r="186" spans="1:2">
      <c r="A186">
        <v>52.0432</v>
      </c>
      <c r="B186">
        <v>16.49876403808594</v>
      </c>
    </row>
    <row r="187" spans="1:2">
      <c r="A187">
        <v>0</v>
      </c>
      <c r="B187">
        <v>14.24206256866455</v>
      </c>
    </row>
    <row r="188" spans="1:2">
      <c r="A188">
        <v>36.6386</v>
      </c>
      <c r="B188">
        <v>16.48887252807617</v>
      </c>
    </row>
    <row r="189" spans="1:2">
      <c r="A189">
        <v>0</v>
      </c>
      <c r="B189">
        <v>22.85222816467285</v>
      </c>
    </row>
    <row r="190" spans="1:2">
      <c r="A190">
        <v>0</v>
      </c>
      <c r="B190">
        <v>16.5023193359375</v>
      </c>
    </row>
    <row r="191" spans="1:2">
      <c r="A191">
        <v>0</v>
      </c>
      <c r="B191">
        <v>16.63114929199219</v>
      </c>
    </row>
    <row r="192" spans="1:2">
      <c r="A192">
        <v>0</v>
      </c>
      <c r="B192">
        <v>16.29839515686035</v>
      </c>
    </row>
    <row r="193" spans="1:2">
      <c r="A193">
        <v>0</v>
      </c>
      <c r="B193">
        <v>16.49582290649414</v>
      </c>
    </row>
    <row r="194" spans="1:2">
      <c r="A194">
        <v>47.4702</v>
      </c>
      <c r="B194">
        <v>16.77243232727051</v>
      </c>
    </row>
    <row r="195" spans="1:2">
      <c r="A195">
        <v>0</v>
      </c>
      <c r="B195">
        <v>16.42105865478516</v>
      </c>
    </row>
    <row r="196" spans="1:2">
      <c r="A196">
        <v>0</v>
      </c>
      <c r="B196">
        <v>31.85736083984375</v>
      </c>
    </row>
    <row r="197" spans="1:2">
      <c r="A197">
        <v>0</v>
      </c>
      <c r="B197">
        <v>5.810179233551025</v>
      </c>
    </row>
    <row r="198" spans="1:2">
      <c r="A198">
        <v>0</v>
      </c>
      <c r="B198">
        <v>16.54898643493652</v>
      </c>
    </row>
    <row r="199" spans="1:2">
      <c r="A199">
        <v>0</v>
      </c>
      <c r="B199">
        <v>16.5242862701416</v>
      </c>
    </row>
    <row r="200" spans="1:2">
      <c r="A200">
        <v>0</v>
      </c>
      <c r="B200">
        <v>18.66292190551758</v>
      </c>
    </row>
    <row r="201" spans="1:2">
      <c r="A201">
        <v>0</v>
      </c>
      <c r="B201">
        <v>2.620002746582031</v>
      </c>
    </row>
    <row r="202" spans="1:2">
      <c r="A202">
        <v>47.1808</v>
      </c>
      <c r="B202">
        <v>16.49502372741699</v>
      </c>
    </row>
    <row r="203" spans="1:2">
      <c r="A203">
        <v>0</v>
      </c>
      <c r="B203">
        <v>15.9446325302124</v>
      </c>
    </row>
    <row r="204" spans="1:2">
      <c r="A204">
        <v>0</v>
      </c>
      <c r="B204">
        <v>18.93599128723145</v>
      </c>
    </row>
    <row r="205" spans="1:2">
      <c r="A205">
        <v>0</v>
      </c>
      <c r="B205">
        <v>34.47318649291992</v>
      </c>
    </row>
    <row r="206" spans="1:2">
      <c r="A206">
        <v>0</v>
      </c>
      <c r="B206">
        <v>26.15153884887695</v>
      </c>
    </row>
    <row r="207" spans="1:2">
      <c r="A207">
        <v>0</v>
      </c>
      <c r="B207">
        <v>16.42993354797363</v>
      </c>
    </row>
    <row r="208" spans="1:2">
      <c r="A208">
        <v>38.8016</v>
      </c>
      <c r="B208">
        <v>33.31824111938477</v>
      </c>
    </row>
    <row r="209" spans="1:2">
      <c r="A209">
        <v>0</v>
      </c>
      <c r="B209">
        <v>16.37642097473145</v>
      </c>
    </row>
    <row r="210" spans="1:2">
      <c r="A210">
        <v>45.3131</v>
      </c>
      <c r="B210">
        <v>16.04151153564453</v>
      </c>
    </row>
    <row r="211" spans="1:2">
      <c r="A211">
        <v>51.2356</v>
      </c>
      <c r="B211">
        <v>16.49419021606445</v>
      </c>
    </row>
    <row r="212" spans="1:2">
      <c r="A212">
        <v>0</v>
      </c>
      <c r="B212">
        <v>16.49201583862305</v>
      </c>
    </row>
    <row r="213" spans="1:2">
      <c r="A213">
        <v>0</v>
      </c>
      <c r="B213">
        <v>16.4953727722168</v>
      </c>
    </row>
    <row r="214" spans="1:2">
      <c r="A214">
        <v>35.5283</v>
      </c>
      <c r="B214">
        <v>17.11197853088379</v>
      </c>
    </row>
    <row r="215" spans="1:2">
      <c r="A215">
        <v>64.3593</v>
      </c>
      <c r="B215">
        <v>16.48703002929688</v>
      </c>
    </row>
    <row r="216" spans="1:2">
      <c r="A216">
        <v>0</v>
      </c>
      <c r="B216">
        <v>16.3809986114502</v>
      </c>
    </row>
    <row r="217" spans="1:2">
      <c r="A217">
        <v>69.724</v>
      </c>
      <c r="B217">
        <v>16.66616439819336</v>
      </c>
    </row>
    <row r="218" spans="1:2">
      <c r="A218">
        <v>70.3048</v>
      </c>
      <c r="B218">
        <v>17.68789672851562</v>
      </c>
    </row>
    <row r="219" spans="1:2">
      <c r="A219">
        <v>26.6055</v>
      </c>
      <c r="B219">
        <v>16.49496841430664</v>
      </c>
    </row>
    <row r="220" spans="1:2">
      <c r="A220">
        <v>0</v>
      </c>
      <c r="B220">
        <v>21.41732978820801</v>
      </c>
    </row>
    <row r="221" spans="1:2">
      <c r="A221">
        <v>61.712</v>
      </c>
      <c r="B221">
        <v>16.49493598937988</v>
      </c>
    </row>
    <row r="222" spans="1:2">
      <c r="A222">
        <v>0</v>
      </c>
      <c r="B222">
        <v>16.71714782714844</v>
      </c>
    </row>
    <row r="223" spans="1:2">
      <c r="A223">
        <v>0</v>
      </c>
      <c r="B223">
        <v>16.1123104095459</v>
      </c>
    </row>
    <row r="224" spans="1:2">
      <c r="A224">
        <v>0</v>
      </c>
      <c r="B224">
        <v>14.3692569732666</v>
      </c>
    </row>
    <row r="225" spans="1:2">
      <c r="A225">
        <v>0</v>
      </c>
      <c r="B225">
        <v>15.69848346710205</v>
      </c>
    </row>
    <row r="226" spans="1:2">
      <c r="A226">
        <v>46.29310000000001</v>
      </c>
      <c r="B226">
        <v>15.90629959106445</v>
      </c>
    </row>
    <row r="227" spans="1:2">
      <c r="A227">
        <v>0</v>
      </c>
      <c r="B227">
        <v>-0.8901868462562561</v>
      </c>
    </row>
    <row r="228" spans="1:2">
      <c r="A228">
        <v>0</v>
      </c>
      <c r="B228">
        <v>16.34469032287598</v>
      </c>
    </row>
    <row r="229" spans="1:2">
      <c r="A229">
        <v>37.7472</v>
      </c>
      <c r="B229">
        <v>16.75835800170898</v>
      </c>
    </row>
    <row r="230" spans="1:2">
      <c r="A230">
        <v>44.8597</v>
      </c>
      <c r="B230">
        <v>16.49551582336426</v>
      </c>
    </row>
    <row r="231" spans="1:2">
      <c r="A231">
        <v>0</v>
      </c>
      <c r="B231">
        <v>26.52424240112305</v>
      </c>
    </row>
    <row r="232" spans="1:2">
      <c r="A232">
        <v>49.43959999999999</v>
      </c>
      <c r="B232">
        <v>11.91283798217773</v>
      </c>
    </row>
    <row r="233" spans="1:2">
      <c r="A233">
        <v>0</v>
      </c>
      <c r="B233">
        <v>29.81829833984375</v>
      </c>
    </row>
    <row r="234" spans="1:2">
      <c r="A234">
        <v>0</v>
      </c>
      <c r="B234">
        <v>25.33119583129883</v>
      </c>
    </row>
    <row r="235" spans="1:2">
      <c r="A235">
        <v>0</v>
      </c>
      <c r="B235">
        <v>16.49574089050293</v>
      </c>
    </row>
    <row r="236" spans="1:2">
      <c r="A236">
        <v>22.2725</v>
      </c>
      <c r="B236">
        <v>16.47412490844727</v>
      </c>
    </row>
    <row r="237" spans="1:2">
      <c r="A237">
        <v>55.0532</v>
      </c>
      <c r="B237">
        <v>16.46364974975586</v>
      </c>
    </row>
    <row r="238" spans="1:2">
      <c r="A238">
        <v>0</v>
      </c>
      <c r="B238">
        <v>17.96367454528809</v>
      </c>
    </row>
    <row r="239" spans="1:2">
      <c r="A239">
        <v>57.5166</v>
      </c>
      <c r="B239">
        <v>16.52126693725586</v>
      </c>
    </row>
    <row r="240" spans="1:2">
      <c r="A240">
        <v>0</v>
      </c>
      <c r="B240">
        <v>16.49007797241211</v>
      </c>
    </row>
    <row r="241" spans="1:2">
      <c r="A241">
        <v>0</v>
      </c>
      <c r="B241">
        <v>22.51244735717773</v>
      </c>
    </row>
    <row r="242" spans="1:2">
      <c r="A242">
        <v>0</v>
      </c>
      <c r="B242">
        <v>20.04020309448242</v>
      </c>
    </row>
    <row r="243" spans="1:2">
      <c r="A243">
        <v>0</v>
      </c>
      <c r="B243">
        <v>27.27473831176758</v>
      </c>
    </row>
    <row r="244" spans="1:2">
      <c r="A244">
        <v>57.0114</v>
      </c>
      <c r="B244">
        <v>16.85559272766113</v>
      </c>
    </row>
    <row r="245" spans="1:2">
      <c r="A245">
        <v>0</v>
      </c>
      <c r="B245">
        <v>21.4896183013916</v>
      </c>
    </row>
    <row r="246" spans="1:2">
      <c r="A246">
        <v>0</v>
      </c>
      <c r="B246">
        <v>16.53093910217285</v>
      </c>
    </row>
    <row r="247" spans="1:2">
      <c r="A247">
        <v>0</v>
      </c>
      <c r="B247">
        <v>15.97908020019531</v>
      </c>
    </row>
    <row r="248" spans="1:2">
      <c r="A248">
        <v>0</v>
      </c>
      <c r="B248">
        <v>18.31107521057129</v>
      </c>
    </row>
    <row r="249" spans="1:2">
      <c r="A249">
        <v>0</v>
      </c>
      <c r="B249">
        <v>16.49765205383301</v>
      </c>
    </row>
    <row r="250" spans="1:2">
      <c r="A250">
        <v>0</v>
      </c>
      <c r="B250">
        <v>16.45581245422363</v>
      </c>
    </row>
    <row r="251" spans="1:2">
      <c r="A251">
        <v>45.5434</v>
      </c>
      <c r="B251">
        <v>19.90920829772949</v>
      </c>
    </row>
    <row r="252" spans="1:2">
      <c r="A252">
        <v>0</v>
      </c>
      <c r="B252">
        <v>16.49544715881348</v>
      </c>
    </row>
    <row r="253" spans="1:2">
      <c r="A253">
        <v>0</v>
      </c>
      <c r="B253">
        <v>16.35334587097168</v>
      </c>
    </row>
    <row r="254" spans="1:2">
      <c r="A254">
        <v>47.52530000000001</v>
      </c>
      <c r="B254">
        <v>21.01640701293945</v>
      </c>
    </row>
    <row r="255" spans="1:2">
      <c r="A255">
        <v>0</v>
      </c>
      <c r="B255">
        <v>21.66532897949219</v>
      </c>
    </row>
    <row r="256" spans="1:2">
      <c r="A256">
        <v>61.6173</v>
      </c>
      <c r="B256">
        <v>16.47655868530273</v>
      </c>
    </row>
    <row r="257" spans="1:2">
      <c r="A257">
        <v>55.368</v>
      </c>
      <c r="B257">
        <v>32.65259170532227</v>
      </c>
    </row>
    <row r="258" spans="1:2">
      <c r="A258">
        <v>0</v>
      </c>
      <c r="B258">
        <v>17.48579788208008</v>
      </c>
    </row>
    <row r="259" spans="1:2">
      <c r="A259">
        <v>0</v>
      </c>
      <c r="B259">
        <v>16.44669723510742</v>
      </c>
    </row>
    <row r="260" spans="1:2">
      <c r="A260">
        <v>51.4527</v>
      </c>
      <c r="B260">
        <v>19.06768417358398</v>
      </c>
    </row>
    <row r="261" spans="1:2">
      <c r="A261">
        <v>0</v>
      </c>
      <c r="B261">
        <v>16.49552726745605</v>
      </c>
    </row>
    <row r="262" spans="1:2">
      <c r="A262">
        <v>50.1376</v>
      </c>
      <c r="B262">
        <v>16.49602890014648</v>
      </c>
    </row>
    <row r="263" spans="1:2">
      <c r="A263">
        <v>0</v>
      </c>
      <c r="B263">
        <v>40.69989013671875</v>
      </c>
    </row>
    <row r="264" spans="1:2">
      <c r="A264">
        <v>0</v>
      </c>
      <c r="B264">
        <v>16.51400947570801</v>
      </c>
    </row>
    <row r="265" spans="1:2">
      <c r="A265">
        <v>0</v>
      </c>
      <c r="B265">
        <v>31.64042472839355</v>
      </c>
    </row>
    <row r="266" spans="1:2">
      <c r="A266">
        <v>0</v>
      </c>
      <c r="B266">
        <v>39.2369270324707</v>
      </c>
    </row>
    <row r="267" spans="1:2">
      <c r="A267">
        <v>0</v>
      </c>
      <c r="B267">
        <v>19.37142944335938</v>
      </c>
    </row>
    <row r="268" spans="1:2">
      <c r="A268">
        <v>0</v>
      </c>
      <c r="B268">
        <v>16.44234657287598</v>
      </c>
    </row>
    <row r="269" spans="1:2">
      <c r="A269">
        <v>0</v>
      </c>
      <c r="B269">
        <v>15.75224781036377</v>
      </c>
    </row>
    <row r="270" spans="1:2">
      <c r="A270">
        <v>0</v>
      </c>
      <c r="B270">
        <v>37.93276214599609</v>
      </c>
    </row>
    <row r="271" spans="1:2">
      <c r="A271">
        <v>0</v>
      </c>
      <c r="B271">
        <v>2.010730504989624</v>
      </c>
    </row>
    <row r="272" spans="1:2">
      <c r="A272">
        <v>0</v>
      </c>
      <c r="B272">
        <v>27.43148231506348</v>
      </c>
    </row>
    <row r="273" spans="1:2">
      <c r="A273">
        <v>0</v>
      </c>
      <c r="B273">
        <v>9.340690612792969</v>
      </c>
    </row>
    <row r="274" spans="1:2">
      <c r="A274">
        <v>48.3775</v>
      </c>
      <c r="B274">
        <v>29.23338508605957</v>
      </c>
    </row>
    <row r="275" spans="1:2">
      <c r="A275">
        <v>0</v>
      </c>
      <c r="B275">
        <v>8.900867462158203</v>
      </c>
    </row>
    <row r="276" spans="1:2">
      <c r="A276">
        <v>0</v>
      </c>
      <c r="B276">
        <v>24.85018920898438</v>
      </c>
    </row>
    <row r="277" spans="1:2">
      <c r="A277">
        <v>29.9065</v>
      </c>
      <c r="B277">
        <v>18.17687606811523</v>
      </c>
    </row>
    <row r="278" spans="1:2">
      <c r="A278">
        <v>0</v>
      </c>
      <c r="B278">
        <v>16.46097564697266</v>
      </c>
    </row>
    <row r="279" spans="1:2">
      <c r="A279">
        <v>0</v>
      </c>
      <c r="B279">
        <v>39.23200988769531</v>
      </c>
    </row>
    <row r="280" spans="1:2">
      <c r="A280">
        <v>0</v>
      </c>
      <c r="B280">
        <v>16.4972972869873</v>
      </c>
    </row>
    <row r="281" spans="1:2">
      <c r="A281">
        <v>0</v>
      </c>
      <c r="B281">
        <v>-1.584569931030273</v>
      </c>
    </row>
    <row r="282" spans="1:2">
      <c r="A282">
        <v>0</v>
      </c>
      <c r="B282">
        <v>16.49528503417969</v>
      </c>
    </row>
    <row r="283" spans="1:2">
      <c r="A283">
        <v>47.3693</v>
      </c>
      <c r="B283">
        <v>16.49526977539062</v>
      </c>
    </row>
    <row r="284" spans="1:2">
      <c r="A284">
        <v>44.6767</v>
      </c>
      <c r="B284">
        <v>15.61204242706299</v>
      </c>
    </row>
    <row r="285" spans="1:2">
      <c r="A285">
        <v>0</v>
      </c>
      <c r="B285">
        <v>16.42898941040039</v>
      </c>
    </row>
    <row r="286" spans="1:2">
      <c r="A286">
        <v>0</v>
      </c>
      <c r="B286">
        <v>18.35745239257812</v>
      </c>
    </row>
    <row r="287" spans="1:2">
      <c r="A287">
        <v>0</v>
      </c>
      <c r="B287">
        <v>28.6970043182373</v>
      </c>
    </row>
    <row r="288" spans="1:2">
      <c r="A288">
        <v>0</v>
      </c>
      <c r="B288">
        <v>15.87242031097412</v>
      </c>
    </row>
    <row r="289" spans="1:2">
      <c r="A289">
        <v>0</v>
      </c>
      <c r="B289">
        <v>20.50340270996094</v>
      </c>
    </row>
    <row r="290" spans="1:2">
      <c r="A290">
        <v>0</v>
      </c>
      <c r="B290">
        <v>10.78832244873047</v>
      </c>
    </row>
    <row r="291" spans="1:2">
      <c r="A291">
        <v>0</v>
      </c>
      <c r="B291">
        <v>16.49386787414551</v>
      </c>
    </row>
    <row r="292" spans="1:2">
      <c r="A292">
        <v>0</v>
      </c>
      <c r="B292">
        <v>16.48176956176758</v>
      </c>
    </row>
    <row r="293" spans="1:2">
      <c r="A293">
        <v>0</v>
      </c>
      <c r="B293">
        <v>16.14790153503418</v>
      </c>
    </row>
    <row r="294" spans="1:2">
      <c r="A294">
        <v>46.6362</v>
      </c>
      <c r="B294">
        <v>32.03673934936523</v>
      </c>
    </row>
    <row r="295" spans="1:2">
      <c r="A295">
        <v>59.7234</v>
      </c>
      <c r="B295">
        <v>39.29618453979492</v>
      </c>
    </row>
    <row r="296" spans="1:2">
      <c r="A296">
        <v>0</v>
      </c>
      <c r="B296">
        <v>28.61282920837402</v>
      </c>
    </row>
    <row r="297" spans="1:2">
      <c r="A297">
        <v>0</v>
      </c>
      <c r="B297">
        <v>16.36321067810059</v>
      </c>
    </row>
    <row r="298" spans="1:2">
      <c r="A298">
        <v>0</v>
      </c>
      <c r="B298">
        <v>24.36577415466309</v>
      </c>
    </row>
    <row r="299" spans="1:2">
      <c r="A299">
        <v>0</v>
      </c>
      <c r="B299">
        <v>15.87550067901611</v>
      </c>
    </row>
    <row r="300" spans="1:2">
      <c r="A300">
        <v>0</v>
      </c>
      <c r="B300">
        <v>16.22796821594238</v>
      </c>
    </row>
    <row r="301" spans="1:2">
      <c r="A301">
        <v>35.145</v>
      </c>
      <c r="B301">
        <v>11.40618133544922</v>
      </c>
    </row>
    <row r="302" spans="1:2">
      <c r="A302">
        <v>34.3321</v>
      </c>
      <c r="B302">
        <v>28.66119766235352</v>
      </c>
    </row>
    <row r="303" spans="1:2">
      <c r="A303">
        <v>0</v>
      </c>
      <c r="B303">
        <v>16.53316879272461</v>
      </c>
    </row>
    <row r="304" spans="1:2">
      <c r="A304">
        <v>0</v>
      </c>
      <c r="B304">
        <v>19.74167442321777</v>
      </c>
    </row>
    <row r="305" spans="1:2">
      <c r="A305">
        <v>0</v>
      </c>
      <c r="B305">
        <v>16.49328994750977</v>
      </c>
    </row>
    <row r="306" spans="1:2">
      <c r="A306">
        <v>0</v>
      </c>
      <c r="B306">
        <v>16.47461891174316</v>
      </c>
    </row>
    <row r="307" spans="1:2">
      <c r="A307">
        <v>0</v>
      </c>
      <c r="B307">
        <v>16.45458221435547</v>
      </c>
    </row>
    <row r="308" spans="1:2">
      <c r="A308">
        <v>0</v>
      </c>
      <c r="B308">
        <v>16.65240287780762</v>
      </c>
    </row>
    <row r="309" spans="1:2">
      <c r="A309">
        <v>44.5334</v>
      </c>
      <c r="B309">
        <v>16.10550498962402</v>
      </c>
    </row>
    <row r="310" spans="1:2">
      <c r="A310">
        <v>42.428</v>
      </c>
      <c r="B310">
        <v>21.11967849731445</v>
      </c>
    </row>
    <row r="311" spans="1:2">
      <c r="A311">
        <v>0</v>
      </c>
      <c r="B311">
        <v>16.5024356842041</v>
      </c>
    </row>
    <row r="312" spans="1:2">
      <c r="A312">
        <v>0</v>
      </c>
      <c r="B312">
        <v>6.735366344451904</v>
      </c>
    </row>
    <row r="313" spans="1:2">
      <c r="A313">
        <v>0</v>
      </c>
      <c r="B313">
        <v>15.89369297027588</v>
      </c>
    </row>
    <row r="314" spans="1:2">
      <c r="A314">
        <v>0</v>
      </c>
      <c r="B314">
        <v>19.3914909362793</v>
      </c>
    </row>
    <row r="315" spans="1:2">
      <c r="A315">
        <v>0</v>
      </c>
      <c r="B315">
        <v>23.30244255065918</v>
      </c>
    </row>
    <row r="316" spans="1:2">
      <c r="A316">
        <v>0</v>
      </c>
      <c r="B316">
        <v>15.69774150848389</v>
      </c>
    </row>
    <row r="317" spans="1:2">
      <c r="A317">
        <v>0</v>
      </c>
      <c r="B317">
        <v>16.57887077331543</v>
      </c>
    </row>
    <row r="318" spans="1:2">
      <c r="A318">
        <v>0</v>
      </c>
      <c r="B318">
        <v>29.65403175354004</v>
      </c>
    </row>
    <row r="319" spans="1:2">
      <c r="A319">
        <v>0</v>
      </c>
      <c r="B319">
        <v>16.39402770996094</v>
      </c>
    </row>
    <row r="320" spans="1:2">
      <c r="A320">
        <v>50.0965</v>
      </c>
      <c r="B320">
        <v>16.25682830810547</v>
      </c>
    </row>
    <row r="321" spans="1:2">
      <c r="A321">
        <v>45.7387</v>
      </c>
      <c r="B321">
        <v>16.49301528930664</v>
      </c>
    </row>
    <row r="322" spans="1:2">
      <c r="A322">
        <v>44.0184</v>
      </c>
      <c r="B322">
        <v>16.46003723144531</v>
      </c>
    </row>
    <row r="323" spans="1:2">
      <c r="A323">
        <v>0</v>
      </c>
      <c r="B323">
        <v>38.37508392333984</v>
      </c>
    </row>
    <row r="324" spans="1:2">
      <c r="A324">
        <v>0</v>
      </c>
      <c r="B324">
        <v>25.73986625671387</v>
      </c>
    </row>
    <row r="325" spans="1:2">
      <c r="A325">
        <v>0</v>
      </c>
      <c r="B325">
        <v>16.45928955078125</v>
      </c>
    </row>
    <row r="326" spans="1:2">
      <c r="A326">
        <v>49.7912</v>
      </c>
      <c r="B326">
        <v>16.74945449829102</v>
      </c>
    </row>
    <row r="327" spans="1:2">
      <c r="A327">
        <v>0</v>
      </c>
      <c r="B327">
        <v>16.12069892883301</v>
      </c>
    </row>
    <row r="328" spans="1:2">
      <c r="A328">
        <v>0</v>
      </c>
      <c r="B328">
        <v>26.69368362426758</v>
      </c>
    </row>
    <row r="329" spans="1:2">
      <c r="A329">
        <v>42.6595</v>
      </c>
      <c r="B329">
        <v>16.50177764892578</v>
      </c>
    </row>
    <row r="330" spans="1:2">
      <c r="A330">
        <v>46.4973</v>
      </c>
      <c r="B330">
        <v>20.47628402709961</v>
      </c>
    </row>
    <row r="331" spans="1:2">
      <c r="A331">
        <v>0</v>
      </c>
      <c r="B331">
        <v>16.29942893981934</v>
      </c>
    </row>
    <row r="332" spans="1:2">
      <c r="A332">
        <v>0</v>
      </c>
      <c r="B332">
        <v>19.01031112670898</v>
      </c>
    </row>
    <row r="333" spans="1:2">
      <c r="A333">
        <v>0</v>
      </c>
      <c r="B333">
        <v>16.04868316650391</v>
      </c>
    </row>
    <row r="334" spans="1:2">
      <c r="A334">
        <v>0</v>
      </c>
      <c r="B334">
        <v>16.49796104431152</v>
      </c>
    </row>
    <row r="335" spans="1:2">
      <c r="A335">
        <v>0</v>
      </c>
      <c r="B335">
        <v>13.1495532989502</v>
      </c>
    </row>
    <row r="336" spans="1:2">
      <c r="A336">
        <v>0</v>
      </c>
      <c r="B336">
        <v>16.26711082458496</v>
      </c>
    </row>
    <row r="337" spans="1:2">
      <c r="A337">
        <v>46.0332</v>
      </c>
      <c r="B337">
        <v>16.35670471191406</v>
      </c>
    </row>
    <row r="338" spans="1:2">
      <c r="A338">
        <v>41.7757</v>
      </c>
      <c r="B338">
        <v>16.49730682373047</v>
      </c>
    </row>
    <row r="339" spans="1:2">
      <c r="A339">
        <v>0</v>
      </c>
      <c r="B339">
        <v>32.20826721191406</v>
      </c>
    </row>
    <row r="340" spans="1:2">
      <c r="A340">
        <v>0</v>
      </c>
      <c r="B340">
        <v>16.52713203430176</v>
      </c>
    </row>
    <row r="341" spans="1:2">
      <c r="A341">
        <v>50.0792</v>
      </c>
      <c r="B341">
        <v>16.31179809570312</v>
      </c>
    </row>
    <row r="342" spans="1:2">
      <c r="A342">
        <v>0</v>
      </c>
      <c r="B342">
        <v>16.49520874023438</v>
      </c>
    </row>
    <row r="343" spans="1:2">
      <c r="A343">
        <v>0</v>
      </c>
      <c r="B343">
        <v>28.24271202087402</v>
      </c>
    </row>
    <row r="344" spans="1:2">
      <c r="A344">
        <v>0</v>
      </c>
      <c r="B344">
        <v>16.50076293945312</v>
      </c>
    </row>
    <row r="345" spans="1:2">
      <c r="A345">
        <v>52.6332</v>
      </c>
      <c r="B345">
        <v>25.71040725708008</v>
      </c>
    </row>
    <row r="346" spans="1:2">
      <c r="A346">
        <v>0</v>
      </c>
      <c r="B346">
        <v>35.30660629272461</v>
      </c>
    </row>
    <row r="347" spans="1:2">
      <c r="A347">
        <v>0</v>
      </c>
      <c r="B347">
        <v>32.40562438964844</v>
      </c>
    </row>
    <row r="348" spans="1:2">
      <c r="A348">
        <v>47.373</v>
      </c>
      <c r="B348">
        <v>24.01853370666504</v>
      </c>
    </row>
    <row r="349" spans="1:2">
      <c r="A349">
        <v>37.1598</v>
      </c>
      <c r="B349">
        <v>16.30246734619141</v>
      </c>
    </row>
    <row r="350" spans="1:2">
      <c r="A350">
        <v>47.9074</v>
      </c>
      <c r="B350">
        <v>16.17960166931152</v>
      </c>
    </row>
    <row r="351" spans="1:2">
      <c r="A351">
        <v>0</v>
      </c>
      <c r="B351">
        <v>16.49481201171875</v>
      </c>
    </row>
    <row r="352" spans="1:2">
      <c r="A352">
        <v>0</v>
      </c>
      <c r="B352">
        <v>16.49851989746094</v>
      </c>
    </row>
    <row r="353" spans="1:2">
      <c r="A353">
        <v>0</v>
      </c>
      <c r="B353">
        <v>14.60755062103271</v>
      </c>
    </row>
    <row r="354" spans="1:2">
      <c r="A354">
        <v>0</v>
      </c>
      <c r="B354">
        <v>16.45781707763672</v>
      </c>
    </row>
    <row r="355" spans="1:2">
      <c r="A355">
        <v>0</v>
      </c>
      <c r="B355">
        <v>16.02438926696777</v>
      </c>
    </row>
    <row r="356" spans="1:2">
      <c r="A356">
        <v>42.8114</v>
      </c>
      <c r="B356">
        <v>39.89467620849609</v>
      </c>
    </row>
    <row r="357" spans="1:2">
      <c r="A357">
        <v>0</v>
      </c>
      <c r="B357">
        <v>16.49567413330078</v>
      </c>
    </row>
    <row r="358" spans="1:2">
      <c r="A358">
        <v>0</v>
      </c>
      <c r="B358">
        <v>17.05342864990234</v>
      </c>
    </row>
    <row r="359" spans="1:2">
      <c r="A359">
        <v>49.0133</v>
      </c>
      <c r="B359">
        <v>31.19232559204102</v>
      </c>
    </row>
    <row r="360" spans="1:2">
      <c r="A360">
        <v>37.7827</v>
      </c>
      <c r="B360">
        <v>16.20388984680176</v>
      </c>
    </row>
    <row r="361" spans="1:2">
      <c r="A361">
        <v>47.9923</v>
      </c>
      <c r="B361">
        <v>16.5024299621582</v>
      </c>
    </row>
    <row r="362" spans="1:2">
      <c r="A362">
        <v>47.8532</v>
      </c>
      <c r="B362">
        <v>18.15829086303711</v>
      </c>
    </row>
    <row r="363" spans="1:2">
      <c r="A363">
        <v>0</v>
      </c>
      <c r="B363">
        <v>16.32962226867676</v>
      </c>
    </row>
    <row r="364" spans="1:2">
      <c r="A364">
        <v>0</v>
      </c>
      <c r="B364">
        <v>13.73905563354492</v>
      </c>
    </row>
    <row r="365" spans="1:2">
      <c r="A365">
        <v>0</v>
      </c>
      <c r="B365">
        <v>16.49369239807129</v>
      </c>
    </row>
    <row r="366" spans="1:2">
      <c r="A366">
        <v>0</v>
      </c>
      <c r="B366">
        <v>40.32066345214844</v>
      </c>
    </row>
    <row r="367" spans="1:2">
      <c r="A367">
        <v>0</v>
      </c>
      <c r="B367">
        <v>16.6327953338623</v>
      </c>
    </row>
    <row r="368" spans="1:2">
      <c r="A368">
        <v>49.6975</v>
      </c>
      <c r="B368">
        <v>15.99990653991699</v>
      </c>
    </row>
    <row r="369" spans="1:2">
      <c r="A369">
        <v>46.8038</v>
      </c>
      <c r="B369">
        <v>20.9400463104248</v>
      </c>
    </row>
    <row r="370" spans="1:2">
      <c r="A370">
        <v>0</v>
      </c>
      <c r="B370">
        <v>16.52230834960938</v>
      </c>
    </row>
    <row r="371" spans="1:2">
      <c r="A371">
        <v>0</v>
      </c>
      <c r="B371">
        <v>28.67496490478516</v>
      </c>
    </row>
    <row r="372" spans="1:2">
      <c r="A372">
        <v>0</v>
      </c>
      <c r="B372">
        <v>24.79478645324707</v>
      </c>
    </row>
    <row r="373" spans="1:2">
      <c r="A373">
        <v>0</v>
      </c>
      <c r="B373">
        <v>25.50674057006836</v>
      </c>
    </row>
    <row r="374" spans="1:2">
      <c r="A374">
        <v>0</v>
      </c>
      <c r="B374">
        <v>16.43432235717773</v>
      </c>
    </row>
    <row r="375" spans="1:2">
      <c r="A375">
        <v>60.2134</v>
      </c>
      <c r="B375">
        <v>16.19888496398926</v>
      </c>
    </row>
    <row r="376" spans="1:2">
      <c r="A376">
        <v>0</v>
      </c>
      <c r="B376">
        <v>16.31289863586426</v>
      </c>
    </row>
    <row r="377" spans="1:2">
      <c r="A377">
        <v>46.9778</v>
      </c>
      <c r="B377">
        <v>30.0693531036377</v>
      </c>
    </row>
    <row r="378" spans="1:2">
      <c r="A378">
        <v>0</v>
      </c>
      <c r="B378">
        <v>16.49196815490723</v>
      </c>
    </row>
    <row r="379" spans="1:2">
      <c r="A379">
        <v>0</v>
      </c>
      <c r="B379">
        <v>17.81103134155273</v>
      </c>
    </row>
    <row r="380" spans="1:2">
      <c r="A380">
        <v>54.7796</v>
      </c>
      <c r="B380">
        <v>26.0297679901123</v>
      </c>
    </row>
    <row r="381" spans="1:2">
      <c r="A381">
        <v>0</v>
      </c>
      <c r="B381">
        <v>22.82962799072266</v>
      </c>
    </row>
    <row r="382" spans="1:2">
      <c r="A382">
        <v>0</v>
      </c>
      <c r="B382">
        <v>16.74515342712402</v>
      </c>
    </row>
    <row r="383" spans="1:2">
      <c r="A383">
        <v>0</v>
      </c>
      <c r="B383">
        <v>31.38601684570312</v>
      </c>
    </row>
    <row r="384" spans="1:2">
      <c r="A384">
        <v>43.9557</v>
      </c>
      <c r="B384">
        <v>43.37150192260742</v>
      </c>
    </row>
    <row r="385" spans="1:2">
      <c r="A385">
        <v>47.1591</v>
      </c>
      <c r="B385">
        <v>16.4823112487793</v>
      </c>
    </row>
    <row r="386" spans="1:2">
      <c r="A386">
        <v>44.1924</v>
      </c>
      <c r="B386">
        <v>39.213134765625</v>
      </c>
    </row>
    <row r="387" spans="1:2">
      <c r="A387">
        <v>0</v>
      </c>
      <c r="B387">
        <v>11.37186145782471</v>
      </c>
    </row>
    <row r="388" spans="1:2">
      <c r="A388">
        <v>0</v>
      </c>
      <c r="B388">
        <v>16.52878189086914</v>
      </c>
    </row>
    <row r="389" spans="1:2">
      <c r="A389">
        <v>0</v>
      </c>
      <c r="B389">
        <v>16.06765747070312</v>
      </c>
    </row>
    <row r="390" spans="1:2">
      <c r="A390">
        <v>43.382</v>
      </c>
      <c r="B390">
        <v>17.01973724365234</v>
      </c>
    </row>
    <row r="391" spans="1:2">
      <c r="A391">
        <v>0</v>
      </c>
      <c r="B391">
        <v>41.34526062011719</v>
      </c>
    </row>
    <row r="392" spans="1:2">
      <c r="A392">
        <v>0</v>
      </c>
      <c r="B392">
        <v>33.68743133544922</v>
      </c>
    </row>
    <row r="393" spans="1:2">
      <c r="A393">
        <v>0</v>
      </c>
      <c r="B393">
        <v>31.43380737304688</v>
      </c>
    </row>
    <row r="394" spans="1:2">
      <c r="A394">
        <v>0</v>
      </c>
      <c r="B394">
        <v>1.169696092605591</v>
      </c>
    </row>
    <row r="395" spans="1:2">
      <c r="A395">
        <v>0</v>
      </c>
      <c r="B395">
        <v>31.77999114990234</v>
      </c>
    </row>
    <row r="396" spans="1:2">
      <c r="A396">
        <v>0</v>
      </c>
      <c r="B396">
        <v>16.51128578186035</v>
      </c>
    </row>
    <row r="397" spans="1:2">
      <c r="A397">
        <v>0</v>
      </c>
      <c r="B397">
        <v>16.49245452880859</v>
      </c>
    </row>
    <row r="398" spans="1:2">
      <c r="A398">
        <v>0</v>
      </c>
      <c r="B398">
        <v>16.63619422912598</v>
      </c>
    </row>
    <row r="399" spans="1:2">
      <c r="A399">
        <v>0</v>
      </c>
      <c r="B399">
        <v>15.85200691223145</v>
      </c>
    </row>
    <row r="400" spans="1:2">
      <c r="A400">
        <v>51.328</v>
      </c>
      <c r="B400">
        <v>5.273993492126465</v>
      </c>
    </row>
    <row r="401" spans="1:2">
      <c r="A401">
        <v>49.7937</v>
      </c>
      <c r="B401">
        <v>25.67782783508301</v>
      </c>
    </row>
    <row r="402" spans="1:2">
      <c r="A402">
        <v>46.2246</v>
      </c>
      <c r="B402">
        <v>16.4964427947998</v>
      </c>
    </row>
    <row r="403" spans="1:2">
      <c r="A403">
        <v>0</v>
      </c>
      <c r="B403">
        <v>27.49846267700195</v>
      </c>
    </row>
    <row r="404" spans="1:2">
      <c r="A404">
        <v>51.84520000000001</v>
      </c>
      <c r="B404">
        <v>16.49762153625488</v>
      </c>
    </row>
    <row r="405" spans="1:2">
      <c r="A405">
        <v>0</v>
      </c>
      <c r="B405">
        <v>16.17752647399902</v>
      </c>
    </row>
    <row r="406" spans="1:2">
      <c r="A406">
        <v>0</v>
      </c>
      <c r="B406">
        <v>17.09069061279297</v>
      </c>
    </row>
    <row r="407" spans="1:2">
      <c r="A407">
        <v>46.46949999999999</v>
      </c>
      <c r="B407">
        <v>16.49516487121582</v>
      </c>
    </row>
    <row r="408" spans="1:2">
      <c r="A408">
        <v>43.3203</v>
      </c>
      <c r="B408">
        <v>16.1419849395752</v>
      </c>
    </row>
    <row r="409" spans="1:2">
      <c r="A409">
        <v>49.5843</v>
      </c>
      <c r="B409">
        <v>16.49621963500977</v>
      </c>
    </row>
    <row r="410" spans="1:2">
      <c r="A410">
        <v>45.1733</v>
      </c>
      <c r="B410">
        <v>16.46075630187988</v>
      </c>
    </row>
    <row r="411" spans="1:2">
      <c r="A411">
        <v>0</v>
      </c>
      <c r="B411">
        <v>38.87141036987305</v>
      </c>
    </row>
    <row r="412" spans="1:2">
      <c r="A412">
        <v>51.3381</v>
      </c>
      <c r="B412">
        <v>16.53871154785156</v>
      </c>
    </row>
    <row r="413" spans="1:2">
      <c r="A413">
        <v>0</v>
      </c>
      <c r="B413">
        <v>19.14000701904297</v>
      </c>
    </row>
    <row r="414" spans="1:2">
      <c r="A414">
        <v>50.796</v>
      </c>
      <c r="B414">
        <v>16.66510963439941</v>
      </c>
    </row>
    <row r="415" spans="1:2">
      <c r="A415">
        <v>42.904</v>
      </c>
      <c r="B415">
        <v>16.49772834777832</v>
      </c>
    </row>
    <row r="416" spans="1:2">
      <c r="A416">
        <v>0</v>
      </c>
      <c r="B416">
        <v>-2.444620847702026</v>
      </c>
    </row>
    <row r="417" spans="1:2">
      <c r="A417">
        <v>0</v>
      </c>
      <c r="B417">
        <v>-0.6026533246040344</v>
      </c>
    </row>
    <row r="418" spans="1:2">
      <c r="A418">
        <v>0</v>
      </c>
      <c r="B418">
        <v>16.75713729858398</v>
      </c>
    </row>
    <row r="419" spans="1:2">
      <c r="A419">
        <v>51.5977</v>
      </c>
      <c r="B419">
        <v>16.49470710754395</v>
      </c>
    </row>
    <row r="420" spans="1:2">
      <c r="A420">
        <v>47.4357</v>
      </c>
      <c r="B420">
        <v>16.49360656738281</v>
      </c>
    </row>
    <row r="421" spans="1:2">
      <c r="A421">
        <v>0</v>
      </c>
      <c r="B421">
        <v>17.78741073608398</v>
      </c>
    </row>
    <row r="422" spans="1:2">
      <c r="A422">
        <v>0</v>
      </c>
      <c r="B422">
        <v>16.51531410217285</v>
      </c>
    </row>
    <row r="423" spans="1:2">
      <c r="A423">
        <v>48.08860000000001</v>
      </c>
      <c r="B423">
        <v>16.56488227844238</v>
      </c>
    </row>
    <row r="424" spans="1:2">
      <c r="A424">
        <v>0</v>
      </c>
      <c r="B424">
        <v>16.02682495117188</v>
      </c>
    </row>
    <row r="425" spans="1:2">
      <c r="A425">
        <v>44.7735</v>
      </c>
      <c r="B425">
        <v>18.81331443786621</v>
      </c>
    </row>
    <row r="426" spans="1:2">
      <c r="A426">
        <v>49.0827</v>
      </c>
      <c r="B426">
        <v>16.56270027160645</v>
      </c>
    </row>
    <row r="427" spans="1:2">
      <c r="A427">
        <v>0</v>
      </c>
      <c r="B427">
        <v>16.49878311157227</v>
      </c>
    </row>
    <row r="428" spans="1:2">
      <c r="A428">
        <v>66.337</v>
      </c>
      <c r="B428">
        <v>41.32453918457031</v>
      </c>
    </row>
    <row r="429" spans="1:2">
      <c r="A429">
        <v>0</v>
      </c>
      <c r="B429">
        <v>16.54409027099609</v>
      </c>
    </row>
    <row r="430" spans="1:2">
      <c r="A430">
        <v>0</v>
      </c>
      <c r="B430">
        <v>1.078641295433044</v>
      </c>
    </row>
    <row r="431" spans="1:2">
      <c r="A431">
        <v>0</v>
      </c>
      <c r="B431">
        <v>16.50729942321777</v>
      </c>
    </row>
    <row r="432" spans="1:2">
      <c r="A432">
        <v>69.98520000000001</v>
      </c>
      <c r="B432">
        <v>16.3995189666748</v>
      </c>
    </row>
    <row r="433" spans="1:2">
      <c r="A433">
        <v>49.0966</v>
      </c>
      <c r="B433">
        <v>15.97395801544189</v>
      </c>
    </row>
    <row r="434" spans="1:2">
      <c r="A434">
        <v>46.18399999999999</v>
      </c>
      <c r="B434">
        <v>16.49792671203613</v>
      </c>
    </row>
    <row r="435" spans="1:2">
      <c r="A435">
        <v>67.1032</v>
      </c>
      <c r="B435">
        <v>14.91696548461914</v>
      </c>
    </row>
    <row r="436" spans="1:2">
      <c r="A436">
        <v>0</v>
      </c>
      <c r="B436">
        <v>38.39240264892578</v>
      </c>
    </row>
    <row r="437" spans="1:2">
      <c r="A437">
        <v>0</v>
      </c>
      <c r="B437">
        <v>16.49707221984863</v>
      </c>
    </row>
    <row r="438" spans="1:2">
      <c r="A438">
        <v>0</v>
      </c>
      <c r="B438">
        <v>16.50749397277832</v>
      </c>
    </row>
    <row r="439" spans="1:2">
      <c r="A439">
        <v>0</v>
      </c>
      <c r="B439">
        <v>16.49624252319336</v>
      </c>
    </row>
    <row r="440" spans="1:2">
      <c r="A440">
        <v>0</v>
      </c>
      <c r="B440">
        <v>10.3791675567627</v>
      </c>
    </row>
    <row r="441" spans="1:2">
      <c r="A441">
        <v>53.7279</v>
      </c>
      <c r="B441">
        <v>16.49364280700684</v>
      </c>
    </row>
    <row r="442" spans="1:2">
      <c r="A442">
        <v>0</v>
      </c>
      <c r="B442">
        <v>16.49496841430664</v>
      </c>
    </row>
    <row r="443" spans="1:2">
      <c r="A443">
        <v>0</v>
      </c>
      <c r="B443">
        <v>16.10099029541016</v>
      </c>
    </row>
    <row r="444" spans="1:2">
      <c r="A444">
        <v>53.0428</v>
      </c>
      <c r="B444">
        <v>32.80606460571289</v>
      </c>
    </row>
    <row r="445" spans="1:2">
      <c r="A445">
        <v>0</v>
      </c>
      <c r="B445">
        <v>14.76661491394043</v>
      </c>
    </row>
    <row r="446" spans="1:2">
      <c r="A446">
        <v>0</v>
      </c>
      <c r="B446">
        <v>9.112672805786133</v>
      </c>
    </row>
    <row r="447" spans="1:2">
      <c r="A447">
        <v>40.0391</v>
      </c>
      <c r="B447">
        <v>16.09358406066895</v>
      </c>
    </row>
    <row r="448" spans="1:2">
      <c r="A448">
        <v>0</v>
      </c>
      <c r="B448">
        <v>16.49543380737305</v>
      </c>
    </row>
    <row r="449" spans="1:2">
      <c r="A449">
        <v>0</v>
      </c>
      <c r="B449">
        <v>25.87100601196289</v>
      </c>
    </row>
    <row r="450" spans="1:2">
      <c r="A450">
        <v>69.9628</v>
      </c>
      <c r="B450">
        <v>16.49594688415527</v>
      </c>
    </row>
    <row r="451" spans="1:2">
      <c r="A451">
        <v>0</v>
      </c>
      <c r="B451">
        <v>16.60828018188477</v>
      </c>
    </row>
    <row r="452" spans="1:2">
      <c r="A452">
        <v>0</v>
      </c>
      <c r="B452">
        <v>16.49293899536133</v>
      </c>
    </row>
    <row r="453" spans="1:2">
      <c r="A453">
        <v>0</v>
      </c>
      <c r="B453">
        <v>16.49480438232422</v>
      </c>
    </row>
    <row r="454" spans="1:2">
      <c r="A454">
        <v>0</v>
      </c>
      <c r="B454">
        <v>16.35481834411621</v>
      </c>
    </row>
    <row r="455" spans="1:2">
      <c r="A455">
        <v>0</v>
      </c>
      <c r="B455">
        <v>28.77642059326172</v>
      </c>
    </row>
    <row r="456" spans="1:2">
      <c r="A456">
        <v>0</v>
      </c>
      <c r="B456">
        <v>17.84400367736816</v>
      </c>
    </row>
    <row r="457" spans="1:2">
      <c r="A457">
        <v>48.1619</v>
      </c>
      <c r="B457">
        <v>16.59407806396484</v>
      </c>
    </row>
    <row r="458" spans="1:2">
      <c r="A458">
        <v>0</v>
      </c>
      <c r="B458">
        <v>16.49691772460938</v>
      </c>
    </row>
    <row r="459" spans="1:2">
      <c r="A459">
        <v>56.3085</v>
      </c>
      <c r="B459">
        <v>31.91016960144043</v>
      </c>
    </row>
    <row r="460" spans="1:2">
      <c r="A460">
        <v>0</v>
      </c>
      <c r="B460">
        <v>30.73863983154297</v>
      </c>
    </row>
    <row r="461" spans="1:2">
      <c r="A461">
        <v>0</v>
      </c>
      <c r="B461">
        <v>16.50444984436035</v>
      </c>
    </row>
    <row r="462" spans="1:2">
      <c r="A462">
        <v>40.2125</v>
      </c>
      <c r="B462">
        <v>16.49539566040039</v>
      </c>
    </row>
    <row r="463" spans="1:2">
      <c r="A463">
        <v>48.62970000000001</v>
      </c>
      <c r="B463">
        <v>16.49579429626465</v>
      </c>
    </row>
    <row r="464" spans="1:2">
      <c r="A464">
        <v>0</v>
      </c>
      <c r="B464">
        <v>15.75533294677734</v>
      </c>
    </row>
    <row r="465" spans="1:2">
      <c r="A465">
        <v>45.43310000000001</v>
      </c>
      <c r="B465">
        <v>16.49514007568359</v>
      </c>
    </row>
    <row r="466" spans="1:2">
      <c r="A466">
        <v>56.2062</v>
      </c>
      <c r="B466">
        <v>25.88960647583008</v>
      </c>
    </row>
    <row r="467" spans="1:2">
      <c r="A467">
        <v>0</v>
      </c>
      <c r="B467">
        <v>14.78066825866699</v>
      </c>
    </row>
    <row r="468" spans="1:2">
      <c r="A468">
        <v>0</v>
      </c>
      <c r="B468">
        <v>16.50510025024414</v>
      </c>
    </row>
    <row r="469" spans="1:2">
      <c r="A469">
        <v>0</v>
      </c>
      <c r="B469">
        <v>15.80600070953369</v>
      </c>
    </row>
    <row r="470" spans="1:2">
      <c r="A470">
        <v>62.3398</v>
      </c>
      <c r="B470">
        <v>15.79774951934814</v>
      </c>
    </row>
    <row r="471" spans="1:2">
      <c r="A471">
        <v>0</v>
      </c>
      <c r="B471">
        <v>16.21025466918945</v>
      </c>
    </row>
    <row r="472" spans="1:2">
      <c r="A472">
        <v>31.9392</v>
      </c>
      <c r="B472">
        <v>15.86128425598145</v>
      </c>
    </row>
    <row r="473" spans="1:2">
      <c r="A473">
        <v>0</v>
      </c>
      <c r="B473">
        <v>16.12479019165039</v>
      </c>
    </row>
    <row r="474" spans="1:2">
      <c r="A474">
        <v>0</v>
      </c>
      <c r="B474">
        <v>36.82571411132812</v>
      </c>
    </row>
    <row r="475" spans="1:2">
      <c r="A475">
        <v>0</v>
      </c>
      <c r="B475">
        <v>16.490478515625</v>
      </c>
    </row>
    <row r="476" spans="1:2">
      <c r="A476">
        <v>0</v>
      </c>
      <c r="B476">
        <v>27.57388305664062</v>
      </c>
    </row>
    <row r="477" spans="1:2">
      <c r="A477">
        <v>0</v>
      </c>
      <c r="B477">
        <v>16.00214195251465</v>
      </c>
    </row>
    <row r="478" spans="1:2">
      <c r="A478">
        <v>0</v>
      </c>
      <c r="B478">
        <v>15.99198722839355</v>
      </c>
    </row>
    <row r="479" spans="1:2">
      <c r="A479">
        <v>0</v>
      </c>
      <c r="B479">
        <v>17.03893661499023</v>
      </c>
    </row>
    <row r="480" spans="1:2">
      <c r="A480">
        <v>0</v>
      </c>
      <c r="B480">
        <v>16.49868583679199</v>
      </c>
    </row>
    <row r="481" spans="1:2">
      <c r="A481">
        <v>0</v>
      </c>
      <c r="B481">
        <v>16.70076942443848</v>
      </c>
    </row>
    <row r="482" spans="1:2">
      <c r="A482">
        <v>0</v>
      </c>
      <c r="B482">
        <v>15.87475967407227</v>
      </c>
    </row>
    <row r="483" spans="1:2">
      <c r="A483">
        <v>52.0914</v>
      </c>
      <c r="B483">
        <v>15.82810401916504</v>
      </c>
    </row>
    <row r="484" spans="1:2">
      <c r="A484">
        <v>0</v>
      </c>
      <c r="B484">
        <v>39.19752502441406</v>
      </c>
    </row>
    <row r="485" spans="1:2">
      <c r="A485">
        <v>50.9012</v>
      </c>
      <c r="B485">
        <v>16.99101257324219</v>
      </c>
    </row>
    <row r="486" spans="1:2">
      <c r="A486">
        <v>29.7122</v>
      </c>
      <c r="B486">
        <v>16.50154113769531</v>
      </c>
    </row>
    <row r="487" spans="1:2">
      <c r="A487">
        <v>0</v>
      </c>
      <c r="B487">
        <v>17.85434150695801</v>
      </c>
    </row>
    <row r="488" spans="1:2">
      <c r="A488">
        <v>0</v>
      </c>
      <c r="B488">
        <v>10.15001487731934</v>
      </c>
    </row>
    <row r="489" spans="1:2">
      <c r="A489">
        <v>0</v>
      </c>
      <c r="B489">
        <v>30.57457733154297</v>
      </c>
    </row>
    <row r="490" spans="1:2">
      <c r="A490">
        <v>38.6089</v>
      </c>
      <c r="B490">
        <v>16.54703903198242</v>
      </c>
    </row>
    <row r="491" spans="1:2">
      <c r="A491">
        <v>40.3545</v>
      </c>
      <c r="B491">
        <v>39.25085067749023</v>
      </c>
    </row>
    <row r="492" spans="1:2">
      <c r="A492">
        <v>0</v>
      </c>
      <c r="B492">
        <v>16.50009155273438</v>
      </c>
    </row>
    <row r="493" spans="1:2">
      <c r="A493">
        <v>51.8393</v>
      </c>
      <c r="B493">
        <v>16.54660606384277</v>
      </c>
    </row>
    <row r="494" spans="1:2">
      <c r="A494">
        <v>42.0181</v>
      </c>
      <c r="B494">
        <v>30.92764663696289</v>
      </c>
    </row>
    <row r="495" spans="1:2">
      <c r="A495">
        <v>0</v>
      </c>
      <c r="B495">
        <v>15.73426055908203</v>
      </c>
    </row>
    <row r="496" spans="1:2">
      <c r="A496">
        <v>0</v>
      </c>
      <c r="B496">
        <v>16.54588890075684</v>
      </c>
    </row>
    <row r="497" spans="1:2">
      <c r="A497">
        <v>49.5505</v>
      </c>
      <c r="B497">
        <v>16.62449073791504</v>
      </c>
    </row>
    <row r="498" spans="1:2">
      <c r="A498">
        <v>0</v>
      </c>
      <c r="B498">
        <v>39.25808334350586</v>
      </c>
    </row>
    <row r="499" spans="1:2">
      <c r="A499">
        <v>0</v>
      </c>
      <c r="B499">
        <v>16.42017364501953</v>
      </c>
    </row>
    <row r="500" spans="1:2">
      <c r="A500">
        <v>43.21409999999999</v>
      </c>
      <c r="B500">
        <v>16.31138229370117</v>
      </c>
    </row>
    <row r="501" spans="1:2">
      <c r="A501">
        <v>47.2965</v>
      </c>
      <c r="B501">
        <v>38.63249969482422</v>
      </c>
    </row>
    <row r="502" spans="1:2">
      <c r="A502">
        <v>0</v>
      </c>
      <c r="B502">
        <v>15.75529098510742</v>
      </c>
    </row>
    <row r="503" spans="1:2">
      <c r="A503">
        <v>55.91320000000001</v>
      </c>
      <c r="B503">
        <v>17.91207695007324</v>
      </c>
    </row>
    <row r="504" spans="1:2">
      <c r="A504">
        <v>0</v>
      </c>
      <c r="B504">
        <v>16.49864196777344</v>
      </c>
    </row>
    <row r="505" spans="1:2">
      <c r="A505">
        <v>0</v>
      </c>
      <c r="B505">
        <v>10.21440982818604</v>
      </c>
    </row>
    <row r="506" spans="1:2">
      <c r="A506">
        <v>53.2016</v>
      </c>
      <c r="B506">
        <v>15.64245700836182</v>
      </c>
    </row>
    <row r="507" spans="1:2">
      <c r="A507">
        <v>0</v>
      </c>
      <c r="B507">
        <v>17.50178718566895</v>
      </c>
    </row>
    <row r="508" spans="1:2">
      <c r="A508">
        <v>0</v>
      </c>
      <c r="B508">
        <v>20.32057189941406</v>
      </c>
    </row>
    <row r="509" spans="1:2">
      <c r="A509">
        <v>0</v>
      </c>
      <c r="B509">
        <v>15.78469276428223</v>
      </c>
    </row>
    <row r="510" spans="1:2">
      <c r="A510">
        <v>0</v>
      </c>
      <c r="B510">
        <v>15.805251121521</v>
      </c>
    </row>
    <row r="511" spans="1:2">
      <c r="A511">
        <v>0</v>
      </c>
      <c r="B511">
        <v>16.50399208068848</v>
      </c>
    </row>
    <row r="512" spans="1:2">
      <c r="A512">
        <v>36.6927</v>
      </c>
      <c r="B512">
        <v>13.76858997344971</v>
      </c>
    </row>
    <row r="513" spans="1:2">
      <c r="A513">
        <v>33.4756</v>
      </c>
      <c r="B513">
        <v>18.33111000061035</v>
      </c>
    </row>
    <row r="514" spans="1:2">
      <c r="A514">
        <v>47.46949999999999</v>
      </c>
      <c r="B514">
        <v>16.33732223510742</v>
      </c>
    </row>
    <row r="515" spans="1:2">
      <c r="A515">
        <v>0</v>
      </c>
      <c r="B515">
        <v>38.97577285766602</v>
      </c>
    </row>
    <row r="516" spans="1:2">
      <c r="A516">
        <v>49.7962</v>
      </c>
      <c r="B516">
        <v>35.83514785766602</v>
      </c>
    </row>
    <row r="517" spans="1:2">
      <c r="A517">
        <v>0</v>
      </c>
      <c r="B517">
        <v>16.48247337341309</v>
      </c>
    </row>
    <row r="518" spans="1:2">
      <c r="A518">
        <v>0</v>
      </c>
      <c r="B518">
        <v>40.14349365234375</v>
      </c>
    </row>
    <row r="519" spans="1:2">
      <c r="A519">
        <v>44.2979</v>
      </c>
      <c r="B519">
        <v>31.95512771606445</v>
      </c>
    </row>
    <row r="520" spans="1:2">
      <c r="A520">
        <v>48.3328</v>
      </c>
      <c r="B520">
        <v>16.71678924560547</v>
      </c>
    </row>
    <row r="521" spans="1:2">
      <c r="A521">
        <v>0</v>
      </c>
      <c r="B521">
        <v>17.74217796325684</v>
      </c>
    </row>
    <row r="522" spans="1:2">
      <c r="A522">
        <v>50.9646</v>
      </c>
      <c r="B522">
        <v>16.49418830871582</v>
      </c>
    </row>
    <row r="523" spans="1:2">
      <c r="A523">
        <v>0</v>
      </c>
      <c r="B523">
        <v>3.208166599273682</v>
      </c>
    </row>
    <row r="524" spans="1:2">
      <c r="A524">
        <v>0</v>
      </c>
      <c r="B524">
        <v>16.49481391906738</v>
      </c>
    </row>
    <row r="525" spans="1:2">
      <c r="A525">
        <v>51.7267</v>
      </c>
      <c r="B525">
        <v>18.5957145690918</v>
      </c>
    </row>
    <row r="526" spans="1:2">
      <c r="A526">
        <v>69.79300000000001</v>
      </c>
      <c r="B526">
        <v>16.01424789428711</v>
      </c>
    </row>
    <row r="527" spans="1:2">
      <c r="A527">
        <v>0</v>
      </c>
      <c r="B527">
        <v>16.49117279052734</v>
      </c>
    </row>
    <row r="528" spans="1:2">
      <c r="A528">
        <v>43.4795</v>
      </c>
      <c r="B528">
        <v>15.95067310333252</v>
      </c>
    </row>
    <row r="529" spans="1:2">
      <c r="A529">
        <v>0</v>
      </c>
      <c r="B529">
        <v>10.59622097015381</v>
      </c>
    </row>
    <row r="530" spans="1:2">
      <c r="A530">
        <v>0</v>
      </c>
      <c r="B530">
        <v>-1.520267009735107</v>
      </c>
    </row>
    <row r="531" spans="1:2">
      <c r="A531">
        <v>0</v>
      </c>
      <c r="B531">
        <v>17.58592796325684</v>
      </c>
    </row>
    <row r="532" spans="1:2">
      <c r="A532">
        <v>51.3104</v>
      </c>
      <c r="B532">
        <v>16.49514579772949</v>
      </c>
    </row>
    <row r="533" spans="1:2">
      <c r="A533">
        <v>58.4305</v>
      </c>
      <c r="B533">
        <v>16.29474067687988</v>
      </c>
    </row>
    <row r="534" spans="1:2">
      <c r="A534">
        <v>0</v>
      </c>
      <c r="B534">
        <v>16.49517631530762</v>
      </c>
    </row>
    <row r="535" spans="1:2">
      <c r="A535">
        <v>0</v>
      </c>
      <c r="B535">
        <v>15.78638648986816</v>
      </c>
    </row>
    <row r="536" spans="1:2">
      <c r="A536">
        <v>53.7962</v>
      </c>
      <c r="B536">
        <v>15.94337272644043</v>
      </c>
    </row>
    <row r="537" spans="1:2">
      <c r="A537">
        <v>0</v>
      </c>
      <c r="B537">
        <v>34.18675994873047</v>
      </c>
    </row>
    <row r="538" spans="1:2">
      <c r="A538">
        <v>0</v>
      </c>
      <c r="B538">
        <v>16.64292335510254</v>
      </c>
    </row>
    <row r="539" spans="1:2">
      <c r="A539">
        <v>44.1704</v>
      </c>
      <c r="B539">
        <v>27.90954208374023</v>
      </c>
    </row>
    <row r="540" spans="1:2">
      <c r="A540">
        <v>0</v>
      </c>
      <c r="B540">
        <v>18.54783630371094</v>
      </c>
    </row>
    <row r="541" spans="1:2">
      <c r="A541">
        <v>0</v>
      </c>
      <c r="B541">
        <v>15.81069850921631</v>
      </c>
    </row>
    <row r="542" spans="1:2">
      <c r="A542">
        <v>0</v>
      </c>
      <c r="B542">
        <v>17.46275901794434</v>
      </c>
    </row>
    <row r="543" spans="1:2">
      <c r="A543">
        <v>0</v>
      </c>
      <c r="B543">
        <v>16.47286796569824</v>
      </c>
    </row>
    <row r="544" spans="1:2">
      <c r="A544">
        <v>0</v>
      </c>
      <c r="B544">
        <v>17.61165809631348</v>
      </c>
    </row>
    <row r="545" spans="1:2">
      <c r="A545">
        <v>0</v>
      </c>
      <c r="B545">
        <v>16.45578956604004</v>
      </c>
    </row>
    <row r="546" spans="1:2">
      <c r="A546">
        <v>0</v>
      </c>
      <c r="B546">
        <v>27.40067291259766</v>
      </c>
    </row>
    <row r="547" spans="1:2">
      <c r="A547">
        <v>0</v>
      </c>
      <c r="B547">
        <v>29.62508773803711</v>
      </c>
    </row>
    <row r="548" spans="1:2">
      <c r="A548">
        <v>0</v>
      </c>
      <c r="B548">
        <v>15.28670215606689</v>
      </c>
    </row>
    <row r="549" spans="1:2">
      <c r="A549">
        <v>0</v>
      </c>
      <c r="B549">
        <v>35.57177734375</v>
      </c>
    </row>
    <row r="550" spans="1:2">
      <c r="A550">
        <v>0</v>
      </c>
      <c r="B550">
        <v>16.28466796875</v>
      </c>
    </row>
    <row r="551" spans="1:2">
      <c r="A551">
        <v>0</v>
      </c>
      <c r="B551">
        <v>16.62060928344727</v>
      </c>
    </row>
    <row r="552" spans="1:2">
      <c r="A552">
        <v>0</v>
      </c>
      <c r="B552">
        <v>19.63722229003906</v>
      </c>
    </row>
    <row r="553" spans="1:2">
      <c r="A553">
        <v>0</v>
      </c>
      <c r="B553">
        <v>17.41085243225098</v>
      </c>
    </row>
    <row r="554" spans="1:2">
      <c r="A554">
        <v>0</v>
      </c>
      <c r="B554">
        <v>16.54694938659668</v>
      </c>
    </row>
    <row r="555" spans="1:2">
      <c r="A555">
        <v>0</v>
      </c>
      <c r="B555">
        <v>24.39163780212402</v>
      </c>
    </row>
    <row r="556" spans="1:2">
      <c r="A556">
        <v>0</v>
      </c>
      <c r="B556">
        <v>37.18795776367188</v>
      </c>
    </row>
    <row r="557" spans="1:2">
      <c r="A557">
        <v>0</v>
      </c>
      <c r="B557">
        <v>17.89755249023438</v>
      </c>
    </row>
    <row r="558" spans="1:2">
      <c r="A558">
        <v>51.6249</v>
      </c>
      <c r="B558">
        <v>7.720213890075684</v>
      </c>
    </row>
    <row r="559" spans="1:2">
      <c r="A559">
        <v>0</v>
      </c>
      <c r="B559">
        <v>18.18693733215332</v>
      </c>
    </row>
    <row r="560" spans="1:2">
      <c r="A560">
        <v>0</v>
      </c>
      <c r="B560">
        <v>16.81022071838379</v>
      </c>
    </row>
    <row r="561" spans="1:2">
      <c r="A561">
        <v>48.4557</v>
      </c>
      <c r="B561">
        <v>16.87782669067383</v>
      </c>
    </row>
    <row r="562" spans="1:2">
      <c r="A562">
        <v>0</v>
      </c>
      <c r="B562">
        <v>17.25336265563965</v>
      </c>
    </row>
    <row r="563" spans="1:2">
      <c r="A563">
        <v>0</v>
      </c>
      <c r="B563">
        <v>16.48774528503418</v>
      </c>
    </row>
    <row r="564" spans="1:2">
      <c r="A564">
        <v>38.8525</v>
      </c>
      <c r="B564">
        <v>11.08945846557617</v>
      </c>
    </row>
    <row r="565" spans="1:2">
      <c r="A565">
        <v>0</v>
      </c>
      <c r="B565">
        <v>16.5965690612793</v>
      </c>
    </row>
    <row r="566" spans="1:2">
      <c r="A566">
        <v>43.4904</v>
      </c>
      <c r="B566">
        <v>40.87083435058594</v>
      </c>
    </row>
    <row r="567" spans="1:2">
      <c r="A567">
        <v>0</v>
      </c>
      <c r="B567">
        <v>24.94100379943848</v>
      </c>
    </row>
    <row r="568" spans="1:2">
      <c r="A568">
        <v>0</v>
      </c>
      <c r="B568">
        <v>16.49534797668457</v>
      </c>
    </row>
    <row r="569" spans="1:2">
      <c r="A569">
        <v>0</v>
      </c>
      <c r="B569">
        <v>16.4967212677002</v>
      </c>
    </row>
    <row r="570" spans="1:2">
      <c r="A570">
        <v>39.9858</v>
      </c>
      <c r="B570">
        <v>16.49529457092285</v>
      </c>
    </row>
    <row r="571" spans="1:2">
      <c r="A571">
        <v>0</v>
      </c>
      <c r="B571">
        <v>26.07230567932129</v>
      </c>
    </row>
    <row r="572" spans="1:2">
      <c r="A572">
        <v>0</v>
      </c>
      <c r="B572">
        <v>16.49535751342773</v>
      </c>
    </row>
    <row r="573" spans="1:2">
      <c r="A573">
        <v>42.1715</v>
      </c>
      <c r="B573">
        <v>27.72599411010742</v>
      </c>
    </row>
    <row r="574" spans="1:2">
      <c r="A574">
        <v>37.3204</v>
      </c>
      <c r="B574">
        <v>32.36101150512695</v>
      </c>
    </row>
    <row r="575" spans="1:2">
      <c r="A575">
        <v>0</v>
      </c>
      <c r="B575">
        <v>17.00893974304199</v>
      </c>
    </row>
    <row r="576" spans="1:2">
      <c r="A576">
        <v>0</v>
      </c>
      <c r="B576">
        <v>32.7946891784668</v>
      </c>
    </row>
    <row r="577" spans="1:2">
      <c r="A577">
        <v>0</v>
      </c>
      <c r="B577">
        <v>16.49358558654785</v>
      </c>
    </row>
    <row r="578" spans="1:2">
      <c r="A578">
        <v>0</v>
      </c>
      <c r="B578">
        <v>20.56712532043457</v>
      </c>
    </row>
    <row r="579" spans="1:2">
      <c r="A579">
        <v>0</v>
      </c>
      <c r="B579">
        <v>20.08819961547852</v>
      </c>
    </row>
    <row r="580" spans="1:2">
      <c r="A580">
        <v>32.172</v>
      </c>
      <c r="B580">
        <v>16.11107444763184</v>
      </c>
    </row>
    <row r="581" spans="1:2">
      <c r="A581">
        <v>0</v>
      </c>
      <c r="B581">
        <v>16.4112377166748</v>
      </c>
    </row>
    <row r="582" spans="1:2">
      <c r="A582">
        <v>44.2977</v>
      </c>
      <c r="B582">
        <v>15.97364807128906</v>
      </c>
    </row>
    <row r="583" spans="1:2">
      <c r="A583">
        <v>47.3262</v>
      </c>
      <c r="B583">
        <v>16.43937873840332</v>
      </c>
    </row>
    <row r="584" spans="1:2">
      <c r="A584">
        <v>41.8247</v>
      </c>
      <c r="B584">
        <v>16.52840232849121</v>
      </c>
    </row>
    <row r="585" spans="1:2">
      <c r="A585">
        <v>44.9991</v>
      </c>
      <c r="B585">
        <v>20.53699493408203</v>
      </c>
    </row>
    <row r="586" spans="1:2">
      <c r="A586">
        <v>0</v>
      </c>
      <c r="B586">
        <v>16.30856132507324</v>
      </c>
    </row>
    <row r="587" spans="1:2">
      <c r="A587">
        <v>0</v>
      </c>
      <c r="B587">
        <v>16.48789215087891</v>
      </c>
    </row>
    <row r="588" spans="1:2">
      <c r="A588">
        <v>55.367</v>
      </c>
      <c r="B588">
        <v>15.78808975219727</v>
      </c>
    </row>
    <row r="589" spans="1:2">
      <c r="A589">
        <v>0</v>
      </c>
      <c r="B589">
        <v>13.09405326843262</v>
      </c>
    </row>
    <row r="590" spans="1:2">
      <c r="A590">
        <v>0</v>
      </c>
      <c r="B590">
        <v>26.42926216125488</v>
      </c>
    </row>
    <row r="591" spans="1:2">
      <c r="A591">
        <v>0</v>
      </c>
      <c r="B591">
        <v>38.51984786987305</v>
      </c>
    </row>
    <row r="592" spans="1:2">
      <c r="A592">
        <v>0</v>
      </c>
      <c r="B592">
        <v>15.82501220703125</v>
      </c>
    </row>
    <row r="593" spans="1:2">
      <c r="A593">
        <v>0</v>
      </c>
      <c r="B593">
        <v>11.42608642578125</v>
      </c>
    </row>
    <row r="594" spans="1:2">
      <c r="A594">
        <v>0</v>
      </c>
      <c r="B594">
        <v>16.46414375305176</v>
      </c>
    </row>
    <row r="595" spans="1:2">
      <c r="A595">
        <v>0</v>
      </c>
      <c r="B595">
        <v>8.456433296203613</v>
      </c>
    </row>
    <row r="596" spans="1:2">
      <c r="A596">
        <v>46.1038</v>
      </c>
      <c r="B596">
        <v>23.93835067749023</v>
      </c>
    </row>
    <row r="597" spans="1:2">
      <c r="A597">
        <v>0</v>
      </c>
      <c r="B597">
        <v>15.95475769042969</v>
      </c>
    </row>
    <row r="598" spans="1:2">
      <c r="A598">
        <v>0</v>
      </c>
      <c r="B598">
        <v>15.92470932006836</v>
      </c>
    </row>
    <row r="599" spans="1:2">
      <c r="A599">
        <v>0</v>
      </c>
      <c r="B599">
        <v>28.50805854797363</v>
      </c>
    </row>
    <row r="600" spans="1:2">
      <c r="A600">
        <v>0</v>
      </c>
      <c r="B600">
        <v>16.51715850830078</v>
      </c>
    </row>
    <row r="601" spans="1:2">
      <c r="A601">
        <v>49.5717</v>
      </c>
      <c r="B601">
        <v>11.97597122192383</v>
      </c>
    </row>
    <row r="602" spans="1:2">
      <c r="A602">
        <v>0</v>
      </c>
      <c r="B602">
        <v>25.87249183654785</v>
      </c>
    </row>
    <row r="603" spans="1:2">
      <c r="A603">
        <v>0</v>
      </c>
      <c r="B603">
        <v>17.94412422180176</v>
      </c>
    </row>
    <row r="604" spans="1:2">
      <c r="A604">
        <v>0</v>
      </c>
      <c r="B604">
        <v>16.14634323120117</v>
      </c>
    </row>
    <row r="605" spans="1:2">
      <c r="A605">
        <v>0</v>
      </c>
      <c r="B605">
        <v>16.50054740905762</v>
      </c>
    </row>
    <row r="606" spans="1:2">
      <c r="A606">
        <v>0</v>
      </c>
      <c r="B606">
        <v>16.48901748657227</v>
      </c>
    </row>
    <row r="607" spans="1:2">
      <c r="A607">
        <v>0</v>
      </c>
      <c r="B607">
        <v>27.26229476928711</v>
      </c>
    </row>
    <row r="608" spans="1:2">
      <c r="A608">
        <v>56.1322</v>
      </c>
      <c r="B608">
        <v>15.90216159820557</v>
      </c>
    </row>
    <row r="609" spans="1:2">
      <c r="A609">
        <v>0</v>
      </c>
      <c r="B609">
        <v>1.681399822235107</v>
      </c>
    </row>
    <row r="610" spans="1:2">
      <c r="A610">
        <v>0</v>
      </c>
      <c r="B610">
        <v>16.57785606384277</v>
      </c>
    </row>
    <row r="611" spans="1:2">
      <c r="A611">
        <v>62.7112</v>
      </c>
      <c r="B611">
        <v>19.21618843078613</v>
      </c>
    </row>
    <row r="612" spans="1:2">
      <c r="A612">
        <v>47.0706</v>
      </c>
      <c r="B612">
        <v>16.36946296691895</v>
      </c>
    </row>
    <row r="613" spans="1:2">
      <c r="A613">
        <v>0</v>
      </c>
      <c r="B613">
        <v>11.91780185699463</v>
      </c>
    </row>
    <row r="614" spans="1:2">
      <c r="A614">
        <v>0</v>
      </c>
      <c r="B614">
        <v>25.0345573425293</v>
      </c>
    </row>
    <row r="615" spans="1:2">
      <c r="A615">
        <v>0</v>
      </c>
      <c r="B615">
        <v>0.2333699017763138</v>
      </c>
    </row>
    <row r="616" spans="1:2">
      <c r="A616">
        <v>0</v>
      </c>
      <c r="B616">
        <v>28.6794376373291</v>
      </c>
    </row>
    <row r="617" spans="1:2">
      <c r="A617">
        <v>0</v>
      </c>
      <c r="B617">
        <v>16.48595428466797</v>
      </c>
    </row>
    <row r="618" spans="1:2">
      <c r="A618">
        <v>41.4968</v>
      </c>
      <c r="B618">
        <v>16.49762725830078</v>
      </c>
    </row>
    <row r="619" spans="1:2">
      <c r="A619">
        <v>36.7575</v>
      </c>
      <c r="B619">
        <v>31.88920974731445</v>
      </c>
    </row>
    <row r="620" spans="1:2">
      <c r="A620">
        <v>0</v>
      </c>
      <c r="B620">
        <v>15.77552604675293</v>
      </c>
    </row>
    <row r="621" spans="1:2">
      <c r="A621">
        <v>0</v>
      </c>
      <c r="B621">
        <v>16.85783004760742</v>
      </c>
    </row>
    <row r="622" spans="1:2">
      <c r="A622">
        <v>53.5046</v>
      </c>
      <c r="B622">
        <v>16.49553108215332</v>
      </c>
    </row>
    <row r="623" spans="1:2">
      <c r="A623">
        <v>0</v>
      </c>
      <c r="B623">
        <v>16.56422805786133</v>
      </c>
    </row>
    <row r="624" spans="1:2">
      <c r="A624">
        <v>0</v>
      </c>
      <c r="B624">
        <v>29.25262069702148</v>
      </c>
    </row>
    <row r="625" spans="1:2">
      <c r="A625">
        <v>0</v>
      </c>
      <c r="B625">
        <v>16.47585296630859</v>
      </c>
    </row>
    <row r="626" spans="1:2">
      <c r="A626">
        <v>65.5402</v>
      </c>
      <c r="B626">
        <v>16.74167823791504</v>
      </c>
    </row>
    <row r="627" spans="1:2">
      <c r="A627">
        <v>0</v>
      </c>
      <c r="B627">
        <v>16.49803352355957</v>
      </c>
    </row>
    <row r="628" spans="1:2">
      <c r="A628">
        <v>0</v>
      </c>
      <c r="B628">
        <v>16.49151611328125</v>
      </c>
    </row>
    <row r="629" spans="1:2">
      <c r="A629">
        <v>0</v>
      </c>
      <c r="B629">
        <v>23.06991577148438</v>
      </c>
    </row>
    <row r="630" spans="1:2">
      <c r="A630">
        <v>0</v>
      </c>
      <c r="B630">
        <v>18.43973731994629</v>
      </c>
    </row>
    <row r="631" spans="1:2">
      <c r="A631">
        <v>25.5754</v>
      </c>
      <c r="B631">
        <v>32.53492736816406</v>
      </c>
    </row>
    <row r="632" spans="1:2">
      <c r="A632">
        <v>0</v>
      </c>
      <c r="B632">
        <v>21.06855010986328</v>
      </c>
    </row>
    <row r="633" spans="1:2">
      <c r="A633">
        <v>62.0506</v>
      </c>
      <c r="B633">
        <v>31.41767311096191</v>
      </c>
    </row>
    <row r="634" spans="1:2">
      <c r="A634">
        <v>0</v>
      </c>
      <c r="B634">
        <v>14.1679105758667</v>
      </c>
    </row>
    <row r="635" spans="1:2">
      <c r="A635">
        <v>0</v>
      </c>
      <c r="B635">
        <v>39.20372009277344</v>
      </c>
    </row>
    <row r="636" spans="1:2">
      <c r="A636">
        <v>51.4944</v>
      </c>
      <c r="B636">
        <v>16.51433372497559</v>
      </c>
    </row>
    <row r="637" spans="1:2">
      <c r="A637">
        <v>62.3133</v>
      </c>
      <c r="B637">
        <v>16.28617477416992</v>
      </c>
    </row>
    <row r="638" spans="1:2">
      <c r="A638">
        <v>50.3346</v>
      </c>
      <c r="B638">
        <v>18.34583473205566</v>
      </c>
    </row>
    <row r="639" spans="1:2">
      <c r="A639">
        <v>0</v>
      </c>
      <c r="B639">
        <v>16.35983657836914</v>
      </c>
    </row>
    <row r="640" spans="1:2">
      <c r="A640">
        <v>0</v>
      </c>
      <c r="B640">
        <v>20.03872680664062</v>
      </c>
    </row>
    <row r="641" spans="1:2">
      <c r="A641">
        <v>50.0489</v>
      </c>
      <c r="B641">
        <v>30.87126350402832</v>
      </c>
    </row>
    <row r="642" spans="1:2">
      <c r="A642">
        <v>0</v>
      </c>
      <c r="B642">
        <v>18.90936470031738</v>
      </c>
    </row>
    <row r="643" spans="1:2">
      <c r="A643">
        <v>0</v>
      </c>
      <c r="B643">
        <v>21.82677459716797</v>
      </c>
    </row>
    <row r="644" spans="1:2">
      <c r="A644">
        <v>0</v>
      </c>
      <c r="B644">
        <v>10.06497669219971</v>
      </c>
    </row>
    <row r="645" spans="1:2">
      <c r="A645">
        <v>43.52279999999999</v>
      </c>
      <c r="B645">
        <v>31.71003341674805</v>
      </c>
    </row>
    <row r="646" spans="1:2">
      <c r="A646">
        <v>51.3599</v>
      </c>
      <c r="B646">
        <v>16.47442054748535</v>
      </c>
    </row>
    <row r="647" spans="1:2">
      <c r="A647">
        <v>0</v>
      </c>
      <c r="B647">
        <v>16.41975593566895</v>
      </c>
    </row>
    <row r="648" spans="1:2">
      <c r="A648">
        <v>56.7978</v>
      </c>
      <c r="B648">
        <v>16.49282073974609</v>
      </c>
    </row>
    <row r="649" spans="1:2">
      <c r="A649">
        <v>50.9069</v>
      </c>
      <c r="B649">
        <v>19.23371696472168</v>
      </c>
    </row>
    <row r="650" spans="1:2">
      <c r="A650">
        <v>0</v>
      </c>
      <c r="B650">
        <v>39.14603424072266</v>
      </c>
    </row>
    <row r="651" spans="1:2">
      <c r="A651">
        <v>0</v>
      </c>
      <c r="B651">
        <v>16.48502540588379</v>
      </c>
    </row>
    <row r="652" spans="1:2">
      <c r="A652">
        <v>0</v>
      </c>
      <c r="B652">
        <v>33.39539337158203</v>
      </c>
    </row>
    <row r="653" spans="1:2">
      <c r="A653">
        <v>49.8024</v>
      </c>
      <c r="B653">
        <v>39.19543838500977</v>
      </c>
    </row>
    <row r="654" spans="1:2">
      <c r="A654">
        <v>48.66970000000001</v>
      </c>
      <c r="B654">
        <v>16.64579391479492</v>
      </c>
    </row>
    <row r="655" spans="1:2">
      <c r="A655">
        <v>0</v>
      </c>
      <c r="B655">
        <v>17.03747367858887</v>
      </c>
    </row>
    <row r="656" spans="1:2">
      <c r="A656">
        <v>19.309</v>
      </c>
      <c r="B656">
        <v>16.60500144958496</v>
      </c>
    </row>
    <row r="657" spans="1:2">
      <c r="A657">
        <v>48.4546</v>
      </c>
      <c r="B657">
        <v>16.49818229675293</v>
      </c>
    </row>
    <row r="658" spans="1:2">
      <c r="A658">
        <v>0</v>
      </c>
      <c r="B658">
        <v>38.74030685424805</v>
      </c>
    </row>
    <row r="659" spans="1:2">
      <c r="A659">
        <v>0</v>
      </c>
      <c r="B659">
        <v>16.48004150390625</v>
      </c>
    </row>
    <row r="660" spans="1:2">
      <c r="A660">
        <v>0</v>
      </c>
      <c r="B660">
        <v>16.50386238098145</v>
      </c>
    </row>
    <row r="661" spans="1:2">
      <c r="A661">
        <v>0</v>
      </c>
      <c r="B661">
        <v>34.32634353637695</v>
      </c>
    </row>
    <row r="662" spans="1:2">
      <c r="A662">
        <v>38.336</v>
      </c>
      <c r="B662">
        <v>15.86042213439941</v>
      </c>
    </row>
    <row r="663" spans="1:2">
      <c r="A663">
        <v>0</v>
      </c>
      <c r="B663">
        <v>32.71846771240234</v>
      </c>
    </row>
    <row r="664" spans="1:2">
      <c r="A664">
        <v>50.5503</v>
      </c>
      <c r="B664">
        <v>38.71889495849609</v>
      </c>
    </row>
    <row r="665" spans="1:2">
      <c r="A665">
        <v>0</v>
      </c>
      <c r="B665">
        <v>17.37734794616699</v>
      </c>
    </row>
    <row r="666" spans="1:2">
      <c r="A666">
        <v>0</v>
      </c>
      <c r="B666">
        <v>16.51200675964355</v>
      </c>
    </row>
    <row r="667" spans="1:2">
      <c r="A667">
        <v>0</v>
      </c>
      <c r="B667">
        <v>16.50180435180664</v>
      </c>
    </row>
    <row r="668" spans="1:2">
      <c r="A668">
        <v>0</v>
      </c>
      <c r="B668">
        <v>16.58605194091797</v>
      </c>
    </row>
    <row r="669" spans="1:2">
      <c r="A669">
        <v>31.0673</v>
      </c>
      <c r="B669">
        <v>30.57875823974609</v>
      </c>
    </row>
    <row r="670" spans="1:2">
      <c r="A670">
        <v>0</v>
      </c>
      <c r="B670">
        <v>31.64743995666504</v>
      </c>
    </row>
    <row r="671" spans="1:2">
      <c r="A671">
        <v>51.58409999999999</v>
      </c>
      <c r="B671">
        <v>33.1729736328125</v>
      </c>
    </row>
    <row r="672" spans="1:2">
      <c r="A672">
        <v>0</v>
      </c>
      <c r="B672">
        <v>18.45909118652344</v>
      </c>
    </row>
    <row r="673" spans="1:2">
      <c r="A673">
        <v>0</v>
      </c>
      <c r="B673">
        <v>16.49497032165527</v>
      </c>
    </row>
    <row r="674" spans="1:2">
      <c r="A674">
        <v>46.0322</v>
      </c>
      <c r="B674">
        <v>15.83852767944336</v>
      </c>
    </row>
    <row r="675" spans="1:2">
      <c r="A675">
        <v>33.8051</v>
      </c>
      <c r="B675">
        <v>15.93789005279541</v>
      </c>
    </row>
    <row r="676" spans="1:2">
      <c r="A676">
        <v>49.5903</v>
      </c>
      <c r="B676">
        <v>18.1861515045166</v>
      </c>
    </row>
    <row r="677" spans="1:2">
      <c r="A677">
        <v>0</v>
      </c>
      <c r="B677">
        <v>16.45882034301758</v>
      </c>
    </row>
    <row r="678" spans="1:2">
      <c r="A678">
        <v>0</v>
      </c>
      <c r="B678">
        <v>16.4935245513916</v>
      </c>
    </row>
    <row r="679" spans="1:2">
      <c r="A679">
        <v>0</v>
      </c>
      <c r="B679">
        <v>25.12902069091797</v>
      </c>
    </row>
    <row r="680" spans="1:2">
      <c r="A680">
        <v>47.4539</v>
      </c>
      <c r="B680">
        <v>39.12351226806641</v>
      </c>
    </row>
    <row r="681" spans="1:2">
      <c r="A681">
        <v>37.8114</v>
      </c>
      <c r="B681">
        <v>16.495361328125</v>
      </c>
    </row>
    <row r="682" spans="1:2">
      <c r="A682">
        <v>0</v>
      </c>
      <c r="B682">
        <v>2.71196722984314</v>
      </c>
    </row>
    <row r="683" spans="1:2">
      <c r="A683">
        <v>0</v>
      </c>
      <c r="B683">
        <v>16.52831077575684</v>
      </c>
    </row>
    <row r="684" spans="1:2">
      <c r="A684">
        <v>0</v>
      </c>
      <c r="B684">
        <v>16.10288238525391</v>
      </c>
    </row>
    <row r="685" spans="1:2">
      <c r="A685">
        <v>0</v>
      </c>
      <c r="B685">
        <v>39.25503921508789</v>
      </c>
    </row>
    <row r="686" spans="1:2">
      <c r="A686">
        <v>0</v>
      </c>
      <c r="B686">
        <v>16.48443603515625</v>
      </c>
    </row>
    <row r="687" spans="1:2">
      <c r="A687">
        <v>0</v>
      </c>
      <c r="B687">
        <v>19.49010467529297</v>
      </c>
    </row>
    <row r="688" spans="1:2">
      <c r="A688">
        <v>0</v>
      </c>
      <c r="B688">
        <v>32.7746696472168</v>
      </c>
    </row>
    <row r="689" spans="1:2">
      <c r="A689">
        <v>0</v>
      </c>
      <c r="B689">
        <v>16.5048999786377</v>
      </c>
    </row>
    <row r="690" spans="1:2">
      <c r="A690">
        <v>0</v>
      </c>
      <c r="B690">
        <v>16.35039710998535</v>
      </c>
    </row>
    <row r="691" spans="1:2">
      <c r="A691">
        <v>42.5446</v>
      </c>
      <c r="B691">
        <v>10.77539825439453</v>
      </c>
    </row>
    <row r="692" spans="1:2">
      <c r="A692">
        <v>0</v>
      </c>
      <c r="B692">
        <v>16.60183334350586</v>
      </c>
    </row>
    <row r="693" spans="1:2">
      <c r="A693">
        <v>0</v>
      </c>
      <c r="B693">
        <v>2.760085105895996</v>
      </c>
    </row>
    <row r="694" spans="1:2">
      <c r="A694">
        <v>59.4248</v>
      </c>
      <c r="B694">
        <v>30.79709815979004</v>
      </c>
    </row>
    <row r="695" spans="1:2">
      <c r="A695">
        <v>63.3613</v>
      </c>
      <c r="B695">
        <v>23.39270210266113</v>
      </c>
    </row>
    <row r="696" spans="1:2">
      <c r="A696">
        <v>72.0556</v>
      </c>
      <c r="B696">
        <v>16.49710655212402</v>
      </c>
    </row>
    <row r="697" spans="1:2">
      <c r="A697">
        <v>50.2351</v>
      </c>
      <c r="B697">
        <v>16.81250381469727</v>
      </c>
    </row>
    <row r="698" spans="1:2">
      <c r="A698">
        <v>46.5347</v>
      </c>
      <c r="B698">
        <v>15.76981067657471</v>
      </c>
    </row>
    <row r="699" spans="1:2">
      <c r="A699">
        <v>0</v>
      </c>
      <c r="B699">
        <v>37.02236938476562</v>
      </c>
    </row>
    <row r="700" spans="1:2">
      <c r="A700">
        <v>0</v>
      </c>
      <c r="B700">
        <v>10.57350540161133</v>
      </c>
    </row>
    <row r="701" spans="1:2">
      <c r="A701">
        <v>0</v>
      </c>
      <c r="B701">
        <v>16.49524688720703</v>
      </c>
    </row>
    <row r="702" spans="1:2">
      <c r="A702">
        <v>47.6368</v>
      </c>
      <c r="B702">
        <v>14.62357521057129</v>
      </c>
    </row>
    <row r="703" spans="1:2">
      <c r="A703">
        <v>0</v>
      </c>
      <c r="B703">
        <v>16.94847679138184</v>
      </c>
    </row>
    <row r="704" spans="1:2">
      <c r="A704">
        <v>46.23069999999999</v>
      </c>
      <c r="B704">
        <v>15.79693031311035</v>
      </c>
    </row>
    <row r="705" spans="1:2">
      <c r="A705">
        <v>55.672</v>
      </c>
      <c r="B705">
        <v>14.39205169677734</v>
      </c>
    </row>
    <row r="706" spans="1:2">
      <c r="A706">
        <v>0</v>
      </c>
      <c r="B706">
        <v>30.29658889770508</v>
      </c>
    </row>
    <row r="707" spans="1:2">
      <c r="A707">
        <v>51.2572</v>
      </c>
      <c r="B707">
        <v>30.28668975830078</v>
      </c>
    </row>
    <row r="708" spans="1:2">
      <c r="A708">
        <v>44.9952</v>
      </c>
      <c r="B708">
        <v>10.45932102203369</v>
      </c>
    </row>
    <row r="709" spans="1:2">
      <c r="A709">
        <v>0</v>
      </c>
      <c r="B709">
        <v>-0.9500494003295898</v>
      </c>
    </row>
    <row r="710" spans="1:2">
      <c r="A710">
        <v>43.7504</v>
      </c>
      <c r="B710">
        <v>20.16140747070312</v>
      </c>
    </row>
    <row r="711" spans="1:2">
      <c r="A711">
        <v>38.7311</v>
      </c>
      <c r="B711">
        <v>16.48740577697754</v>
      </c>
    </row>
    <row r="712" spans="1:2">
      <c r="A712">
        <v>0</v>
      </c>
      <c r="B712">
        <v>37.80828094482422</v>
      </c>
    </row>
    <row r="713" spans="1:2">
      <c r="A713">
        <v>0</v>
      </c>
      <c r="B713">
        <v>15.71363162994385</v>
      </c>
    </row>
    <row r="714" spans="1:2">
      <c r="A714">
        <v>0</v>
      </c>
      <c r="B714">
        <v>16.49687385559082</v>
      </c>
    </row>
    <row r="715" spans="1:2">
      <c r="A715">
        <v>44.4398</v>
      </c>
      <c r="B715">
        <v>16.49279975891113</v>
      </c>
    </row>
    <row r="716" spans="1:2">
      <c r="A716">
        <v>0</v>
      </c>
      <c r="B716">
        <v>29.21199417114258</v>
      </c>
    </row>
    <row r="717" spans="1:2">
      <c r="A717">
        <v>53.1007</v>
      </c>
      <c r="B717">
        <v>16.65752792358398</v>
      </c>
    </row>
    <row r="718" spans="1:2">
      <c r="A718">
        <v>0</v>
      </c>
      <c r="B718">
        <v>27.36735725402832</v>
      </c>
    </row>
    <row r="719" spans="1:2">
      <c r="A719">
        <v>0</v>
      </c>
      <c r="B719">
        <v>18.71040153503418</v>
      </c>
    </row>
    <row r="720" spans="1:2">
      <c r="A720">
        <v>0</v>
      </c>
      <c r="B720">
        <v>39.35053253173828</v>
      </c>
    </row>
    <row r="721" spans="1:2">
      <c r="A721">
        <v>37.9236</v>
      </c>
      <c r="B721">
        <v>32.46828460693359</v>
      </c>
    </row>
    <row r="722" spans="1:2">
      <c r="A722">
        <v>0</v>
      </c>
      <c r="B722">
        <v>16.87722587585449</v>
      </c>
    </row>
    <row r="723" spans="1:2">
      <c r="A723">
        <v>0</v>
      </c>
      <c r="B723">
        <v>42.12313461303711</v>
      </c>
    </row>
    <row r="724" spans="1:2">
      <c r="A724">
        <v>0</v>
      </c>
      <c r="B724">
        <v>16.52776336669922</v>
      </c>
    </row>
    <row r="725" spans="1:2">
      <c r="A725">
        <v>48.4598</v>
      </c>
      <c r="B725">
        <v>16.49438667297363</v>
      </c>
    </row>
    <row r="726" spans="1:2">
      <c r="A726">
        <v>77.56019999999999</v>
      </c>
      <c r="B726">
        <v>15.98860359191895</v>
      </c>
    </row>
    <row r="727" spans="1:2">
      <c r="A727">
        <v>39.1362</v>
      </c>
      <c r="B727">
        <v>16.30229377746582</v>
      </c>
    </row>
    <row r="728" spans="1:2">
      <c r="A728">
        <v>45.8344</v>
      </c>
      <c r="B728">
        <v>20.22648811340332</v>
      </c>
    </row>
    <row r="729" spans="1:2">
      <c r="A729">
        <v>0</v>
      </c>
      <c r="B729">
        <v>16.49707794189453</v>
      </c>
    </row>
    <row r="730" spans="1:2">
      <c r="A730">
        <v>0</v>
      </c>
      <c r="B730">
        <v>15.09351062774658</v>
      </c>
    </row>
    <row r="731" spans="1:2">
      <c r="A731">
        <v>0</v>
      </c>
      <c r="B731">
        <v>20.62760734558105</v>
      </c>
    </row>
    <row r="732" spans="1:2">
      <c r="A732">
        <v>0</v>
      </c>
      <c r="B732">
        <v>21.1413688659668</v>
      </c>
    </row>
    <row r="733" spans="1:2">
      <c r="A733">
        <v>53.4763</v>
      </c>
      <c r="B733">
        <v>16.72847938537598</v>
      </c>
    </row>
    <row r="734" spans="1:2">
      <c r="A734">
        <v>0</v>
      </c>
      <c r="B734">
        <v>11.10631656646729</v>
      </c>
    </row>
    <row r="735" spans="1:2">
      <c r="A735">
        <v>53.2234</v>
      </c>
      <c r="B735">
        <v>19.02688217163086</v>
      </c>
    </row>
    <row r="736" spans="1:2">
      <c r="A736">
        <v>0</v>
      </c>
      <c r="B736">
        <v>15.86305713653564</v>
      </c>
    </row>
    <row r="737" spans="1:2">
      <c r="A737">
        <v>0</v>
      </c>
      <c r="B737">
        <v>34.47693634033203</v>
      </c>
    </row>
    <row r="738" spans="1:2">
      <c r="A738">
        <v>0</v>
      </c>
      <c r="B738">
        <v>12.58863067626953</v>
      </c>
    </row>
    <row r="739" spans="1:2">
      <c r="A739">
        <v>60.4885</v>
      </c>
      <c r="B739">
        <v>24.21135520935059</v>
      </c>
    </row>
    <row r="740" spans="1:2">
      <c r="A740">
        <v>0</v>
      </c>
      <c r="B740">
        <v>32.19302749633789</v>
      </c>
    </row>
    <row r="741" spans="1:2">
      <c r="A741">
        <v>0</v>
      </c>
      <c r="B741">
        <v>16.49514579772949</v>
      </c>
    </row>
    <row r="742" spans="1:2">
      <c r="A742">
        <v>49.31630000000001</v>
      </c>
      <c r="B742">
        <v>16.49622917175293</v>
      </c>
    </row>
    <row r="743" spans="1:2">
      <c r="A743">
        <v>0</v>
      </c>
      <c r="B743">
        <v>16.49514579772949</v>
      </c>
    </row>
    <row r="744" spans="1:2">
      <c r="A744">
        <v>0</v>
      </c>
      <c r="B744">
        <v>16.44987106323242</v>
      </c>
    </row>
    <row r="745" spans="1:2">
      <c r="A745">
        <v>0</v>
      </c>
      <c r="B745">
        <v>15.61561489105225</v>
      </c>
    </row>
    <row r="746" spans="1:2">
      <c r="A746">
        <v>0</v>
      </c>
      <c r="B746">
        <v>16.47521781921387</v>
      </c>
    </row>
    <row r="747" spans="1:2">
      <c r="A747">
        <v>0</v>
      </c>
      <c r="B747">
        <v>39.20719146728516</v>
      </c>
    </row>
    <row r="748" spans="1:2">
      <c r="A748">
        <v>0</v>
      </c>
      <c r="B748">
        <v>16.49560356140137</v>
      </c>
    </row>
    <row r="749" spans="1:2">
      <c r="A749">
        <v>0</v>
      </c>
      <c r="B749">
        <v>15.97703456878662</v>
      </c>
    </row>
    <row r="750" spans="1:2">
      <c r="A750">
        <v>0</v>
      </c>
      <c r="B750">
        <v>15.787184715271</v>
      </c>
    </row>
    <row r="751" spans="1:2">
      <c r="A751">
        <v>0</v>
      </c>
      <c r="B751">
        <v>16.4551887512207</v>
      </c>
    </row>
    <row r="752" spans="1:2">
      <c r="A752">
        <v>0</v>
      </c>
      <c r="B752">
        <v>16.6994743347168</v>
      </c>
    </row>
    <row r="753" spans="1:2">
      <c r="A753">
        <v>0</v>
      </c>
      <c r="B753">
        <v>16.97154998779297</v>
      </c>
    </row>
    <row r="754" spans="1:2">
      <c r="A754">
        <v>0</v>
      </c>
      <c r="B754">
        <v>12.11826419830322</v>
      </c>
    </row>
    <row r="755" spans="1:2">
      <c r="A755">
        <v>0</v>
      </c>
      <c r="B755">
        <v>16.67009925842285</v>
      </c>
    </row>
    <row r="756" spans="1:2">
      <c r="A756">
        <v>0</v>
      </c>
      <c r="B756">
        <v>28.52758598327637</v>
      </c>
    </row>
    <row r="757" spans="1:2">
      <c r="A757">
        <v>0</v>
      </c>
      <c r="B757">
        <v>24.8448371887207</v>
      </c>
    </row>
    <row r="758" spans="1:2">
      <c r="A758">
        <v>0</v>
      </c>
      <c r="B758">
        <v>39.30390930175781</v>
      </c>
    </row>
    <row r="759" spans="1:2">
      <c r="A759">
        <v>0</v>
      </c>
      <c r="B759">
        <v>18.97959136962891</v>
      </c>
    </row>
    <row r="760" spans="1:2">
      <c r="A760">
        <v>0</v>
      </c>
      <c r="B760">
        <v>30.07070350646973</v>
      </c>
    </row>
    <row r="761" spans="1:2">
      <c r="A761">
        <v>0</v>
      </c>
      <c r="B761">
        <v>16.78163146972656</v>
      </c>
    </row>
    <row r="762" spans="1:2">
      <c r="A762">
        <v>0</v>
      </c>
      <c r="B762">
        <v>16.49316596984863</v>
      </c>
    </row>
    <row r="763" spans="1:2">
      <c r="A763">
        <v>0</v>
      </c>
      <c r="B763">
        <v>16.50203514099121</v>
      </c>
    </row>
    <row r="764" spans="1:2">
      <c r="A764">
        <v>0</v>
      </c>
      <c r="B764">
        <v>17.4355525970459</v>
      </c>
    </row>
    <row r="765" spans="1:2">
      <c r="A765">
        <v>0</v>
      </c>
      <c r="B765">
        <v>16.20680618286133</v>
      </c>
    </row>
    <row r="766" spans="1:2">
      <c r="A766">
        <v>0</v>
      </c>
      <c r="B766">
        <v>21.17397689819336</v>
      </c>
    </row>
    <row r="767" spans="1:2">
      <c r="A767">
        <v>0</v>
      </c>
      <c r="B767">
        <v>31.14626502990723</v>
      </c>
    </row>
    <row r="768" spans="1:2">
      <c r="A768">
        <v>0</v>
      </c>
      <c r="B768">
        <v>30.31777000427246</v>
      </c>
    </row>
    <row r="769" spans="1:2">
      <c r="A769">
        <v>51.12739999999999</v>
      </c>
      <c r="B769">
        <v>15.67583084106445</v>
      </c>
    </row>
    <row r="770" spans="1:2">
      <c r="A770">
        <v>36.2409</v>
      </c>
      <c r="B770">
        <v>19.29110336303711</v>
      </c>
    </row>
    <row r="771" spans="1:2">
      <c r="A771">
        <v>0</v>
      </c>
      <c r="B771">
        <v>16.3910083770752</v>
      </c>
    </row>
    <row r="772" spans="1:2">
      <c r="A772">
        <v>0</v>
      </c>
      <c r="B772">
        <v>16.49539756774902</v>
      </c>
    </row>
    <row r="773" spans="1:2">
      <c r="A773">
        <v>0</v>
      </c>
      <c r="B773">
        <v>10.99046802520752</v>
      </c>
    </row>
    <row r="774" spans="1:2">
      <c r="A774">
        <v>50.9935</v>
      </c>
      <c r="B774">
        <v>24.03580474853516</v>
      </c>
    </row>
    <row r="775" spans="1:2">
      <c r="A775">
        <v>0</v>
      </c>
      <c r="B775">
        <v>32.41716766357422</v>
      </c>
    </row>
    <row r="776" spans="1:2">
      <c r="A776">
        <v>0</v>
      </c>
      <c r="B776">
        <v>1.936465263366699</v>
      </c>
    </row>
    <row r="777" spans="1:2">
      <c r="A777">
        <v>49.7848</v>
      </c>
      <c r="B777">
        <v>37.14228820800781</v>
      </c>
    </row>
    <row r="778" spans="1:2">
      <c r="A778">
        <v>0</v>
      </c>
      <c r="B778">
        <v>28.35820579528809</v>
      </c>
    </row>
    <row r="779" spans="1:2">
      <c r="A779">
        <v>0</v>
      </c>
      <c r="B779">
        <v>16.49488639831543</v>
      </c>
    </row>
    <row r="780" spans="1:2">
      <c r="A780">
        <v>50.8235</v>
      </c>
      <c r="B780">
        <v>25.28166961669922</v>
      </c>
    </row>
    <row r="781" spans="1:2">
      <c r="A781">
        <v>0</v>
      </c>
      <c r="B781">
        <v>15.11088943481445</v>
      </c>
    </row>
    <row r="782" spans="1:2">
      <c r="A782">
        <v>0</v>
      </c>
      <c r="B782">
        <v>39.50440216064453</v>
      </c>
    </row>
    <row r="783" spans="1:2">
      <c r="A783">
        <v>0</v>
      </c>
      <c r="B783">
        <v>16.49553108215332</v>
      </c>
    </row>
    <row r="784" spans="1:2">
      <c r="A784">
        <v>0</v>
      </c>
      <c r="B784">
        <v>18.52475547790527</v>
      </c>
    </row>
    <row r="785" spans="1:2">
      <c r="A785">
        <v>0</v>
      </c>
      <c r="B785">
        <v>39.1457633972168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0.3233104050159454</v>
      </c>
      <c r="C2">
        <v>0.3146398365497589</v>
      </c>
      <c r="D2">
        <v>0.05226524546742439</v>
      </c>
      <c r="E2">
        <v>0.04949953779578209</v>
      </c>
    </row>
    <row r="3" spans="1:5">
      <c r="A3">
        <v>2</v>
      </c>
      <c r="B3">
        <v>0.3079799711704254</v>
      </c>
      <c r="C3">
        <v>0.3178668618202209</v>
      </c>
      <c r="D3">
        <v>0.04742622375488281</v>
      </c>
      <c r="E3">
        <v>0.05052000656723976</v>
      </c>
    </row>
    <row r="4" spans="1:5">
      <c r="A4">
        <v>3</v>
      </c>
      <c r="B4">
        <v>0.3036728799343109</v>
      </c>
      <c r="C4">
        <v>0.3162379860877991</v>
      </c>
      <c r="D4">
        <v>0.04610894247889519</v>
      </c>
      <c r="E4">
        <v>0.050003532320261</v>
      </c>
    </row>
    <row r="5" spans="1:5">
      <c r="A5">
        <v>4</v>
      </c>
      <c r="B5">
        <v>0.3026493191719055</v>
      </c>
      <c r="C5">
        <v>0.3144063949584961</v>
      </c>
      <c r="D5">
        <v>0.04579858481884003</v>
      </c>
      <c r="E5">
        <v>0.04942597076296806</v>
      </c>
    </row>
    <row r="6" spans="1:5">
      <c r="A6">
        <v>5</v>
      </c>
      <c r="B6">
        <v>0.301783561706543</v>
      </c>
      <c r="C6">
        <v>0.3174091577529907</v>
      </c>
      <c r="D6">
        <v>0.04553691297769547</v>
      </c>
      <c r="E6">
        <v>0.05037452653050423</v>
      </c>
    </row>
    <row r="7" spans="1:5">
      <c r="A7">
        <v>6</v>
      </c>
      <c r="B7">
        <v>0.2996328175067902</v>
      </c>
      <c r="C7">
        <v>0.3160684108734131</v>
      </c>
      <c r="D7">
        <v>0.044890146702528</v>
      </c>
      <c r="E7">
        <v>0.04994984716176987</v>
      </c>
    </row>
    <row r="8" spans="1:5">
      <c r="A8">
        <v>7</v>
      </c>
      <c r="B8">
        <v>0.3001712560653687</v>
      </c>
      <c r="C8">
        <v>0.3166016042232513</v>
      </c>
      <c r="D8">
        <v>0.04505160823464394</v>
      </c>
      <c r="E8">
        <v>0.05011850968003273</v>
      </c>
    </row>
    <row r="9" spans="1:5">
      <c r="A9">
        <v>8</v>
      </c>
      <c r="B9">
        <v>0.2992824912071228</v>
      </c>
      <c r="C9">
        <v>0.3164369165897369</v>
      </c>
      <c r="D9">
        <v>0.04478522762656212</v>
      </c>
      <c r="E9">
        <v>0.05006637796759605</v>
      </c>
    </row>
    <row r="10" spans="1:5">
      <c r="A10">
        <v>9</v>
      </c>
      <c r="B10">
        <v>0.2993853986263275</v>
      </c>
      <c r="C10">
        <v>0.3154734969139099</v>
      </c>
      <c r="D10">
        <v>0.0448160320520401</v>
      </c>
      <c r="E10">
        <v>0.04976199567317963</v>
      </c>
    </row>
    <row r="11" spans="1:5">
      <c r="A11">
        <v>10</v>
      </c>
      <c r="B11">
        <v>0.29900261759758</v>
      </c>
      <c r="C11">
        <v>0.3157286643981934</v>
      </c>
      <c r="D11">
        <v>0.04470153152942657</v>
      </c>
      <c r="E11">
        <v>0.04984255880117416</v>
      </c>
    </row>
    <row r="12" spans="1:5">
      <c r="A12">
        <v>11</v>
      </c>
      <c r="B12">
        <v>0.3016055822372437</v>
      </c>
      <c r="C12">
        <v>0.3177280128002167</v>
      </c>
      <c r="D12">
        <v>0.04548322781920433</v>
      </c>
      <c r="E12">
        <v>0.05047579854726791</v>
      </c>
    </row>
    <row r="13" spans="1:5">
      <c r="A13">
        <v>12</v>
      </c>
      <c r="B13">
        <v>0.3010992705821991</v>
      </c>
      <c r="C13">
        <v>0.3178902566432953</v>
      </c>
      <c r="D13">
        <v>0.04533062502741814</v>
      </c>
      <c r="E13">
        <v>0.05052736401557922</v>
      </c>
    </row>
    <row r="14" spans="1:5">
      <c r="A14">
        <v>13</v>
      </c>
      <c r="B14">
        <v>0.3005944192409515</v>
      </c>
      <c r="C14">
        <v>0.3138760328292847</v>
      </c>
      <c r="D14">
        <v>0.04517874494194984</v>
      </c>
      <c r="E14">
        <v>0.04925933107733727</v>
      </c>
    </row>
    <row r="15" spans="1:5">
      <c r="A15">
        <v>14</v>
      </c>
      <c r="B15">
        <v>0.3006175458431244</v>
      </c>
      <c r="C15">
        <v>0.3129375278949738</v>
      </c>
      <c r="D15">
        <v>0.04518568888306618</v>
      </c>
      <c r="E15">
        <v>0.04896518960595131</v>
      </c>
    </row>
    <row r="16" spans="1:5">
      <c r="A16">
        <v>15</v>
      </c>
      <c r="B16">
        <v>0.3005613386631012</v>
      </c>
      <c r="C16">
        <v>0.3156407475471497</v>
      </c>
      <c r="D16">
        <v>0.04516879469156265</v>
      </c>
      <c r="E16">
        <v>0.04981477558612823</v>
      </c>
    </row>
    <row r="17" spans="1:5">
      <c r="A17">
        <v>16</v>
      </c>
      <c r="B17">
        <v>0.3009268045425415</v>
      </c>
      <c r="C17">
        <v>0.3140750229358673</v>
      </c>
      <c r="D17">
        <v>0.04527872055768967</v>
      </c>
      <c r="E17">
        <v>0.04932183027267456</v>
      </c>
    </row>
    <row r="18" spans="1:5">
      <c r="A18">
        <v>17</v>
      </c>
      <c r="B18">
        <v>0.300407350063324</v>
      </c>
      <c r="C18">
        <v>0.3165135383605957</v>
      </c>
      <c r="D18">
        <v>0.04512254521250725</v>
      </c>
      <c r="E18">
        <v>0.05009065195918083</v>
      </c>
    </row>
    <row r="19" spans="1:5">
      <c r="A19">
        <v>18</v>
      </c>
      <c r="B19">
        <v>0.300922691822052</v>
      </c>
      <c r="C19">
        <v>0.3171932399272919</v>
      </c>
      <c r="D19">
        <v>0.04527746886014938</v>
      </c>
      <c r="E19">
        <v>0.05030600354075432</v>
      </c>
    </row>
    <row r="20" spans="1:5">
      <c r="A20">
        <v>19</v>
      </c>
      <c r="B20">
        <v>0.3012937903404236</v>
      </c>
      <c r="C20">
        <v>0.3183152675628662</v>
      </c>
      <c r="D20">
        <v>0.04538920894265175</v>
      </c>
      <c r="E20">
        <v>0.05066255480051041</v>
      </c>
    </row>
    <row r="21" spans="1:5">
      <c r="A21">
        <v>20</v>
      </c>
      <c r="B21">
        <v>0.3021680414676666</v>
      </c>
      <c r="C21">
        <v>0.3161251842975616</v>
      </c>
      <c r="D21">
        <v>0.04565300419926643</v>
      </c>
      <c r="E21">
        <v>0.04996779188513756</v>
      </c>
    </row>
    <row r="22" spans="1:5">
      <c r="A22">
        <v>21</v>
      </c>
      <c r="B22">
        <v>0.3007407784461975</v>
      </c>
      <c r="C22">
        <v>0.316570520401001</v>
      </c>
      <c r="D22">
        <v>0.04522274434566498</v>
      </c>
      <c r="E22">
        <v>0.05010869726538658</v>
      </c>
    </row>
    <row r="23" spans="1:5">
      <c r="A23">
        <v>22</v>
      </c>
      <c r="B23">
        <v>0.3004423677921295</v>
      </c>
      <c r="C23">
        <v>0.3138200044631958</v>
      </c>
      <c r="D23">
        <v>0.04513305425643921</v>
      </c>
      <c r="E23">
        <v>0.04924173653125763</v>
      </c>
    </row>
    <row r="24" spans="1:5">
      <c r="A24">
        <v>23</v>
      </c>
      <c r="B24">
        <v>0.3011388778686523</v>
      </c>
      <c r="C24">
        <v>0.3165800869464874</v>
      </c>
      <c r="D24">
        <v>0.04534253478050232</v>
      </c>
      <c r="E24">
        <v>0.05011173337697983</v>
      </c>
    </row>
    <row r="25" spans="1:5">
      <c r="A25">
        <v>24</v>
      </c>
      <c r="B25">
        <v>0.3008718490600586</v>
      </c>
      <c r="C25">
        <v>0.3181723952293396</v>
      </c>
      <c r="D25">
        <v>0.04526219144463539</v>
      </c>
      <c r="E25">
        <v>0.05061708018183708</v>
      </c>
    </row>
    <row r="26" spans="1:5">
      <c r="A26">
        <v>25</v>
      </c>
      <c r="B26">
        <v>0.3016378283500671</v>
      </c>
      <c r="C26">
        <v>0.3198005855083466</v>
      </c>
      <c r="D26">
        <v>0.04549293965101242</v>
      </c>
      <c r="E26">
        <v>0.05113644897937775</v>
      </c>
    </row>
    <row r="27" spans="1:5">
      <c r="A27">
        <v>26</v>
      </c>
      <c r="B27">
        <v>0.3014911115169525</v>
      </c>
      <c r="C27">
        <v>0.3183924853801727</v>
      </c>
      <c r="D27">
        <v>0.0454486683011055</v>
      </c>
      <c r="E27">
        <v>0.05068710446357727</v>
      </c>
    </row>
    <row r="28" spans="1:5">
      <c r="A28">
        <v>27</v>
      </c>
      <c r="B28">
        <v>0.3014862239360809</v>
      </c>
      <c r="C28">
        <v>0.3188892304897308</v>
      </c>
      <c r="D28">
        <v>0.04544717818498611</v>
      </c>
      <c r="E28">
        <v>0.05084538459777832</v>
      </c>
    </row>
    <row r="29" spans="1:5">
      <c r="A29">
        <v>28</v>
      </c>
      <c r="B29">
        <v>0.3007301092147827</v>
      </c>
      <c r="C29">
        <v>0.3175807893276215</v>
      </c>
      <c r="D29">
        <v>0.04521951079368591</v>
      </c>
      <c r="E29">
        <v>0.05042899399995804</v>
      </c>
    </row>
    <row r="30" spans="1:5">
      <c r="A30">
        <v>29</v>
      </c>
      <c r="B30">
        <v>0.2996219992637634</v>
      </c>
      <c r="C30">
        <v>0.3156439661979675</v>
      </c>
      <c r="D30">
        <v>0.04488687962293625</v>
      </c>
      <c r="E30">
        <v>0.04981578141450882</v>
      </c>
    </row>
    <row r="31" spans="1:5">
      <c r="A31">
        <v>30</v>
      </c>
      <c r="B31">
        <v>0.2993657886981964</v>
      </c>
      <c r="C31">
        <v>0.3147507607936859</v>
      </c>
      <c r="D31">
        <v>0.04481017217040062</v>
      </c>
      <c r="E31">
        <v>0.04953427612781525</v>
      </c>
    </row>
    <row r="32" spans="1:5">
      <c r="A32">
        <v>31</v>
      </c>
      <c r="B32">
        <v>0.2999972999095917</v>
      </c>
      <c r="C32">
        <v>0.3150022327899933</v>
      </c>
      <c r="D32">
        <v>0.04499943926930428</v>
      </c>
      <c r="E32">
        <v>0.04961347207427025</v>
      </c>
    </row>
    <row r="33" spans="1:5">
      <c r="A33">
        <v>32</v>
      </c>
      <c r="B33">
        <v>0.300896167755127</v>
      </c>
      <c r="C33">
        <v>0.3176936507225037</v>
      </c>
      <c r="D33">
        <v>0.04526951909065247</v>
      </c>
      <c r="E33">
        <v>0.05046491697430611</v>
      </c>
    </row>
    <row r="34" spans="1:5">
      <c r="A34">
        <v>33</v>
      </c>
      <c r="B34">
        <v>0.3008133172988892</v>
      </c>
      <c r="C34">
        <v>0.3155726492404938</v>
      </c>
      <c r="D34">
        <v>0.04524458572268486</v>
      </c>
      <c r="E34">
        <v>0.04979328811168671</v>
      </c>
    </row>
    <row r="35" spans="1:5">
      <c r="A35">
        <v>34</v>
      </c>
      <c r="B35">
        <v>0.3023006021976471</v>
      </c>
      <c r="C35">
        <v>0.3166717290878296</v>
      </c>
      <c r="D35">
        <v>0.04569308459758759</v>
      </c>
      <c r="E35">
        <v>0.05014074966311455</v>
      </c>
    </row>
    <row r="36" spans="1:5">
      <c r="A36">
        <v>35</v>
      </c>
      <c r="B36">
        <v>0.3010141551494598</v>
      </c>
      <c r="C36">
        <v>0.3139637410640717</v>
      </c>
      <c r="D36">
        <v>0.04530500248074532</v>
      </c>
      <c r="E36">
        <v>0.04928688704967499</v>
      </c>
    </row>
    <row r="37" spans="1:5">
      <c r="A37">
        <v>36</v>
      </c>
      <c r="B37">
        <v>0.3015114367008209</v>
      </c>
      <c r="C37">
        <v>0.316998302936554</v>
      </c>
      <c r="D37">
        <v>0.04545485228300095</v>
      </c>
      <c r="E37">
        <v>0.0502442792057991</v>
      </c>
    </row>
    <row r="38" spans="1:5">
      <c r="A38">
        <v>37</v>
      </c>
      <c r="B38">
        <v>0.3009511828422546</v>
      </c>
      <c r="C38">
        <v>0.3140166103839874</v>
      </c>
      <c r="D38">
        <v>0.04528611525893211</v>
      </c>
      <c r="E38">
        <v>0.04930350556969643</v>
      </c>
    </row>
    <row r="39" spans="1:5">
      <c r="A39">
        <v>38</v>
      </c>
      <c r="B39">
        <v>0.2997852265834808</v>
      </c>
      <c r="C39">
        <v>0.3156124651432037</v>
      </c>
      <c r="D39">
        <v>0.04493589326739311</v>
      </c>
      <c r="E39">
        <v>0.04980591312050819</v>
      </c>
    </row>
    <row r="40" spans="1:5">
      <c r="A40">
        <v>39</v>
      </c>
      <c r="B40">
        <v>0.3009460270404816</v>
      </c>
      <c r="C40">
        <v>0.316545158624649</v>
      </c>
      <c r="D40">
        <v>0.04528456181287766</v>
      </c>
      <c r="E40">
        <v>0.05010073632001877</v>
      </c>
    </row>
    <row r="41" spans="1:5">
      <c r="A41">
        <v>40</v>
      </c>
      <c r="B41">
        <v>0.2994791567325592</v>
      </c>
      <c r="C41">
        <v>0.3114212155342102</v>
      </c>
      <c r="D41">
        <v>0.04484418779611588</v>
      </c>
      <c r="E41">
        <v>0.04849192500114441</v>
      </c>
    </row>
    <row r="42" spans="1:5">
      <c r="A42">
        <v>41</v>
      </c>
      <c r="B42">
        <v>0.2993796765804291</v>
      </c>
      <c r="C42">
        <v>0.313220351934433</v>
      </c>
      <c r="D42">
        <v>0.04481445625424385</v>
      </c>
      <c r="E42">
        <v>0.0490538477897644</v>
      </c>
    </row>
    <row r="43" spans="1:5">
      <c r="A43">
        <v>42</v>
      </c>
      <c r="B43">
        <v>0.3003069460391998</v>
      </c>
      <c r="C43">
        <v>0.3150699436664581</v>
      </c>
      <c r="D43">
        <v>0.04509247466921806</v>
      </c>
      <c r="E43">
        <v>0.0496348962187767</v>
      </c>
    </row>
    <row r="44" spans="1:5">
      <c r="A44">
        <v>43</v>
      </c>
      <c r="B44">
        <v>0.3001173436641693</v>
      </c>
      <c r="C44">
        <v>0.3126650452613831</v>
      </c>
      <c r="D44">
        <v>0.04503557085990906</v>
      </c>
      <c r="E44">
        <v>0.04888007044792175</v>
      </c>
    </row>
    <row r="45" spans="1:5">
      <c r="A45">
        <v>44</v>
      </c>
      <c r="B45">
        <v>0.300471305847168</v>
      </c>
      <c r="C45">
        <v>0.3167808353900909</v>
      </c>
      <c r="D45">
        <v>0.04514189064502716</v>
      </c>
      <c r="E45">
        <v>0.05017546191811562</v>
      </c>
    </row>
    <row r="46" spans="1:5">
      <c r="A46">
        <v>45</v>
      </c>
      <c r="B46">
        <v>0.300927460193634</v>
      </c>
      <c r="C46">
        <v>0.3138050138950348</v>
      </c>
      <c r="D46">
        <v>0.04527908936142921</v>
      </c>
      <c r="E46">
        <v>0.04923718795180321</v>
      </c>
    </row>
    <row r="47" spans="1:5">
      <c r="A47">
        <v>46</v>
      </c>
      <c r="B47">
        <v>0.3002279996871948</v>
      </c>
      <c r="C47">
        <v>0.3152226507663727</v>
      </c>
      <c r="D47">
        <v>0.04506880789995193</v>
      </c>
      <c r="E47">
        <v>0.04968304187059402</v>
      </c>
    </row>
    <row r="48" spans="1:5">
      <c r="A48">
        <v>47</v>
      </c>
      <c r="B48">
        <v>0.2993982434272766</v>
      </c>
      <c r="C48">
        <v>0.3132775127887726</v>
      </c>
      <c r="D48">
        <v>0.04482005164027214</v>
      </c>
      <c r="E48">
        <v>0.04907182231545448</v>
      </c>
    </row>
    <row r="49" spans="1:5">
      <c r="A49">
        <v>48</v>
      </c>
      <c r="B49">
        <v>0.3007043302059174</v>
      </c>
      <c r="C49">
        <v>0.3137308657169342</v>
      </c>
      <c r="D49">
        <v>0.04521200060844421</v>
      </c>
      <c r="E49">
        <v>0.0492139495909214</v>
      </c>
    </row>
    <row r="50" spans="1:5">
      <c r="A50">
        <v>49</v>
      </c>
      <c r="B50">
        <v>0.2995585203170776</v>
      </c>
      <c r="C50">
        <v>0.3137238025665283</v>
      </c>
      <c r="D50">
        <v>0.0448681078851223</v>
      </c>
      <c r="E50">
        <v>0.04921178892254829</v>
      </c>
    </row>
    <row r="51" spans="1:5">
      <c r="A51">
        <v>50</v>
      </c>
      <c r="B51">
        <v>0.2996569871902466</v>
      </c>
      <c r="C51">
        <v>0.3117036819458008</v>
      </c>
      <c r="D51">
        <v>0.04489768296480179</v>
      </c>
      <c r="E51">
        <v>0.04858012124896049</v>
      </c>
    </row>
    <row r="52" spans="1:5">
      <c r="A52">
        <v>51</v>
      </c>
      <c r="B52">
        <v>0.3004787862300873</v>
      </c>
      <c r="C52">
        <v>0.3148318827152252</v>
      </c>
      <c r="D52">
        <v>0.04514427483081818</v>
      </c>
      <c r="E52">
        <v>0.04956008493900299</v>
      </c>
    </row>
    <row r="53" spans="1:5">
      <c r="A53">
        <v>52</v>
      </c>
      <c r="B53">
        <v>0.2999013662338257</v>
      </c>
      <c r="C53">
        <v>0.3112040162086487</v>
      </c>
      <c r="D53">
        <v>0.04497094079852104</v>
      </c>
      <c r="E53">
        <v>0.04842451214790344</v>
      </c>
    </row>
    <row r="54" spans="1:5">
      <c r="A54">
        <v>53</v>
      </c>
      <c r="B54">
        <v>0.3000601232051849</v>
      </c>
      <c r="C54">
        <v>0.313890129327774</v>
      </c>
      <c r="D54">
        <v>0.04501859098672867</v>
      </c>
      <c r="E54">
        <v>0.04926406964659691</v>
      </c>
    </row>
    <row r="55" spans="1:5">
      <c r="A55">
        <v>54</v>
      </c>
      <c r="B55">
        <v>0.3010894656181335</v>
      </c>
      <c r="C55">
        <v>0.3163804411888123</v>
      </c>
      <c r="D55">
        <v>0.04532799869775772</v>
      </c>
      <c r="E55">
        <v>0.05004884675145149</v>
      </c>
    </row>
    <row r="56" spans="1:5">
      <c r="A56">
        <v>55</v>
      </c>
      <c r="B56">
        <v>0.2997304201126099</v>
      </c>
      <c r="C56">
        <v>0.3119332790374756</v>
      </c>
      <c r="D56">
        <v>0.04491974413394928</v>
      </c>
      <c r="E56">
        <v>0.0486517958343029</v>
      </c>
    </row>
    <row r="57" spans="1:5">
      <c r="A57">
        <v>56</v>
      </c>
      <c r="B57">
        <v>0.3000572621822357</v>
      </c>
      <c r="C57">
        <v>0.3144168257713318</v>
      </c>
      <c r="D57">
        <v>0.04501783475279808</v>
      </c>
      <c r="E57">
        <v>0.04942962527275085</v>
      </c>
    </row>
    <row r="58" spans="1:5">
      <c r="A58">
        <v>57</v>
      </c>
      <c r="B58">
        <v>0.3005410730838776</v>
      </c>
      <c r="C58">
        <v>0.3107394278049469</v>
      </c>
      <c r="D58">
        <v>0.0451631173491478</v>
      </c>
      <c r="E58">
        <v>0.04828014597296715</v>
      </c>
    </row>
    <row r="59" spans="1:5">
      <c r="A59">
        <v>58</v>
      </c>
      <c r="B59">
        <v>0.2997136414051056</v>
      </c>
      <c r="C59">
        <v>0.311524897813797</v>
      </c>
      <c r="D59">
        <v>0.04491478577256203</v>
      </c>
      <c r="E59">
        <v>0.04852455481886864</v>
      </c>
    </row>
    <row r="60" spans="1:5">
      <c r="A60">
        <v>59</v>
      </c>
      <c r="B60">
        <v>0.3003005385398865</v>
      </c>
      <c r="C60">
        <v>0.3123886287212372</v>
      </c>
      <c r="D60">
        <v>0.04509088769555092</v>
      </c>
      <c r="E60">
        <v>0.04879401996731758</v>
      </c>
    </row>
    <row r="61" spans="1:5">
      <c r="A61">
        <v>60</v>
      </c>
      <c r="B61">
        <v>0.3017122149467468</v>
      </c>
      <c r="C61">
        <v>0.3120226263999939</v>
      </c>
      <c r="D61">
        <v>0.04551581293344498</v>
      </c>
      <c r="E61">
        <v>0.04867975041270256</v>
      </c>
    </row>
    <row r="62" spans="1:5">
      <c r="A62">
        <v>61</v>
      </c>
      <c r="B62">
        <v>0.3000471591949463</v>
      </c>
      <c r="C62">
        <v>0.311569482088089</v>
      </c>
      <c r="D62">
        <v>0.04501483216881752</v>
      </c>
      <c r="E62">
        <v>0.0485384427011013</v>
      </c>
    </row>
    <row r="63" spans="1:5">
      <c r="A63">
        <v>62</v>
      </c>
      <c r="B63">
        <v>0.3005506694316864</v>
      </c>
      <c r="C63">
        <v>0.3118820786476135</v>
      </c>
      <c r="D63">
        <v>0.045166015625</v>
      </c>
      <c r="E63">
        <v>0.04863590002059937</v>
      </c>
    </row>
    <row r="64" spans="1:5">
      <c r="A64">
        <v>63</v>
      </c>
      <c r="B64">
        <v>0.3009276986122131</v>
      </c>
      <c r="C64">
        <v>0.3143482506275177</v>
      </c>
      <c r="D64">
        <v>0.04527942836284637</v>
      </c>
      <c r="E64">
        <v>0.04940805956721306</v>
      </c>
    </row>
    <row r="65" spans="1:5">
      <c r="A65">
        <v>64</v>
      </c>
      <c r="B65">
        <v>0.3000435829162598</v>
      </c>
      <c r="C65">
        <v>0.3140956461429596</v>
      </c>
      <c r="D65">
        <v>0.04501373320817947</v>
      </c>
      <c r="E65">
        <v>0.04932870715856552</v>
      </c>
    </row>
    <row r="66" spans="1:5">
      <c r="A66">
        <v>65</v>
      </c>
      <c r="B66">
        <v>0.3001936078071594</v>
      </c>
      <c r="C66">
        <v>0.3138357102870941</v>
      </c>
      <c r="D66">
        <v>0.04505878686904907</v>
      </c>
      <c r="E66">
        <v>0.04924710094928741</v>
      </c>
    </row>
    <row r="67" spans="1:5">
      <c r="A67">
        <v>66</v>
      </c>
      <c r="B67">
        <v>0.300123542547226</v>
      </c>
      <c r="C67">
        <v>0.3159449994564056</v>
      </c>
      <c r="D67">
        <v>0.04503776133060455</v>
      </c>
      <c r="E67">
        <v>0.04991130530834198</v>
      </c>
    </row>
    <row r="68" spans="1:5">
      <c r="A68">
        <v>67</v>
      </c>
      <c r="B68">
        <v>0.3016611933708191</v>
      </c>
      <c r="C68">
        <v>0.3171079754829407</v>
      </c>
      <c r="D68">
        <v>0.04550045356154442</v>
      </c>
      <c r="E68">
        <v>0.05027948692440987</v>
      </c>
    </row>
    <row r="69" spans="1:5">
      <c r="A69">
        <v>68</v>
      </c>
      <c r="B69">
        <v>0.3015929758548737</v>
      </c>
      <c r="C69">
        <v>0.3158973455429077</v>
      </c>
      <c r="D69">
        <v>0.04547993838787079</v>
      </c>
      <c r="E69">
        <v>0.04989630728960037</v>
      </c>
    </row>
    <row r="70" spans="1:5">
      <c r="A70">
        <v>69</v>
      </c>
      <c r="B70">
        <v>0.3010505735874176</v>
      </c>
      <c r="C70">
        <v>0.3171981275081635</v>
      </c>
      <c r="D70">
        <v>0.04531650245189667</v>
      </c>
      <c r="E70">
        <v>0.05030811205506325</v>
      </c>
    </row>
    <row r="71" spans="1:5">
      <c r="A71">
        <v>70</v>
      </c>
      <c r="B71">
        <v>0.3010758757591248</v>
      </c>
      <c r="C71">
        <v>0.3158197104930878</v>
      </c>
      <c r="D71">
        <v>0.04532412439584732</v>
      </c>
      <c r="E71">
        <v>0.04987183958292007</v>
      </c>
    </row>
    <row r="72" spans="1:5">
      <c r="A72">
        <v>71</v>
      </c>
      <c r="B72">
        <v>0.2998210191726685</v>
      </c>
      <c r="C72">
        <v>0.3164106607437134</v>
      </c>
      <c r="D72">
        <v>0.04494716227054596</v>
      </c>
      <c r="E72">
        <v>0.05005871504545212</v>
      </c>
    </row>
    <row r="73" spans="1:5">
      <c r="A73">
        <v>72</v>
      </c>
      <c r="B73">
        <v>0.3023746907711029</v>
      </c>
      <c r="C73">
        <v>0.3203165233135223</v>
      </c>
      <c r="D73">
        <v>0.04571611061692238</v>
      </c>
      <c r="E73">
        <v>0.0513022281229496</v>
      </c>
    </row>
    <row r="74" spans="1:5">
      <c r="A74">
        <v>73</v>
      </c>
      <c r="B74">
        <v>0.3021436631679535</v>
      </c>
      <c r="C74">
        <v>0.3175393044948578</v>
      </c>
      <c r="D74">
        <v>0.0456463135778904</v>
      </c>
      <c r="E74">
        <v>0.05041651427745819</v>
      </c>
    </row>
    <row r="75" spans="1:5">
      <c r="A75">
        <v>74</v>
      </c>
      <c r="B75">
        <v>0.3004426658153534</v>
      </c>
      <c r="C75">
        <v>0.3165065944194794</v>
      </c>
      <c r="D75">
        <v>0.0451338104903698</v>
      </c>
      <c r="E75">
        <v>0.05008915811777115</v>
      </c>
    </row>
    <row r="76" spans="1:5">
      <c r="A76">
        <v>75</v>
      </c>
      <c r="B76">
        <v>0.301094114780426</v>
      </c>
      <c r="C76">
        <v>0.3124647736549377</v>
      </c>
      <c r="D76">
        <v>0.04532979056239128</v>
      </c>
      <c r="E76">
        <v>0.04881809651851654</v>
      </c>
    </row>
    <row r="77" spans="1:5">
      <c r="A77">
        <v>76</v>
      </c>
      <c r="B77">
        <v>0.3006093502044678</v>
      </c>
      <c r="C77">
        <v>0.3139870464801788</v>
      </c>
      <c r="D77">
        <v>0.04518397152423859</v>
      </c>
      <c r="E77">
        <v>0.04929491505026817</v>
      </c>
    </row>
    <row r="78" spans="1:5">
      <c r="A78">
        <v>77</v>
      </c>
      <c r="B78">
        <v>0.300561785697937</v>
      </c>
      <c r="C78">
        <v>0.3151849806308746</v>
      </c>
      <c r="D78">
        <v>0.04516970738768578</v>
      </c>
      <c r="E78">
        <v>0.04967182502150536</v>
      </c>
    </row>
    <row r="79" spans="1:5">
      <c r="A79">
        <v>78</v>
      </c>
      <c r="B79">
        <v>0.2998978793621063</v>
      </c>
      <c r="C79">
        <v>0.3118734657764435</v>
      </c>
      <c r="D79">
        <v>0.04497043043375015</v>
      </c>
      <c r="E79">
        <v>0.04863360524177551</v>
      </c>
    </row>
    <row r="80" spans="1:5">
      <c r="A80">
        <v>79</v>
      </c>
      <c r="B80">
        <v>0.3004676401615143</v>
      </c>
      <c r="C80">
        <v>0.3135583102703094</v>
      </c>
      <c r="D80">
        <v>0.04514148831367493</v>
      </c>
      <c r="E80">
        <v>0.04916051775217056</v>
      </c>
    </row>
    <row r="81" spans="1:5">
      <c r="A81">
        <v>80</v>
      </c>
      <c r="B81">
        <v>0.3005398213863373</v>
      </c>
      <c r="C81">
        <v>0.3145939707756042</v>
      </c>
      <c r="D81">
        <v>0.04516320303082466</v>
      </c>
      <c r="E81">
        <v>0.04948582872748375</v>
      </c>
    </row>
    <row r="82" spans="1:5">
      <c r="A82">
        <v>81</v>
      </c>
      <c r="B82">
        <v>0.3016283214092255</v>
      </c>
      <c r="C82">
        <v>0.3173382878303528</v>
      </c>
      <c r="D82">
        <v>0.04549097642302513</v>
      </c>
      <c r="E82">
        <v>0.05035294964909554</v>
      </c>
    </row>
    <row r="83" spans="1:5">
      <c r="A83">
        <v>82</v>
      </c>
      <c r="B83">
        <v>0.30109903216362</v>
      </c>
      <c r="C83">
        <v>0.3114611506462097</v>
      </c>
      <c r="D83">
        <v>0.04533148929476738</v>
      </c>
      <c r="E83">
        <v>0.04850523918867111</v>
      </c>
    </row>
    <row r="84" spans="1:5">
      <c r="A84">
        <v>83</v>
      </c>
      <c r="B84">
        <v>0.3013619780540466</v>
      </c>
      <c r="C84">
        <v>0.3163807690143585</v>
      </c>
      <c r="D84">
        <v>0.04541074112057686</v>
      </c>
      <c r="E84">
        <v>0.05004958808422089</v>
      </c>
    </row>
    <row r="85" spans="1:5">
      <c r="A85">
        <v>84</v>
      </c>
      <c r="B85">
        <v>0.3009301126003265</v>
      </c>
      <c r="C85">
        <v>0.3159855008125305</v>
      </c>
      <c r="D85">
        <v>0.04528070986270905</v>
      </c>
      <c r="E85">
        <v>0.04992467537522316</v>
      </c>
    </row>
    <row r="86" spans="1:5">
      <c r="A86">
        <v>85</v>
      </c>
      <c r="B86">
        <v>0.3002495169639587</v>
      </c>
      <c r="C86">
        <v>0.3114215731620789</v>
      </c>
      <c r="D86">
        <v>0.04507618024945259</v>
      </c>
      <c r="E86">
        <v>0.04849305748939514</v>
      </c>
    </row>
    <row r="87" spans="1:5">
      <c r="A87">
        <v>86</v>
      </c>
      <c r="B87">
        <v>0.3019389510154724</v>
      </c>
      <c r="C87">
        <v>0.3150653541088104</v>
      </c>
      <c r="D87">
        <v>0.04558496922254562</v>
      </c>
      <c r="E87">
        <v>0.04963448643684387</v>
      </c>
    </row>
    <row r="88" spans="1:5">
      <c r="A88">
        <v>87</v>
      </c>
      <c r="B88">
        <v>0.3021113276481628</v>
      </c>
      <c r="C88">
        <v>0.3131774961948395</v>
      </c>
      <c r="D88">
        <v>0.04563705250620842</v>
      </c>
      <c r="E88">
        <v>0.04904152452945709</v>
      </c>
    </row>
    <row r="89" spans="1:5">
      <c r="A89">
        <v>88</v>
      </c>
      <c r="B89">
        <v>0.2998087704181671</v>
      </c>
      <c r="C89">
        <v>0.3113111853599548</v>
      </c>
      <c r="D89">
        <v>0.04494410008192062</v>
      </c>
      <c r="E89">
        <v>0.04845880344510078</v>
      </c>
    </row>
    <row r="90" spans="1:5">
      <c r="A90">
        <v>89</v>
      </c>
      <c r="B90">
        <v>0.301678478717804</v>
      </c>
      <c r="C90">
        <v>0.3164162039756775</v>
      </c>
      <c r="D90">
        <v>0.04550647363066673</v>
      </c>
      <c r="E90">
        <v>0.05006108805537224</v>
      </c>
    </row>
    <row r="91" spans="1:5">
      <c r="A91">
        <v>90</v>
      </c>
      <c r="B91">
        <v>0.3016269505023956</v>
      </c>
      <c r="C91">
        <v>0.3174192905426025</v>
      </c>
      <c r="D91">
        <v>0.04549088701605797</v>
      </c>
      <c r="E91">
        <v>0.05037899315357208</v>
      </c>
    </row>
    <row r="92" spans="1:5">
      <c r="A92">
        <v>91</v>
      </c>
      <c r="B92">
        <v>0.3013416826725006</v>
      </c>
      <c r="C92">
        <v>0.3160754442214966</v>
      </c>
      <c r="D92">
        <v>0.04540488496422768</v>
      </c>
      <c r="E92">
        <v>0.04995335265994072</v>
      </c>
    </row>
    <row r="93" spans="1:5">
      <c r="A93">
        <v>92</v>
      </c>
      <c r="B93">
        <v>0.30171799659729</v>
      </c>
      <c r="C93">
        <v>0.3164669275283813</v>
      </c>
      <c r="D93">
        <v>0.04551839828491211</v>
      </c>
      <c r="E93">
        <v>0.05007714778184891</v>
      </c>
    </row>
    <row r="94" spans="1:5">
      <c r="A94">
        <v>93</v>
      </c>
      <c r="B94">
        <v>0.3021100759506226</v>
      </c>
      <c r="C94">
        <v>0.3183276057243347</v>
      </c>
      <c r="D94">
        <v>0.04563670605421066</v>
      </c>
      <c r="E94">
        <v>0.05066771432757378</v>
      </c>
    </row>
    <row r="95" spans="1:5">
      <c r="A95">
        <v>94</v>
      </c>
      <c r="B95">
        <v>0.3020675182342529</v>
      </c>
      <c r="C95">
        <v>0.317699134349823</v>
      </c>
      <c r="D95">
        <v>0.04562387242913246</v>
      </c>
      <c r="E95">
        <v>0.05046785250306129</v>
      </c>
    </row>
    <row r="96" spans="1:5">
      <c r="A96">
        <v>95</v>
      </c>
      <c r="B96">
        <v>0.300087034702301</v>
      </c>
      <c r="C96">
        <v>0.3124817907810211</v>
      </c>
      <c r="D96">
        <v>0.04502757638692856</v>
      </c>
      <c r="E96">
        <v>0.04882394149899483</v>
      </c>
    </row>
    <row r="97" spans="1:5">
      <c r="A97">
        <v>96</v>
      </c>
      <c r="B97">
        <v>0.3013021051883698</v>
      </c>
      <c r="C97">
        <v>0.3157749474048615</v>
      </c>
      <c r="D97">
        <v>0.04539301618933678</v>
      </c>
      <c r="E97">
        <v>0.0498584620654583</v>
      </c>
    </row>
    <row r="98" spans="1:5">
      <c r="A98">
        <v>97</v>
      </c>
      <c r="B98">
        <v>0.3015139698982239</v>
      </c>
      <c r="C98">
        <v>0.3142976462841034</v>
      </c>
      <c r="D98">
        <v>0.0454569011926651</v>
      </c>
      <c r="E98">
        <v>0.04939308390021324</v>
      </c>
    </row>
    <row r="99" spans="1:5">
      <c r="A99">
        <v>98</v>
      </c>
      <c r="B99">
        <v>0.3007123470306396</v>
      </c>
      <c r="C99">
        <v>0.3122080266475677</v>
      </c>
      <c r="D99">
        <v>0.04521554335951805</v>
      </c>
      <c r="E99">
        <v>0.04873853176832199</v>
      </c>
    </row>
    <row r="100" spans="1:5">
      <c r="A100">
        <v>99</v>
      </c>
      <c r="B100">
        <v>0.3014413416385651</v>
      </c>
      <c r="C100">
        <v>0.3138062953948975</v>
      </c>
      <c r="D100">
        <v>0.04543504863977432</v>
      </c>
      <c r="E100">
        <v>0.04923880472779274</v>
      </c>
    </row>
    <row r="101" spans="1:5">
      <c r="A101">
        <v>100</v>
      </c>
      <c r="B101">
        <v>0.3014066517353058</v>
      </c>
      <c r="C101">
        <v>0.3141404390335083</v>
      </c>
      <c r="D101">
        <v>0.04542462527751923</v>
      </c>
      <c r="E101">
        <v>0.04934380576014519</v>
      </c>
    </row>
    <row r="102" spans="1:5">
      <c r="A102">
        <v>101</v>
      </c>
      <c r="B102">
        <v>0.3024832904338837</v>
      </c>
      <c r="C102">
        <v>0.3086771070957184</v>
      </c>
      <c r="D102">
        <v>0.04574980586767197</v>
      </c>
      <c r="E102">
        <v>0.0476425364613533</v>
      </c>
    </row>
    <row r="103" spans="1:5">
      <c r="A103">
        <v>102</v>
      </c>
      <c r="B103">
        <v>0.2994280755519867</v>
      </c>
      <c r="C103">
        <v>0.3094139695167542</v>
      </c>
      <c r="D103">
        <v>0.04483039677143097</v>
      </c>
      <c r="E103">
        <v>0.04787033051252365</v>
      </c>
    </row>
    <row r="104" spans="1:5">
      <c r="A104">
        <v>103</v>
      </c>
      <c r="B104">
        <v>0.3000819385051727</v>
      </c>
      <c r="C104">
        <v>0.3155038356781006</v>
      </c>
      <c r="D104">
        <v>0.04502644762396812</v>
      </c>
      <c r="E104">
        <v>0.04977323114871979</v>
      </c>
    </row>
    <row r="105" spans="1:5">
      <c r="A105">
        <v>104</v>
      </c>
      <c r="B105">
        <v>0.2998033165931702</v>
      </c>
      <c r="C105">
        <v>0.3127432465553284</v>
      </c>
      <c r="D105">
        <v>0.04494293034076691</v>
      </c>
      <c r="E105">
        <v>0.0489061065018177</v>
      </c>
    </row>
    <row r="106" spans="1:5">
      <c r="A106">
        <v>105</v>
      </c>
      <c r="B106">
        <v>0.3000794947147369</v>
      </c>
      <c r="C106">
        <v>0.3139244616031647</v>
      </c>
      <c r="D106">
        <v>0.04502584040164948</v>
      </c>
      <c r="E106">
        <v>0.04927632585167885</v>
      </c>
    </row>
    <row r="107" spans="1:5">
      <c r="A107">
        <v>106</v>
      </c>
      <c r="B107">
        <v>0.3012449443340302</v>
      </c>
      <c r="C107">
        <v>0.3169345557689667</v>
      </c>
      <c r="D107">
        <v>0.04537633806467056</v>
      </c>
      <c r="E107">
        <v>0.050225879997015</v>
      </c>
    </row>
    <row r="108" spans="1:5">
      <c r="A108">
        <v>107</v>
      </c>
      <c r="B108">
        <v>0.2995815873146057</v>
      </c>
      <c r="C108">
        <v>0.3148819804191589</v>
      </c>
      <c r="D108">
        <v>0.04487671330571175</v>
      </c>
      <c r="E108">
        <v>0.0495774932205677</v>
      </c>
    </row>
    <row r="109" spans="1:5">
      <c r="A109">
        <v>108</v>
      </c>
      <c r="B109">
        <v>0.3010986745357513</v>
      </c>
      <c r="C109">
        <v>0.314696341753006</v>
      </c>
      <c r="D109">
        <v>0.0453324019908905</v>
      </c>
      <c r="E109">
        <v>0.0495191290974617</v>
      </c>
    </row>
    <row r="110" spans="1:5">
      <c r="A110">
        <v>109</v>
      </c>
      <c r="B110">
        <v>0.3028135299682617</v>
      </c>
      <c r="C110">
        <v>0.3150639235973358</v>
      </c>
      <c r="D110">
        <v>0.0458502471446991</v>
      </c>
      <c r="E110">
        <v>0.04963488876819611</v>
      </c>
    </row>
    <row r="111" spans="1:5">
      <c r="A111">
        <v>110</v>
      </c>
      <c r="B111">
        <v>0.3028677999973297</v>
      </c>
      <c r="C111">
        <v>0.3173455893993378</v>
      </c>
      <c r="D111">
        <v>0.04586674273014069</v>
      </c>
      <c r="E111">
        <v>0.05035646632313728</v>
      </c>
    </row>
    <row r="112" spans="1:5">
      <c r="A112">
        <v>111</v>
      </c>
      <c r="B112">
        <v>0.3038214445114136</v>
      </c>
      <c r="C112">
        <v>0.3160649240016937</v>
      </c>
      <c r="D112">
        <v>0.0461561307311058</v>
      </c>
      <c r="E112">
        <v>0.04995093867182732</v>
      </c>
    </row>
    <row r="113" spans="1:5">
      <c r="A113">
        <v>112</v>
      </c>
      <c r="B113">
        <v>0.3019761443138123</v>
      </c>
      <c r="C113">
        <v>0.3170868456363678</v>
      </c>
      <c r="D113">
        <v>0.04559723660349846</v>
      </c>
      <c r="E113">
        <v>0.05027452856302261</v>
      </c>
    </row>
    <row r="114" spans="1:5">
      <c r="A114">
        <v>113</v>
      </c>
      <c r="B114">
        <v>0.3005486726760864</v>
      </c>
      <c r="C114">
        <v>0.315464049577713</v>
      </c>
      <c r="D114">
        <v>0.04516725987195969</v>
      </c>
      <c r="E114">
        <v>0.0497613288462162</v>
      </c>
    </row>
    <row r="115" spans="1:5">
      <c r="A115">
        <v>114</v>
      </c>
      <c r="B115">
        <v>0.3008575439453125</v>
      </c>
      <c r="C115">
        <v>0.3173467516899109</v>
      </c>
      <c r="D115">
        <v>0.04526019468903542</v>
      </c>
      <c r="E115">
        <v>0.05035707354545593</v>
      </c>
    </row>
    <row r="116" spans="1:5">
      <c r="A116">
        <v>115</v>
      </c>
      <c r="B116">
        <v>0.3002445101737976</v>
      </c>
      <c r="C116">
        <v>0.3166102468967438</v>
      </c>
      <c r="D116">
        <v>0.04507600143551826</v>
      </c>
      <c r="E116">
        <v>0.0501236580312252</v>
      </c>
    </row>
    <row r="117" spans="1:5">
      <c r="A117">
        <v>116</v>
      </c>
      <c r="B117">
        <v>0.300337016582489</v>
      </c>
      <c r="C117">
        <v>0.3132417500019073</v>
      </c>
      <c r="D117">
        <v>0.04510380700230598</v>
      </c>
      <c r="E117">
        <v>0.04906285554170609</v>
      </c>
    </row>
    <row r="118" spans="1:5">
      <c r="A118">
        <v>117</v>
      </c>
      <c r="B118">
        <v>0.3025510609149933</v>
      </c>
      <c r="C118">
        <v>0.314394623041153</v>
      </c>
      <c r="D118">
        <v>0.04577126353979111</v>
      </c>
      <c r="E118">
        <v>0.04942469671368599</v>
      </c>
    </row>
    <row r="119" spans="1:5">
      <c r="A119">
        <v>118</v>
      </c>
      <c r="B119">
        <v>0.3027473390102386</v>
      </c>
      <c r="C119">
        <v>0.3143081068992615</v>
      </c>
      <c r="D119">
        <v>0.04583075270056725</v>
      </c>
      <c r="E119">
        <v>0.04939762875437737</v>
      </c>
    </row>
    <row r="120" spans="1:5">
      <c r="A120">
        <v>119</v>
      </c>
      <c r="B120">
        <v>0.3023911714553833</v>
      </c>
      <c r="C120">
        <v>0.3155840933322906</v>
      </c>
      <c r="D120">
        <v>0.0457230843603611</v>
      </c>
      <c r="E120">
        <v>0.0497995987534523</v>
      </c>
    </row>
    <row r="121" spans="1:5">
      <c r="A121">
        <v>120</v>
      </c>
      <c r="B121">
        <v>0.302890419960022</v>
      </c>
      <c r="C121">
        <v>0.3167615532875061</v>
      </c>
      <c r="D121">
        <v>0.04587427526712418</v>
      </c>
      <c r="E121">
        <v>0.05017192661762238</v>
      </c>
    </row>
    <row r="122" spans="1:5">
      <c r="A122">
        <v>121</v>
      </c>
      <c r="B122">
        <v>0.3016872406005859</v>
      </c>
      <c r="C122">
        <v>0.3165607750415802</v>
      </c>
      <c r="D122">
        <v>0.04551060870289803</v>
      </c>
      <c r="E122">
        <v>0.0501084141433239</v>
      </c>
    </row>
    <row r="123" spans="1:5">
      <c r="A123">
        <v>122</v>
      </c>
      <c r="B123">
        <v>0.3004186153411865</v>
      </c>
      <c r="C123">
        <v>0.3162266612052917</v>
      </c>
      <c r="D123">
        <v>0.04512876272201538</v>
      </c>
      <c r="E123">
        <v>0.05000282824039459</v>
      </c>
    </row>
    <row r="124" spans="1:5">
      <c r="A124">
        <v>123</v>
      </c>
      <c r="B124">
        <v>0.3035062253475189</v>
      </c>
      <c r="C124">
        <v>0.3179468512535095</v>
      </c>
      <c r="D124">
        <v>0.04606123268604279</v>
      </c>
      <c r="E124">
        <v>0.05054834857583046</v>
      </c>
    </row>
    <row r="125" spans="1:5">
      <c r="A125">
        <v>124</v>
      </c>
      <c r="B125">
        <v>0.3025658428668976</v>
      </c>
      <c r="C125">
        <v>0.3180691599845886</v>
      </c>
      <c r="D125">
        <v>0.04577631503343582</v>
      </c>
      <c r="E125">
        <v>0.05058733373880386</v>
      </c>
    </row>
    <row r="126" spans="1:5">
      <c r="A126">
        <v>125</v>
      </c>
      <c r="B126">
        <v>0.3009044826030731</v>
      </c>
      <c r="C126">
        <v>0.3150035440921783</v>
      </c>
      <c r="D126">
        <v>0.04527508839964867</v>
      </c>
      <c r="E126">
        <v>0.04961694031953812</v>
      </c>
    </row>
    <row r="127" spans="1:5">
      <c r="A127">
        <v>126</v>
      </c>
      <c r="B127">
        <v>0.3007027208805084</v>
      </c>
      <c r="C127">
        <v>0.3179755806922913</v>
      </c>
      <c r="D127">
        <v>0.04521444439888</v>
      </c>
      <c r="E127">
        <v>0.05055766180157661</v>
      </c>
    </row>
    <row r="128" spans="1:5">
      <c r="A128">
        <v>127</v>
      </c>
      <c r="B128">
        <v>0.3037003576755524</v>
      </c>
      <c r="C128">
        <v>0.316976010799408</v>
      </c>
      <c r="D128">
        <v>0.04612042382359505</v>
      </c>
      <c r="E128">
        <v>0.05024048686027527</v>
      </c>
    </row>
    <row r="129" spans="1:5">
      <c r="A129">
        <v>128</v>
      </c>
      <c r="B129">
        <v>0.301156222820282</v>
      </c>
      <c r="C129">
        <v>0.3154354691505432</v>
      </c>
      <c r="D129">
        <v>0.04535112157464027</v>
      </c>
      <c r="E129">
        <v>0.04975343868136406</v>
      </c>
    </row>
    <row r="130" spans="1:5">
      <c r="A130">
        <v>129</v>
      </c>
      <c r="B130">
        <v>0.2997033596038818</v>
      </c>
      <c r="C130">
        <v>0.3119207322597504</v>
      </c>
      <c r="D130">
        <v>0.04491471871733665</v>
      </c>
      <c r="E130">
        <v>0.04865098372101784</v>
      </c>
    </row>
    <row r="131" spans="1:5">
      <c r="A131">
        <v>130</v>
      </c>
      <c r="B131">
        <v>0.3022012114524841</v>
      </c>
      <c r="C131">
        <v>0.3159365057945251</v>
      </c>
      <c r="D131">
        <v>0.04566658288240433</v>
      </c>
      <c r="E131">
        <v>0.04991183429956436</v>
      </c>
    </row>
    <row r="132" spans="1:5">
      <c r="A132">
        <v>131</v>
      </c>
      <c r="B132">
        <v>0.3006178438663483</v>
      </c>
      <c r="C132">
        <v>0.3169293701648712</v>
      </c>
      <c r="D132">
        <v>0.04518945887684822</v>
      </c>
      <c r="E132">
        <v>0.05022605508565903</v>
      </c>
    </row>
    <row r="133" spans="1:5">
      <c r="A133">
        <v>132</v>
      </c>
      <c r="B133">
        <v>0.3007732629776001</v>
      </c>
      <c r="C133">
        <v>0.3183973133563995</v>
      </c>
      <c r="D133">
        <v>0.04523622617125511</v>
      </c>
      <c r="E133">
        <v>0.05069241672754288</v>
      </c>
    </row>
    <row r="134" spans="1:5">
      <c r="A134">
        <v>133</v>
      </c>
      <c r="B134">
        <v>0.3007565140724182</v>
      </c>
      <c r="C134">
        <v>0.3160108029842377</v>
      </c>
      <c r="D134">
        <v>0.04523124918341637</v>
      </c>
      <c r="E134">
        <v>0.04993545636534691</v>
      </c>
    </row>
    <row r="135" spans="1:5">
      <c r="A135">
        <v>134</v>
      </c>
      <c r="B135">
        <v>0.3003504872322083</v>
      </c>
      <c r="C135">
        <v>0.3183687627315521</v>
      </c>
      <c r="D135">
        <v>0.04510932415723801</v>
      </c>
      <c r="E135">
        <v>0.05068352818489075</v>
      </c>
    </row>
    <row r="136" spans="1:5">
      <c r="A136">
        <v>135</v>
      </c>
      <c r="B136">
        <v>0.3008008599281311</v>
      </c>
      <c r="C136">
        <v>0.3194553554058075</v>
      </c>
      <c r="D136">
        <v>0.04524483531713486</v>
      </c>
      <c r="E136">
        <v>0.05103013291954994</v>
      </c>
    </row>
    <row r="137" spans="1:5">
      <c r="A137">
        <v>136</v>
      </c>
      <c r="B137">
        <v>0.3006788194179535</v>
      </c>
      <c r="C137">
        <v>0.3195004463195801</v>
      </c>
      <c r="D137">
        <v>0.04520821198821068</v>
      </c>
      <c r="E137">
        <v>0.05104465410113335</v>
      </c>
    </row>
    <row r="138" spans="1:5">
      <c r="A138">
        <v>137</v>
      </c>
      <c r="B138">
        <v>0.3022730052471161</v>
      </c>
      <c r="C138">
        <v>0.3188226521015167</v>
      </c>
      <c r="D138">
        <v>0.04568894952535629</v>
      </c>
      <c r="E138">
        <v>0.0508284904062748</v>
      </c>
    </row>
    <row r="139" spans="1:5">
      <c r="A139">
        <v>138</v>
      </c>
      <c r="B139">
        <v>0.3020416498184204</v>
      </c>
      <c r="C139">
        <v>0.3184791207313538</v>
      </c>
      <c r="D139">
        <v>0.0456191822886467</v>
      </c>
      <c r="E139">
        <v>0.05071914568543434</v>
      </c>
    </row>
    <row r="140" spans="1:5">
      <c r="A140">
        <v>139</v>
      </c>
      <c r="B140">
        <v>0.3003730475902557</v>
      </c>
      <c r="C140">
        <v>0.3137935400009155</v>
      </c>
      <c r="D140">
        <v>0.04511665925383568</v>
      </c>
      <c r="E140">
        <v>0.04923789948225021</v>
      </c>
    </row>
    <row r="141" spans="1:5">
      <c r="A141">
        <v>140</v>
      </c>
      <c r="B141">
        <v>0.3003546595573425</v>
      </c>
      <c r="C141">
        <v>0.3166656792163849</v>
      </c>
      <c r="D141">
        <v>0.04511125758290291</v>
      </c>
      <c r="E141">
        <v>0.05014343559741974</v>
      </c>
    </row>
    <row r="142" spans="1:5">
      <c r="A142">
        <v>141</v>
      </c>
      <c r="B142">
        <v>0.3028084635734558</v>
      </c>
      <c r="C142">
        <v>0.3177213072776794</v>
      </c>
      <c r="D142">
        <v>0.04585135728120804</v>
      </c>
      <c r="E142">
        <v>0.05047833546996117</v>
      </c>
    </row>
    <row r="143" spans="1:5">
      <c r="A143">
        <v>142</v>
      </c>
      <c r="B143">
        <v>0.2994433045387268</v>
      </c>
      <c r="C143">
        <v>0.317539244890213</v>
      </c>
      <c r="D143">
        <v>0.04483811184763908</v>
      </c>
      <c r="E143">
        <v>0.0504206195473671</v>
      </c>
    </row>
    <row r="144" spans="1:5">
      <c r="A144">
        <v>143</v>
      </c>
      <c r="B144">
        <v>0.2992823421955109</v>
      </c>
      <c r="C144">
        <v>0.3172569870948792</v>
      </c>
      <c r="D144">
        <v>0.04479005560278893</v>
      </c>
      <c r="E144">
        <v>0.05033116415143013</v>
      </c>
    </row>
    <row r="145" spans="1:5">
      <c r="A145">
        <v>144</v>
      </c>
      <c r="B145">
        <v>0.300320565700531</v>
      </c>
      <c r="C145">
        <v>0.3182004690170288</v>
      </c>
      <c r="D145">
        <v>0.04510144889354706</v>
      </c>
      <c r="E145">
        <v>0.05063104629516602</v>
      </c>
    </row>
    <row r="146" spans="1:5">
      <c r="A146">
        <v>145</v>
      </c>
      <c r="B146">
        <v>0.3003850877285004</v>
      </c>
      <c r="C146">
        <v>0.3186832964420319</v>
      </c>
      <c r="D146">
        <v>0.04512094333767891</v>
      </c>
      <c r="E146">
        <v>0.05078493803739548</v>
      </c>
    </row>
    <row r="147" spans="1:5">
      <c r="A147">
        <v>146</v>
      </c>
      <c r="B147">
        <v>0.3003886640071869</v>
      </c>
      <c r="C147">
        <v>0.3172002732753754</v>
      </c>
      <c r="D147">
        <v>0.045122180134058</v>
      </c>
      <c r="E147">
        <v>0.05031359568238258</v>
      </c>
    </row>
    <row r="148" spans="1:5">
      <c r="A148">
        <v>147</v>
      </c>
      <c r="B148">
        <v>0.3012722730636597</v>
      </c>
      <c r="C148">
        <v>0.3172589838504791</v>
      </c>
      <c r="D148">
        <v>0.04538820683956146</v>
      </c>
      <c r="E148">
        <v>0.05033240094780922</v>
      </c>
    </row>
    <row r="149" spans="1:5">
      <c r="A149">
        <v>148</v>
      </c>
      <c r="B149">
        <v>0.3010980486869812</v>
      </c>
      <c r="C149">
        <v>0.3179051280021667</v>
      </c>
      <c r="D149">
        <v>0.04533591121435165</v>
      </c>
      <c r="E149">
        <v>0.05053779110312462</v>
      </c>
    </row>
    <row r="150" spans="1:5">
      <c r="A150">
        <v>149</v>
      </c>
      <c r="B150">
        <v>0.3029929995536804</v>
      </c>
      <c r="C150">
        <v>0.3186679780483246</v>
      </c>
      <c r="D150">
        <v>0.04590840637683868</v>
      </c>
      <c r="E150">
        <v>0.0507807768881321</v>
      </c>
    </row>
    <row r="151" spans="1:5">
      <c r="A151">
        <v>150</v>
      </c>
      <c r="B151">
        <v>0.3048245906829834</v>
      </c>
      <c r="C151">
        <v>0.316525012254715</v>
      </c>
      <c r="D151">
        <v>0.04646527022123337</v>
      </c>
      <c r="E151">
        <v>0.05010032281279564</v>
      </c>
    </row>
    <row r="152" spans="1:5">
      <c r="A152">
        <v>151</v>
      </c>
      <c r="B152">
        <v>0.3025614321231842</v>
      </c>
      <c r="C152">
        <v>0.3150705099105835</v>
      </c>
      <c r="D152">
        <v>0.04577808082103729</v>
      </c>
      <c r="E152">
        <v>0.04964108765125275</v>
      </c>
    </row>
    <row r="153" spans="1:5">
      <c r="A153">
        <v>152</v>
      </c>
      <c r="B153">
        <v>0.3015011847019196</v>
      </c>
      <c r="C153">
        <v>0.3161033987998962</v>
      </c>
      <c r="D153">
        <v>0.04545794054865837</v>
      </c>
      <c r="E153">
        <v>0.04996711388230324</v>
      </c>
    </row>
    <row r="154" spans="1:5">
      <c r="A154">
        <v>153</v>
      </c>
      <c r="B154">
        <v>0.3002590239048004</v>
      </c>
      <c r="C154">
        <v>0.3156210780143738</v>
      </c>
      <c r="D154">
        <v>0.04508424177765846</v>
      </c>
      <c r="E154">
        <v>0.04981483146548271</v>
      </c>
    </row>
    <row r="155" spans="1:5">
      <c r="A155">
        <v>154</v>
      </c>
      <c r="B155">
        <v>0.3010489046573639</v>
      </c>
      <c r="C155">
        <v>0.3148654997348785</v>
      </c>
      <c r="D155">
        <v>0.04532179608941078</v>
      </c>
      <c r="E155">
        <v>0.04957671090960503</v>
      </c>
    </row>
    <row r="156" spans="1:5">
      <c r="A156">
        <v>155</v>
      </c>
      <c r="B156">
        <v>0.3010900318622589</v>
      </c>
      <c r="C156">
        <v>0.3142998218536377</v>
      </c>
      <c r="D156">
        <v>0.04533421248197556</v>
      </c>
      <c r="E156">
        <v>0.04939882084727287</v>
      </c>
    </row>
    <row r="157" spans="1:5">
      <c r="A157">
        <v>156</v>
      </c>
      <c r="B157">
        <v>0.3027403652667999</v>
      </c>
      <c r="C157">
        <v>0.3154184222221375</v>
      </c>
      <c r="D157">
        <v>0.04583263024687767</v>
      </c>
      <c r="E157">
        <v>0.0497511550784111</v>
      </c>
    </row>
    <row r="158" spans="1:5">
      <c r="A158">
        <v>157</v>
      </c>
      <c r="B158">
        <v>0.3039901852607727</v>
      </c>
      <c r="C158">
        <v>0.3156488537788391</v>
      </c>
      <c r="D158">
        <v>0.04621181264519691</v>
      </c>
      <c r="E158">
        <v>0.04982388392090797</v>
      </c>
    </row>
    <row r="159" spans="1:5">
      <c r="A159">
        <v>158</v>
      </c>
      <c r="B159">
        <v>0.3020837306976318</v>
      </c>
      <c r="C159">
        <v>0.3146987557411194</v>
      </c>
      <c r="D159">
        <v>0.0456341877579689</v>
      </c>
      <c r="E159">
        <v>0.04952453449368477</v>
      </c>
    </row>
    <row r="160" spans="1:5">
      <c r="A160">
        <v>159</v>
      </c>
      <c r="B160">
        <v>0.3009251058101654</v>
      </c>
      <c r="C160">
        <v>0.315270870923996</v>
      </c>
      <c r="D160">
        <v>0.04528488963842392</v>
      </c>
      <c r="E160">
        <v>0.04970478639006615</v>
      </c>
    </row>
    <row r="161" spans="1:5">
      <c r="A161">
        <v>160</v>
      </c>
      <c r="B161">
        <v>0.3021236658096313</v>
      </c>
      <c r="C161">
        <v>0.3135044574737549</v>
      </c>
      <c r="D161">
        <v>0.04564636200666428</v>
      </c>
      <c r="E161">
        <v>0.04914951324462891</v>
      </c>
    </row>
    <row r="162" spans="1:5">
      <c r="A162">
        <v>161</v>
      </c>
      <c r="B162">
        <v>0.3004315197467804</v>
      </c>
      <c r="C162">
        <v>0.31581711769104</v>
      </c>
      <c r="D162">
        <v>0.04513658210635185</v>
      </c>
      <c r="E162">
        <v>0.04987725615501404</v>
      </c>
    </row>
    <row r="163" spans="1:5">
      <c r="A163">
        <v>162</v>
      </c>
      <c r="B163">
        <v>0.3039864003658295</v>
      </c>
      <c r="C163">
        <v>0.315452516078949</v>
      </c>
      <c r="D163">
        <v>0.04621102288365364</v>
      </c>
      <c r="E163">
        <v>0.04976232349872589</v>
      </c>
    </row>
    <row r="164" spans="1:5">
      <c r="A164">
        <v>163</v>
      </c>
      <c r="B164">
        <v>0.3018966019153595</v>
      </c>
      <c r="C164">
        <v>0.3157740533351898</v>
      </c>
      <c r="D164">
        <v>0.04557805135846138</v>
      </c>
      <c r="E164">
        <v>0.04986389726400375</v>
      </c>
    </row>
    <row r="165" spans="1:5">
      <c r="A165">
        <v>164</v>
      </c>
      <c r="B165">
        <v>0.3023018538951874</v>
      </c>
      <c r="C165">
        <v>0.3151772916316986</v>
      </c>
      <c r="D165">
        <v>0.04570053517818451</v>
      </c>
      <c r="E165">
        <v>0.04967567697167397</v>
      </c>
    </row>
    <row r="166" spans="1:5">
      <c r="A166">
        <v>165</v>
      </c>
      <c r="B166">
        <v>0.2999629974365234</v>
      </c>
      <c r="C166">
        <v>0.3151472806930542</v>
      </c>
      <c r="D166">
        <v>0.04499626532196999</v>
      </c>
      <c r="E166">
        <v>0.04966625571250916</v>
      </c>
    </row>
    <row r="167" spans="1:5">
      <c r="A167">
        <v>166</v>
      </c>
      <c r="B167">
        <v>0.3020682334899902</v>
      </c>
      <c r="C167">
        <v>0.3148998618125916</v>
      </c>
      <c r="D167">
        <v>0.04562995210289955</v>
      </c>
      <c r="E167">
        <v>0.04958824068307877</v>
      </c>
    </row>
    <row r="168" spans="1:5">
      <c r="A168">
        <v>167</v>
      </c>
      <c r="B168">
        <v>0.2998394370079041</v>
      </c>
      <c r="C168">
        <v>0.3131320476531982</v>
      </c>
      <c r="D168">
        <v>0.04495924338698387</v>
      </c>
      <c r="E168">
        <v>0.04903332516551018</v>
      </c>
    </row>
    <row r="169" spans="1:5">
      <c r="A169">
        <v>168</v>
      </c>
      <c r="B169">
        <v>0.3003692328929901</v>
      </c>
      <c r="C169">
        <v>0.3128101229667664</v>
      </c>
      <c r="D169">
        <v>0.0451185405254364</v>
      </c>
      <c r="E169">
        <v>0.04893293231725693</v>
      </c>
    </row>
    <row r="170" spans="1:5">
      <c r="A170">
        <v>169</v>
      </c>
      <c r="B170">
        <v>0.2999086976051331</v>
      </c>
      <c r="C170">
        <v>0.312743604183197</v>
      </c>
      <c r="D170">
        <v>0.04498066753149033</v>
      </c>
      <c r="E170">
        <v>0.0489124096930027</v>
      </c>
    </row>
    <row r="171" spans="1:5">
      <c r="A171">
        <v>170</v>
      </c>
      <c r="B171">
        <v>0.300349622964859</v>
      </c>
      <c r="C171">
        <v>0.3095593154430389</v>
      </c>
      <c r="D171">
        <v>0.04511316493153572</v>
      </c>
      <c r="E171">
        <v>0.04792185872793198</v>
      </c>
    </row>
    <row r="172" spans="1:5">
      <c r="A172">
        <v>171</v>
      </c>
      <c r="B172">
        <v>0.2993430495262146</v>
      </c>
      <c r="C172">
        <v>0.3149245381355286</v>
      </c>
      <c r="D172">
        <v>0.04481157660484314</v>
      </c>
      <c r="E172">
        <v>0.04959724843502045</v>
      </c>
    </row>
    <row r="173" spans="1:5">
      <c r="A173">
        <v>172</v>
      </c>
      <c r="B173">
        <v>0.2994955778121948</v>
      </c>
      <c r="C173">
        <v>0.3100816905498505</v>
      </c>
      <c r="D173">
        <v>0.04485740512609482</v>
      </c>
      <c r="E173">
        <v>0.0480840653181076</v>
      </c>
    </row>
    <row r="174" spans="1:5">
      <c r="A174">
        <v>173</v>
      </c>
      <c r="B174">
        <v>0.2998651564121246</v>
      </c>
      <c r="C174">
        <v>0.3141116797924042</v>
      </c>
      <c r="D174">
        <v>0.04496834054589272</v>
      </c>
      <c r="E174">
        <v>0.04934199154376984</v>
      </c>
    </row>
    <row r="175" spans="1:5">
      <c r="A175">
        <v>174</v>
      </c>
      <c r="B175">
        <v>0.2997316718101501</v>
      </c>
      <c r="C175">
        <v>0.3166112303733826</v>
      </c>
      <c r="D175">
        <v>0.04492858797311783</v>
      </c>
      <c r="E175">
        <v>0.0501304417848587</v>
      </c>
    </row>
    <row r="176" spans="1:5">
      <c r="A176">
        <v>175</v>
      </c>
      <c r="B176">
        <v>0.300006091594696</v>
      </c>
      <c r="C176">
        <v>0.3152302801609039</v>
      </c>
      <c r="D176">
        <v>0.04501114413142204</v>
      </c>
      <c r="E176">
        <v>0.04969447106122971</v>
      </c>
    </row>
    <row r="177" spans="1:5">
      <c r="A177">
        <v>176</v>
      </c>
      <c r="B177">
        <v>0.2999659776687622</v>
      </c>
      <c r="C177">
        <v>0.3140581548213959</v>
      </c>
      <c r="D177">
        <v>0.04499934241175652</v>
      </c>
      <c r="E177">
        <v>0.04932588338851929</v>
      </c>
    </row>
    <row r="178" spans="1:5">
      <c r="A178">
        <v>177</v>
      </c>
      <c r="B178">
        <v>0.2992739379405975</v>
      </c>
      <c r="C178">
        <v>0.3140785992145538</v>
      </c>
      <c r="D178">
        <v>0.04479225352406502</v>
      </c>
      <c r="E178">
        <v>0.04933254048228264</v>
      </c>
    </row>
    <row r="179" spans="1:5">
      <c r="A179">
        <v>178</v>
      </c>
      <c r="B179">
        <v>0.29941725730896</v>
      </c>
      <c r="C179">
        <v>0.3160558640956879</v>
      </c>
      <c r="D179">
        <v>0.0448354072868824</v>
      </c>
      <c r="E179">
        <v>0.04995571821928024</v>
      </c>
    </row>
    <row r="180" spans="1:5">
      <c r="A180">
        <v>179</v>
      </c>
      <c r="B180">
        <v>0.2993714809417725</v>
      </c>
      <c r="C180">
        <v>0.3132715821266174</v>
      </c>
      <c r="D180">
        <v>0.04482192918658257</v>
      </c>
      <c r="E180">
        <v>0.04907988384366035</v>
      </c>
    </row>
    <row r="181" spans="1:5">
      <c r="A181">
        <v>180</v>
      </c>
      <c r="B181">
        <v>0.300924152135849</v>
      </c>
      <c r="C181">
        <v>0.3150658011436462</v>
      </c>
      <c r="D181">
        <v>0.04528824985027313</v>
      </c>
      <c r="E181">
        <v>0.04964385181665421</v>
      </c>
    </row>
    <row r="182" spans="1:5">
      <c r="A182">
        <v>181</v>
      </c>
      <c r="B182">
        <v>0.2978445291519165</v>
      </c>
      <c r="C182">
        <v>0.3156756460666656</v>
      </c>
      <c r="D182">
        <v>0.04436653107404709</v>
      </c>
      <c r="E182">
        <v>0.04983646050095558</v>
      </c>
    </row>
    <row r="183" spans="1:5">
      <c r="A183">
        <v>182</v>
      </c>
      <c r="B183">
        <v>0.2995421886444092</v>
      </c>
      <c r="C183">
        <v>0.3144770860671997</v>
      </c>
      <c r="D183">
        <v>0.04487384483218193</v>
      </c>
      <c r="E183">
        <v>0.04945902898907661</v>
      </c>
    </row>
    <row r="184" spans="1:5">
      <c r="A184">
        <v>183</v>
      </c>
      <c r="B184">
        <v>0.2998852431774139</v>
      </c>
      <c r="C184">
        <v>0.3137973546981812</v>
      </c>
      <c r="D184">
        <v>0.04497688636183739</v>
      </c>
      <c r="E184">
        <v>0.04924570396542549</v>
      </c>
    </row>
    <row r="185" spans="1:5">
      <c r="A185">
        <v>184</v>
      </c>
      <c r="B185">
        <v>0.2989581525325775</v>
      </c>
      <c r="C185">
        <v>0.3138033449649811</v>
      </c>
      <c r="D185">
        <v>0.0446995310485363</v>
      </c>
      <c r="E185">
        <v>0.04924781620502472</v>
      </c>
    </row>
    <row r="186" spans="1:5">
      <c r="A186">
        <v>185</v>
      </c>
      <c r="B186">
        <v>0.2995449602603912</v>
      </c>
      <c r="C186">
        <v>0.3108625710010529</v>
      </c>
      <c r="D186">
        <v>0.04487534984946251</v>
      </c>
      <c r="E186">
        <v>0.04832958057522774</v>
      </c>
    </row>
    <row r="187" spans="1:5">
      <c r="A187">
        <v>186</v>
      </c>
      <c r="B187">
        <v>0.3027541637420654</v>
      </c>
      <c r="C187">
        <v>0.3034690618515015</v>
      </c>
      <c r="D187">
        <v>0.04584205895662308</v>
      </c>
      <c r="E187">
        <v>0.0460587665438652</v>
      </c>
    </row>
    <row r="188" spans="1:5">
      <c r="A188">
        <v>187</v>
      </c>
      <c r="B188">
        <v>0.3025902509689331</v>
      </c>
      <c r="C188">
        <v>0.3037745356559753</v>
      </c>
      <c r="D188">
        <v>0.04579257965087891</v>
      </c>
      <c r="E188">
        <v>0.04615165293216705</v>
      </c>
    </row>
    <row r="189" spans="1:5">
      <c r="A189">
        <v>188</v>
      </c>
      <c r="B189">
        <v>0.3000710904598236</v>
      </c>
      <c r="C189">
        <v>0.3128691017627716</v>
      </c>
      <c r="D189">
        <v>0.04503364115953445</v>
      </c>
      <c r="E189">
        <v>0.04895583540201187</v>
      </c>
    </row>
    <row r="190" spans="1:5">
      <c r="A190">
        <v>189</v>
      </c>
      <c r="B190">
        <v>0.2984935343265533</v>
      </c>
      <c r="C190">
        <v>0.3129516243934631</v>
      </c>
      <c r="D190">
        <v>0.0445617213845253</v>
      </c>
      <c r="E190">
        <v>0.04898190870881081</v>
      </c>
    </row>
    <row r="191" spans="1:5">
      <c r="A191">
        <v>190</v>
      </c>
      <c r="B191">
        <v>0.2985802292823792</v>
      </c>
      <c r="C191">
        <v>0.3115170300006866</v>
      </c>
      <c r="D191">
        <v>0.04458784684538841</v>
      </c>
      <c r="E191">
        <v>0.04853419214487076</v>
      </c>
    </row>
    <row r="192" spans="1:5">
      <c r="A192">
        <v>191</v>
      </c>
      <c r="B192">
        <v>0.2969663143157959</v>
      </c>
      <c r="C192">
        <v>0.3123395442962646</v>
      </c>
      <c r="D192">
        <v>0.04410745203495026</v>
      </c>
      <c r="E192">
        <v>0.04879097640514374</v>
      </c>
    </row>
    <row r="193" spans="1:5">
      <c r="A193">
        <v>192</v>
      </c>
      <c r="B193">
        <v>0.2970889210700989</v>
      </c>
      <c r="C193">
        <v>0.3126782476902008</v>
      </c>
      <c r="D193">
        <v>0.04414408653974533</v>
      </c>
      <c r="E193">
        <v>0.04889704659581184</v>
      </c>
    </row>
    <row r="194" spans="1:5">
      <c r="A194">
        <v>193</v>
      </c>
      <c r="B194">
        <v>0.2987915277481079</v>
      </c>
      <c r="C194">
        <v>0.3135081827640533</v>
      </c>
      <c r="D194">
        <v>0.04465154185891151</v>
      </c>
      <c r="E194">
        <v>0.04915705323219299</v>
      </c>
    </row>
    <row r="195" spans="1:5">
      <c r="A195">
        <v>194</v>
      </c>
      <c r="B195">
        <v>0.297217845916748</v>
      </c>
      <c r="C195">
        <v>0.3159618079662323</v>
      </c>
      <c r="D195">
        <v>0.04418286681175232</v>
      </c>
      <c r="E195">
        <v>0.04992958158254623</v>
      </c>
    </row>
    <row r="196" spans="1:5">
      <c r="A196">
        <v>195</v>
      </c>
      <c r="B196">
        <v>0.2979951500892639</v>
      </c>
      <c r="C196">
        <v>0.3194563686847687</v>
      </c>
      <c r="D196">
        <v>0.0444144569337368</v>
      </c>
      <c r="E196">
        <v>0.05104010552167892</v>
      </c>
    </row>
    <row r="197" spans="1:5">
      <c r="A197">
        <v>196</v>
      </c>
      <c r="B197">
        <v>0.2988622486591339</v>
      </c>
      <c r="C197">
        <v>0.3176671266555786</v>
      </c>
      <c r="D197">
        <v>0.04467347636818886</v>
      </c>
      <c r="E197">
        <v>0.05047035217285156</v>
      </c>
    </row>
    <row r="198" spans="1:5">
      <c r="A198">
        <v>197</v>
      </c>
      <c r="B198">
        <v>0.298734188079834</v>
      </c>
      <c r="C198">
        <v>0.3213664591312408</v>
      </c>
      <c r="D198">
        <v>0.04463550448417664</v>
      </c>
      <c r="E198">
        <v>0.05165265500545502</v>
      </c>
    </row>
    <row r="199" spans="1:5">
      <c r="A199">
        <v>198</v>
      </c>
      <c r="B199">
        <v>0.2990139424800873</v>
      </c>
      <c r="C199">
        <v>0.322410374879837</v>
      </c>
      <c r="D199">
        <v>0.0447193942964077</v>
      </c>
      <c r="E199">
        <v>0.05198897048830986</v>
      </c>
    </row>
    <row r="200" spans="1:5">
      <c r="A200">
        <v>199</v>
      </c>
      <c r="B200">
        <v>0.299560159444809</v>
      </c>
      <c r="C200">
        <v>0.3178770244121552</v>
      </c>
      <c r="D200">
        <v>0.04488315060734749</v>
      </c>
      <c r="E200">
        <v>0.05053787305951118</v>
      </c>
    </row>
    <row r="201" spans="1:5">
      <c r="A201">
        <v>200</v>
      </c>
      <c r="B201">
        <v>0.2974152863025665</v>
      </c>
      <c r="C201">
        <v>0.3198736906051636</v>
      </c>
      <c r="D201">
        <v>0.044243223965168</v>
      </c>
      <c r="E201">
        <v>0.05117491260170937</v>
      </c>
    </row>
    <row r="202" spans="1:5">
      <c r="A202">
        <v>201</v>
      </c>
      <c r="B202">
        <v>0.2974967956542969</v>
      </c>
      <c r="C202">
        <v>0.3201412856578827</v>
      </c>
      <c r="D202">
        <v>0.04426776990294456</v>
      </c>
      <c r="E202">
        <v>0.05126084014773369</v>
      </c>
    </row>
    <row r="203" spans="1:5">
      <c r="A203">
        <v>202</v>
      </c>
      <c r="B203">
        <v>0.2960978746414185</v>
      </c>
      <c r="C203">
        <v>0.3205305635929108</v>
      </c>
      <c r="D203">
        <v>0.04385289922356606</v>
      </c>
      <c r="E203">
        <v>0.05138584971427917</v>
      </c>
    </row>
    <row r="204" spans="1:5">
      <c r="A204">
        <v>203</v>
      </c>
      <c r="B204">
        <v>0.2962903380393982</v>
      </c>
      <c r="C204">
        <v>0.3207796216011047</v>
      </c>
      <c r="D204">
        <v>0.04391021654009819</v>
      </c>
      <c r="E204">
        <v>0.05146604031324387</v>
      </c>
    </row>
    <row r="205" spans="1:5">
      <c r="A205">
        <v>204</v>
      </c>
      <c r="B205">
        <v>0.2974624633789062</v>
      </c>
      <c r="C205">
        <v>0.3256660997867584</v>
      </c>
      <c r="D205">
        <v>0.04425850138068199</v>
      </c>
      <c r="E205">
        <v>0.05304578691720963</v>
      </c>
    </row>
    <row r="206" spans="1:5">
      <c r="A206">
        <v>205</v>
      </c>
      <c r="B206">
        <v>0.2968181669712067</v>
      </c>
      <c r="C206">
        <v>0.3199582397937775</v>
      </c>
      <c r="D206">
        <v>0.04406741634011269</v>
      </c>
      <c r="E206">
        <v>0.05120357125997543</v>
      </c>
    </row>
    <row r="207" spans="1:5">
      <c r="A207">
        <v>206</v>
      </c>
      <c r="B207">
        <v>0.2968065142631531</v>
      </c>
      <c r="C207">
        <v>0.3202052414417267</v>
      </c>
      <c r="D207">
        <v>0.04406422004103661</v>
      </c>
      <c r="E207">
        <v>0.05128291249275208</v>
      </c>
    </row>
    <row r="208" spans="1:5">
      <c r="A208">
        <v>207</v>
      </c>
      <c r="B208">
        <v>0.2968226075172424</v>
      </c>
      <c r="C208">
        <v>0.323002427816391</v>
      </c>
      <c r="D208">
        <v>0.04406924545764923</v>
      </c>
      <c r="E208">
        <v>0.05218275263905525</v>
      </c>
    </row>
    <row r="209" spans="1:5">
      <c r="A209">
        <v>208</v>
      </c>
      <c r="B209">
        <v>0.2965441346168518</v>
      </c>
      <c r="C209">
        <v>0.327213853597641</v>
      </c>
      <c r="D209">
        <v>0.04398687556385994</v>
      </c>
      <c r="E209">
        <v>0.05355218052864075</v>
      </c>
    </row>
    <row r="210" spans="1:5">
      <c r="A210">
        <v>209</v>
      </c>
      <c r="B210">
        <v>0.2977495789527893</v>
      </c>
      <c r="C210">
        <v>0.3295418918132782</v>
      </c>
      <c r="D210">
        <v>0.04434536024928093</v>
      </c>
      <c r="E210">
        <v>0.05431688576936722</v>
      </c>
    </row>
    <row r="211" spans="1:5">
      <c r="A211">
        <v>210</v>
      </c>
      <c r="B211">
        <v>0.2980234324932098</v>
      </c>
      <c r="C211">
        <v>0.33602175116539</v>
      </c>
      <c r="D211">
        <v>0.04442722350358963</v>
      </c>
      <c r="E211">
        <v>0.05647356063127518</v>
      </c>
    </row>
    <row r="212" spans="1:5">
      <c r="A212">
        <v>211</v>
      </c>
      <c r="B212">
        <v>0.2974391579627991</v>
      </c>
      <c r="C212">
        <v>0.3337982296943665</v>
      </c>
      <c r="D212">
        <v>0.04425359889864922</v>
      </c>
      <c r="E212">
        <v>0.0557292252779007</v>
      </c>
    </row>
    <row r="213" spans="1:5">
      <c r="A213">
        <v>212</v>
      </c>
      <c r="B213">
        <v>0.2973896265029907</v>
      </c>
      <c r="C213">
        <v>0.335824579000473</v>
      </c>
      <c r="D213">
        <v>0.04423924908041954</v>
      </c>
      <c r="E213">
        <v>0.05640802904963493</v>
      </c>
    </row>
    <row r="214" spans="1:5">
      <c r="A214">
        <v>213</v>
      </c>
      <c r="B214">
        <v>0.2968999147415161</v>
      </c>
      <c r="C214">
        <v>0.3314850628376007</v>
      </c>
      <c r="D214">
        <v>0.04409415274858475</v>
      </c>
      <c r="E214">
        <v>0.05496054142713547</v>
      </c>
    </row>
    <row r="215" spans="1:5">
      <c r="A215">
        <v>214</v>
      </c>
      <c r="B215">
        <v>0.296656608581543</v>
      </c>
      <c r="C215">
        <v>0.3306421041488647</v>
      </c>
      <c r="D215">
        <v>0.044022336602211</v>
      </c>
      <c r="E215">
        <v>0.05468185245990753</v>
      </c>
    </row>
    <row r="216" spans="1:5">
      <c r="A216">
        <v>215</v>
      </c>
      <c r="B216">
        <v>0.2973749339580536</v>
      </c>
      <c r="C216">
        <v>0.3347534835338593</v>
      </c>
      <c r="D216">
        <v>0.04423604160547256</v>
      </c>
      <c r="E216">
        <v>0.05605006590485573</v>
      </c>
    </row>
    <row r="217" spans="1:5">
      <c r="A217">
        <v>216</v>
      </c>
      <c r="B217">
        <v>0.2973549962043762</v>
      </c>
      <c r="C217">
        <v>0.3302001059055328</v>
      </c>
      <c r="D217">
        <v>0.04423043131828308</v>
      </c>
      <c r="E217">
        <v>0.05453653261065483</v>
      </c>
    </row>
    <row r="218" spans="1:5">
      <c r="A218">
        <v>217</v>
      </c>
      <c r="B218">
        <v>0.2975858747959137</v>
      </c>
      <c r="C218">
        <v>0.3314098715782166</v>
      </c>
      <c r="D218">
        <v>0.04429947957396507</v>
      </c>
      <c r="E218">
        <v>0.05493708699941635</v>
      </c>
    </row>
    <row r="219" spans="1:5">
      <c r="A219">
        <v>218</v>
      </c>
      <c r="B219">
        <v>0.29582679271698</v>
      </c>
      <c r="C219">
        <v>0.3352313041687012</v>
      </c>
      <c r="D219">
        <v>0.04377784207463264</v>
      </c>
      <c r="E219">
        <v>0.05621116980910301</v>
      </c>
    </row>
    <row r="220" spans="1:5">
      <c r="A220">
        <v>219</v>
      </c>
      <c r="B220">
        <v>0.2975829839706421</v>
      </c>
      <c r="C220">
        <v>0.3355457186698914</v>
      </c>
      <c r="D220">
        <v>0.04429933801293373</v>
      </c>
      <c r="E220">
        <v>0.05631708726286888</v>
      </c>
    </row>
    <row r="221" spans="1:5">
      <c r="A221">
        <v>220</v>
      </c>
      <c r="B221">
        <v>0.2961165606975555</v>
      </c>
      <c r="C221">
        <v>0.3306262195110321</v>
      </c>
      <c r="D221">
        <v>0.043864406645298</v>
      </c>
      <c r="E221">
        <v>0.05467886850237846</v>
      </c>
    </row>
    <row r="222" spans="1:5">
      <c r="A222">
        <v>221</v>
      </c>
      <c r="B222">
        <v>0.2998902499675751</v>
      </c>
      <c r="C222">
        <v>0.3291186392307281</v>
      </c>
      <c r="D222">
        <v>0.04498937353491783</v>
      </c>
      <c r="E222">
        <v>0.05418188124895096</v>
      </c>
    </row>
    <row r="223" spans="1:5">
      <c r="A223">
        <v>222</v>
      </c>
      <c r="B223">
        <v>0.2967056632041931</v>
      </c>
      <c r="C223">
        <v>0.324171394109726</v>
      </c>
      <c r="D223">
        <v>0.0440397784113884</v>
      </c>
      <c r="E223">
        <v>0.0525662787258625</v>
      </c>
    </row>
    <row r="224" spans="1:5">
      <c r="A224">
        <v>223</v>
      </c>
      <c r="B224">
        <v>0.2958666682243347</v>
      </c>
      <c r="C224">
        <v>0.3335851728916168</v>
      </c>
      <c r="D224">
        <v>0.0437915213406086</v>
      </c>
      <c r="E224">
        <v>0.05566265061497688</v>
      </c>
    </row>
    <row r="225" spans="1:5">
      <c r="A225">
        <v>224</v>
      </c>
      <c r="B225">
        <v>0.2965329885482788</v>
      </c>
      <c r="C225">
        <v>0.330867201089859</v>
      </c>
      <c r="D225">
        <v>0.04398927092552185</v>
      </c>
      <c r="E225">
        <v>0.05476006865501404</v>
      </c>
    </row>
    <row r="226" spans="1:5">
      <c r="A226">
        <v>225</v>
      </c>
      <c r="B226">
        <v>0.2950644195079803</v>
      </c>
      <c r="C226">
        <v>0.3376721441745758</v>
      </c>
      <c r="D226">
        <v>0.04355522617697716</v>
      </c>
      <c r="E226">
        <v>0.05703508481383324</v>
      </c>
    </row>
    <row r="227" spans="1:5">
      <c r="A227">
        <v>226</v>
      </c>
      <c r="B227">
        <v>0.2950960695743561</v>
      </c>
      <c r="C227">
        <v>0.3393725752830505</v>
      </c>
      <c r="D227">
        <v>0.04356487467885017</v>
      </c>
      <c r="E227">
        <v>0.05761102586984634</v>
      </c>
    </row>
    <row r="228" spans="1:5">
      <c r="A228">
        <v>227</v>
      </c>
      <c r="B228">
        <v>0.294954240322113</v>
      </c>
      <c r="C228">
        <v>0.3671241700649261</v>
      </c>
      <c r="D228">
        <v>0.04352332279086113</v>
      </c>
      <c r="E228">
        <v>0.06741451472043991</v>
      </c>
    </row>
    <row r="229" spans="1:5">
      <c r="A229">
        <v>228</v>
      </c>
      <c r="B229">
        <v>0.296000063419342</v>
      </c>
      <c r="C229">
        <v>0.3653261959552765</v>
      </c>
      <c r="D229">
        <v>0.04383257031440735</v>
      </c>
      <c r="E229">
        <v>0.06675631552934647</v>
      </c>
    </row>
    <row r="230" spans="1:5">
      <c r="A230">
        <v>229</v>
      </c>
      <c r="B230">
        <v>0.2948276996612549</v>
      </c>
      <c r="C230">
        <v>0.3461082875728607</v>
      </c>
      <c r="D230">
        <v>0.04348649829626083</v>
      </c>
      <c r="E230">
        <v>0.05992042645812035</v>
      </c>
    </row>
    <row r="231" spans="1:5">
      <c r="A231">
        <v>230</v>
      </c>
      <c r="B231">
        <v>0.2950164377689362</v>
      </c>
      <c r="C231">
        <v>0.3600998520851135</v>
      </c>
      <c r="D231">
        <v>0.04354249313473701</v>
      </c>
      <c r="E231">
        <v>0.06486122310161591</v>
      </c>
    </row>
    <row r="232" spans="1:5">
      <c r="A232">
        <v>231</v>
      </c>
      <c r="B232">
        <v>0.2940621376037598</v>
      </c>
      <c r="C232">
        <v>0.3613259494304657</v>
      </c>
      <c r="D232">
        <v>0.04326167702674866</v>
      </c>
      <c r="E232">
        <v>0.0653037428855896</v>
      </c>
    </row>
    <row r="233" spans="1:5">
      <c r="A233">
        <v>232</v>
      </c>
      <c r="B233">
        <v>0.2943118512630463</v>
      </c>
      <c r="C233">
        <v>0.3576073944568634</v>
      </c>
      <c r="D233">
        <v>0.04333539307117462</v>
      </c>
      <c r="E233">
        <v>0.06396729499101639</v>
      </c>
    </row>
    <row r="234" spans="1:5">
      <c r="A234">
        <v>233</v>
      </c>
      <c r="B234">
        <v>0.2948438227176666</v>
      </c>
      <c r="C234">
        <v>0.3523395359516144</v>
      </c>
      <c r="D234">
        <v>0.0434923954308033</v>
      </c>
      <c r="E234">
        <v>0.06209765002131462</v>
      </c>
    </row>
    <row r="235" spans="1:5">
      <c r="A235">
        <v>234</v>
      </c>
      <c r="B235">
        <v>0.2940659523010254</v>
      </c>
      <c r="C235">
        <v>0.3556134402751923</v>
      </c>
      <c r="D235">
        <v>0.04326359555125237</v>
      </c>
      <c r="E235">
        <v>0.06325677782297134</v>
      </c>
    </row>
    <row r="236" spans="1:5">
      <c r="A236">
        <v>235</v>
      </c>
      <c r="B236">
        <v>0.2953405678272247</v>
      </c>
      <c r="C236">
        <v>0.3554543256759644</v>
      </c>
      <c r="D236">
        <v>0.04363951459527016</v>
      </c>
      <c r="E236">
        <v>0.06320046633481979</v>
      </c>
    </row>
    <row r="237" spans="1:5">
      <c r="A237">
        <v>236</v>
      </c>
      <c r="B237">
        <v>0.2969159483909607</v>
      </c>
      <c r="C237">
        <v>0.3420400321483612</v>
      </c>
      <c r="D237">
        <v>0.04410625621676445</v>
      </c>
      <c r="E237">
        <v>0.05852249637246132</v>
      </c>
    </row>
    <row r="238" spans="1:5">
      <c r="A238">
        <v>237</v>
      </c>
      <c r="B238">
        <v>0.297826886177063</v>
      </c>
      <c r="C238">
        <v>0.333932101726532</v>
      </c>
      <c r="D238">
        <v>0.04437746480107307</v>
      </c>
      <c r="E238">
        <v>0.05578241869807243</v>
      </c>
    </row>
    <row r="239" spans="1:5">
      <c r="A239">
        <v>238</v>
      </c>
      <c r="B239">
        <v>0.3004008531570435</v>
      </c>
      <c r="C239">
        <v>0.3309880495071411</v>
      </c>
      <c r="D239">
        <v>0.04514764249324799</v>
      </c>
      <c r="E239">
        <v>0.05480390042066574</v>
      </c>
    </row>
    <row r="240" spans="1:5">
      <c r="A240">
        <v>239</v>
      </c>
      <c r="B240">
        <v>0.2977982461452484</v>
      </c>
      <c r="C240">
        <v>0.3206439018249512</v>
      </c>
      <c r="D240">
        <v>0.04436933621764183</v>
      </c>
      <c r="E240">
        <v>0.05143383145332336</v>
      </c>
    </row>
    <row r="241" spans="1:5">
      <c r="A241">
        <v>240</v>
      </c>
      <c r="B241">
        <v>0.3044213652610779</v>
      </c>
      <c r="C241">
        <v>0.3286285996437073</v>
      </c>
      <c r="D241">
        <v>0.04636389762163162</v>
      </c>
      <c r="E241">
        <v>0.05402610078454018</v>
      </c>
    </row>
    <row r="242" spans="1:5">
      <c r="A242">
        <v>241</v>
      </c>
      <c r="B242">
        <v>0.3012125790119171</v>
      </c>
      <c r="C242">
        <v>0.3205235302448273</v>
      </c>
      <c r="D242">
        <v>0.04539230838418007</v>
      </c>
      <c r="E242">
        <v>0.05139560252428055</v>
      </c>
    </row>
    <row r="243" spans="1:5">
      <c r="A243">
        <v>242</v>
      </c>
      <c r="B243">
        <v>0.3014036417007446</v>
      </c>
      <c r="C243">
        <v>0.3268196880817413</v>
      </c>
      <c r="D243">
        <v>0.04545015841722488</v>
      </c>
      <c r="E243">
        <v>0.05343364179134369</v>
      </c>
    </row>
    <row r="244" spans="1:5">
      <c r="A244">
        <v>243</v>
      </c>
      <c r="B244">
        <v>0.2983563244342804</v>
      </c>
      <c r="C244">
        <v>0.3296942710876465</v>
      </c>
      <c r="D244">
        <v>0.04453643411397934</v>
      </c>
      <c r="E244">
        <v>0.0543774738907814</v>
      </c>
    </row>
    <row r="245" spans="1:5">
      <c r="A245">
        <v>244</v>
      </c>
      <c r="B245">
        <v>0.3009467124938965</v>
      </c>
      <c r="C245">
        <v>0.3229229748249054</v>
      </c>
      <c r="D245">
        <v>0.04531284794211388</v>
      </c>
      <c r="E245">
        <v>0.0521680973470211</v>
      </c>
    </row>
    <row r="246" spans="1:5">
      <c r="A246">
        <v>245</v>
      </c>
      <c r="B246">
        <v>0.3046290874481201</v>
      </c>
      <c r="C246">
        <v>0.3223537802696228</v>
      </c>
      <c r="D246">
        <v>0.04642796143889427</v>
      </c>
      <c r="E246">
        <v>0.05198460817337036</v>
      </c>
    </row>
    <row r="247" spans="1:5">
      <c r="A247">
        <v>246</v>
      </c>
      <c r="B247">
        <v>0.3018099665641785</v>
      </c>
      <c r="C247">
        <v>0.3178823590278625</v>
      </c>
      <c r="D247">
        <v>0.04557354748249054</v>
      </c>
      <c r="E247">
        <v>0.05055378749966621</v>
      </c>
    </row>
    <row r="248" spans="1:5">
      <c r="A248">
        <v>247</v>
      </c>
      <c r="B248">
        <v>0.3046959340572357</v>
      </c>
      <c r="C248">
        <v>0.3146230578422546</v>
      </c>
      <c r="D248">
        <v>0.04644913226366043</v>
      </c>
      <c r="E248">
        <v>0.04952322691679001</v>
      </c>
    </row>
    <row r="249" spans="1:5">
      <c r="A249">
        <v>248</v>
      </c>
      <c r="B249">
        <v>0.3026690781116486</v>
      </c>
      <c r="C249">
        <v>0.3097839951515198</v>
      </c>
      <c r="D249">
        <v>0.04583370313048363</v>
      </c>
      <c r="E249">
        <v>0.04801252484321594</v>
      </c>
    </row>
    <row r="250" spans="1:5">
      <c r="A250">
        <v>249</v>
      </c>
      <c r="B250">
        <v>0.2992253005504608</v>
      </c>
      <c r="C250">
        <v>0.306096225976944</v>
      </c>
      <c r="D250">
        <v>0.0447973869740963</v>
      </c>
      <c r="E250">
        <v>0.04687708616256714</v>
      </c>
    </row>
    <row r="251" spans="1:5">
      <c r="A251">
        <v>250</v>
      </c>
      <c r="B251">
        <v>0.2971707582473755</v>
      </c>
      <c r="C251">
        <v>0.303389698266983</v>
      </c>
      <c r="D251">
        <v>0.04418491944670677</v>
      </c>
      <c r="E251">
        <v>0.04605255275964737</v>
      </c>
    </row>
    <row r="252" spans="1:5">
      <c r="A252">
        <v>251</v>
      </c>
      <c r="B252">
        <v>0.2978767454624176</v>
      </c>
      <c r="C252">
        <v>0.3024601638317108</v>
      </c>
      <c r="D252">
        <v>0.04439517483115196</v>
      </c>
      <c r="E252">
        <v>0.04577109590172768</v>
      </c>
    </row>
    <row r="253" spans="1:5">
      <c r="A253">
        <v>252</v>
      </c>
      <c r="B253">
        <v>0.2993706166744232</v>
      </c>
      <c r="C253">
        <v>0.3052820861339569</v>
      </c>
      <c r="D253">
        <v>0.04484138637781143</v>
      </c>
      <c r="E253">
        <v>0.04662865400314331</v>
      </c>
    </row>
    <row r="254" spans="1:5">
      <c r="A254">
        <v>253</v>
      </c>
      <c r="B254">
        <v>0.3003131747245789</v>
      </c>
      <c r="C254">
        <v>0.30617356300354</v>
      </c>
      <c r="D254">
        <v>0.04512409865856171</v>
      </c>
      <c r="E254">
        <v>0.04690126329660416</v>
      </c>
    </row>
    <row r="255" spans="1:5">
      <c r="A255">
        <v>254</v>
      </c>
      <c r="B255">
        <v>0.3014217913150787</v>
      </c>
      <c r="C255">
        <v>0.3074107468128204</v>
      </c>
      <c r="D255">
        <v>0.04545776546001434</v>
      </c>
      <c r="E255">
        <v>0.04728091508150101</v>
      </c>
    </row>
    <row r="256" spans="1:5">
      <c r="A256">
        <v>255</v>
      </c>
      <c r="B256">
        <v>0.2997880280017853</v>
      </c>
      <c r="C256">
        <v>0.3058170676231384</v>
      </c>
      <c r="D256">
        <v>0.04496682062745094</v>
      </c>
      <c r="E256">
        <v>0.04679258912801743</v>
      </c>
    </row>
    <row r="257" spans="1:5">
      <c r="A257">
        <v>256</v>
      </c>
      <c r="B257">
        <v>0.3005790114402771</v>
      </c>
      <c r="C257">
        <v>0.3081860542297363</v>
      </c>
      <c r="D257">
        <v>0.04520446807146072</v>
      </c>
      <c r="E257">
        <v>0.0475199893116951</v>
      </c>
    </row>
    <row r="258" spans="1:5">
      <c r="A258">
        <v>257</v>
      </c>
      <c r="B258">
        <v>0.2996664345264435</v>
      </c>
      <c r="C258">
        <v>0.312241792678833</v>
      </c>
      <c r="D258">
        <v>0.04493069648742676</v>
      </c>
      <c r="E258">
        <v>0.04877818003296852</v>
      </c>
    </row>
    <row r="259" spans="1:5">
      <c r="A259">
        <v>258</v>
      </c>
      <c r="B259">
        <v>0.2990455627441406</v>
      </c>
      <c r="C259">
        <v>0.3107711374759674</v>
      </c>
      <c r="D259">
        <v>0.04474501684308052</v>
      </c>
      <c r="E259">
        <v>0.04832034185528755</v>
      </c>
    </row>
    <row r="260" spans="1:5">
      <c r="A260">
        <v>259</v>
      </c>
      <c r="B260">
        <v>0.2991982102394104</v>
      </c>
      <c r="C260">
        <v>0.311894416809082</v>
      </c>
      <c r="D260">
        <v>0.04479078948497772</v>
      </c>
      <c r="E260">
        <v>0.04867014288902283</v>
      </c>
    </row>
    <row r="261" spans="1:5">
      <c r="A261">
        <v>260</v>
      </c>
      <c r="B261">
        <v>0.2988911867141724</v>
      </c>
      <c r="C261">
        <v>0.3128782212734222</v>
      </c>
      <c r="D261">
        <v>0.04469911009073257</v>
      </c>
      <c r="E261">
        <v>0.04897758737206459</v>
      </c>
    </row>
    <row r="262" spans="1:5">
      <c r="A262">
        <v>261</v>
      </c>
      <c r="B262">
        <v>0.2978966534137726</v>
      </c>
      <c r="C262">
        <v>0.3127681314945221</v>
      </c>
      <c r="D262">
        <v>0.04440251737833023</v>
      </c>
      <c r="E262">
        <v>0.04894332960247993</v>
      </c>
    </row>
    <row r="263" spans="1:5">
      <c r="A263">
        <v>262</v>
      </c>
      <c r="B263">
        <v>0.297152191400528</v>
      </c>
      <c r="C263">
        <v>0.3128742277622223</v>
      </c>
      <c r="D263">
        <v>0.04418115690350533</v>
      </c>
      <c r="E263">
        <v>0.0489765964448452</v>
      </c>
    </row>
    <row r="264" spans="1:5">
      <c r="A264">
        <v>263</v>
      </c>
      <c r="B264">
        <v>0.2973286211490631</v>
      </c>
      <c r="C264">
        <v>0.312915027141571</v>
      </c>
      <c r="D264">
        <v>0.04423367232084274</v>
      </c>
      <c r="E264">
        <v>0.04898937791585922</v>
      </c>
    </row>
    <row r="265" spans="1:5">
      <c r="A265">
        <v>264</v>
      </c>
      <c r="B265">
        <v>0.2973883748054504</v>
      </c>
      <c r="C265">
        <v>0.3114424347877502</v>
      </c>
      <c r="D265">
        <v>0.04425158351659775</v>
      </c>
      <c r="E265">
        <v>0.04852995648980141</v>
      </c>
    </row>
    <row r="266" spans="1:5">
      <c r="A266">
        <v>265</v>
      </c>
      <c r="B266">
        <v>0.2963045537471771</v>
      </c>
      <c r="C266">
        <v>0.313224583864212</v>
      </c>
      <c r="D266">
        <v>0.04393009096384048</v>
      </c>
      <c r="E266">
        <v>0.04908676072955132</v>
      </c>
    </row>
    <row r="267" spans="1:5">
      <c r="A267">
        <v>266</v>
      </c>
      <c r="B267">
        <v>0.2967923581600189</v>
      </c>
      <c r="C267">
        <v>0.3132385015487671</v>
      </c>
      <c r="D267">
        <v>0.04407495260238647</v>
      </c>
      <c r="E267">
        <v>0.04909135773777962</v>
      </c>
    </row>
    <row r="268" spans="1:5">
      <c r="A268">
        <v>267</v>
      </c>
      <c r="B268">
        <v>0.296351820230484</v>
      </c>
      <c r="C268">
        <v>0.3117615282535553</v>
      </c>
      <c r="D268">
        <v>0.04394452273845673</v>
      </c>
      <c r="E268">
        <v>0.0486300140619278</v>
      </c>
    </row>
    <row r="269" spans="1:5">
      <c r="A269">
        <v>268</v>
      </c>
      <c r="B269">
        <v>0.2969708144664764</v>
      </c>
      <c r="C269">
        <v>0.3132336437702179</v>
      </c>
      <c r="D269">
        <v>0.04412843286991119</v>
      </c>
      <c r="E269">
        <v>0.04909029603004456</v>
      </c>
    </row>
    <row r="270" spans="1:5">
      <c r="A270">
        <v>269</v>
      </c>
      <c r="B270">
        <v>0.2967347204685211</v>
      </c>
      <c r="C270">
        <v>0.314545214176178</v>
      </c>
      <c r="D270">
        <v>0.04405855759978294</v>
      </c>
      <c r="E270">
        <v>0.04950216040015221</v>
      </c>
    </row>
    <row r="271" spans="1:5">
      <c r="A271">
        <v>270</v>
      </c>
      <c r="B271">
        <v>0.2977023720741272</v>
      </c>
      <c r="C271">
        <v>0.3155278861522675</v>
      </c>
      <c r="D271">
        <v>0.04434632882475853</v>
      </c>
      <c r="E271">
        <v>0.04981187731027603</v>
      </c>
    </row>
    <row r="272" spans="1:5">
      <c r="A272">
        <v>271</v>
      </c>
      <c r="B272">
        <v>0.2973807752132416</v>
      </c>
      <c r="C272">
        <v>0.3119107782840729</v>
      </c>
      <c r="D272">
        <v>0.04425081983208656</v>
      </c>
      <c r="E272">
        <v>0.04867736622691154</v>
      </c>
    </row>
    <row r="273" spans="1:5">
      <c r="A273">
        <v>272</v>
      </c>
      <c r="B273">
        <v>0.2948886156082153</v>
      </c>
      <c r="C273">
        <v>0.3149270117282867</v>
      </c>
      <c r="D273">
        <v>0.04351306334137917</v>
      </c>
      <c r="E273">
        <v>0.0496230311691761</v>
      </c>
    </row>
    <row r="274" spans="1:5">
      <c r="A274">
        <v>273</v>
      </c>
      <c r="B274">
        <v>0.2973240911960602</v>
      </c>
      <c r="C274">
        <v>0.3161619305610657</v>
      </c>
      <c r="D274">
        <v>0.04423457384109497</v>
      </c>
      <c r="E274">
        <v>0.0500129759311676</v>
      </c>
    </row>
    <row r="275" spans="1:5">
      <c r="A275">
        <v>274</v>
      </c>
      <c r="B275">
        <v>0.2979180812835693</v>
      </c>
      <c r="C275">
        <v>0.3121374845504761</v>
      </c>
      <c r="D275">
        <v>0.0444115623831749</v>
      </c>
      <c r="E275">
        <v>0.04874903336167336</v>
      </c>
    </row>
    <row r="276" spans="1:5">
      <c r="A276">
        <v>275</v>
      </c>
      <c r="B276">
        <v>0.2975686490535736</v>
      </c>
      <c r="C276">
        <v>0.3136509358882904</v>
      </c>
      <c r="D276">
        <v>0.04430796205997467</v>
      </c>
      <c r="E276">
        <v>0.04922294989228249</v>
      </c>
    </row>
    <row r="277" spans="1:5">
      <c r="A277">
        <v>276</v>
      </c>
      <c r="B277">
        <v>0.2979649305343628</v>
      </c>
      <c r="C277">
        <v>0.312741219997406</v>
      </c>
      <c r="D277">
        <v>0.04442619159817696</v>
      </c>
      <c r="E277">
        <v>0.04893818125128746</v>
      </c>
    </row>
    <row r="278" spans="1:5">
      <c r="A278">
        <v>277</v>
      </c>
      <c r="B278">
        <v>0.299083799123764</v>
      </c>
      <c r="C278">
        <v>0.310983806848526</v>
      </c>
      <c r="D278">
        <v>0.04476046934723854</v>
      </c>
      <c r="E278">
        <v>0.04839039966464043</v>
      </c>
    </row>
    <row r="279" spans="1:5">
      <c r="A279">
        <v>278</v>
      </c>
      <c r="B279">
        <v>0.2969457805156708</v>
      </c>
      <c r="C279">
        <v>0.3092316687107086</v>
      </c>
      <c r="D279">
        <v>0.04412353783845901</v>
      </c>
      <c r="E279">
        <v>0.04784727469086647</v>
      </c>
    </row>
    <row r="280" spans="1:5">
      <c r="A280">
        <v>279</v>
      </c>
      <c r="B280">
        <v>0.2980234920978546</v>
      </c>
      <c r="C280">
        <v>0.3131505250930786</v>
      </c>
      <c r="D280">
        <v>0.04444438964128494</v>
      </c>
      <c r="E280">
        <v>0.04906696826219559</v>
      </c>
    </row>
    <row r="281" spans="1:5">
      <c r="A281">
        <v>280</v>
      </c>
      <c r="B281">
        <v>0.2964796125888824</v>
      </c>
      <c r="C281">
        <v>0.3126326203346252</v>
      </c>
      <c r="D281">
        <v>0.04398567229509354</v>
      </c>
      <c r="E281">
        <v>0.04890516400337219</v>
      </c>
    </row>
    <row r="282" spans="1:5">
      <c r="A282">
        <v>281</v>
      </c>
      <c r="B282">
        <v>0.2960423529148102</v>
      </c>
      <c r="C282">
        <v>0.3121586740016937</v>
      </c>
      <c r="D282">
        <v>0.04385637119412422</v>
      </c>
      <c r="E282">
        <v>0.04875732585787773</v>
      </c>
    </row>
    <row r="283" spans="1:5">
      <c r="A283">
        <v>282</v>
      </c>
      <c r="B283">
        <v>0.2951580584049225</v>
      </c>
      <c r="C283">
        <v>0.3152355849742889</v>
      </c>
      <c r="D283">
        <v>0.04359528422355652</v>
      </c>
      <c r="E283">
        <v>0.04972289502620697</v>
      </c>
    </row>
    <row r="284" spans="1:5">
      <c r="A284">
        <v>283</v>
      </c>
      <c r="B284">
        <v>0.2941717207431793</v>
      </c>
      <c r="C284">
        <v>0.314575582742691</v>
      </c>
      <c r="D284">
        <v>0.04330495372414589</v>
      </c>
      <c r="E284">
        <v>0.04951542243361473</v>
      </c>
    </row>
    <row r="285" spans="1:5">
      <c r="A285">
        <v>284</v>
      </c>
      <c r="B285">
        <v>0.293637603521347</v>
      </c>
      <c r="C285">
        <v>0.3143801987171173</v>
      </c>
      <c r="D285">
        <v>0.04314827546477318</v>
      </c>
      <c r="E285">
        <v>0.04945430159568787</v>
      </c>
    </row>
    <row r="286" spans="1:5">
      <c r="A286">
        <v>285</v>
      </c>
      <c r="B286">
        <v>0.2932429313659668</v>
      </c>
      <c r="C286">
        <v>0.3159375190734863</v>
      </c>
      <c r="D286">
        <v>0.04303278401494026</v>
      </c>
      <c r="E286">
        <v>0.04994542151689529</v>
      </c>
    </row>
    <row r="287" spans="1:5">
      <c r="A287">
        <v>286</v>
      </c>
      <c r="B287">
        <v>0.2950133979320526</v>
      </c>
      <c r="C287">
        <v>0.3180735409259796</v>
      </c>
      <c r="D287">
        <v>0.04355382919311523</v>
      </c>
      <c r="E287">
        <v>0.05062292516231537</v>
      </c>
    </row>
    <row r="288" spans="1:5">
      <c r="A288">
        <v>287</v>
      </c>
      <c r="B288">
        <v>0.2932581603527069</v>
      </c>
      <c r="C288">
        <v>0.3201788663864136</v>
      </c>
      <c r="D288">
        <v>0.04303787276148796</v>
      </c>
      <c r="E288">
        <v>0.05129512026906013</v>
      </c>
    </row>
    <row r="289" spans="1:5">
      <c r="A289">
        <v>288</v>
      </c>
      <c r="B289">
        <v>0.2944541275501251</v>
      </c>
      <c r="C289">
        <v>0.3188734948635101</v>
      </c>
      <c r="D289">
        <v>0.04338967055082321</v>
      </c>
      <c r="E289">
        <v>0.05087839439511299</v>
      </c>
    </row>
    <row r="290" spans="1:5">
      <c r="A290">
        <v>289</v>
      </c>
      <c r="B290">
        <v>0.2924353182315826</v>
      </c>
      <c r="C290">
        <v>0.3225395679473877</v>
      </c>
      <c r="D290">
        <v>0.04279756173491478</v>
      </c>
      <c r="E290">
        <v>0.05205445736646652</v>
      </c>
    </row>
    <row r="291" spans="1:5">
      <c r="A291">
        <v>290</v>
      </c>
      <c r="B291">
        <v>0.2951563894748688</v>
      </c>
      <c r="C291">
        <v>0.3199308812618256</v>
      </c>
      <c r="D291">
        <v>0.04359739273786545</v>
      </c>
      <c r="E291">
        <v>0.05121679604053497</v>
      </c>
    </row>
    <row r="292" spans="1:5">
      <c r="A292">
        <v>291</v>
      </c>
      <c r="B292">
        <v>0.2917686402797699</v>
      </c>
      <c r="C292">
        <v>0.3237886726856232</v>
      </c>
      <c r="D292">
        <v>0.04260349273681641</v>
      </c>
      <c r="E292">
        <v>0.0524587482213974</v>
      </c>
    </row>
    <row r="293" spans="1:5">
      <c r="A293">
        <v>292</v>
      </c>
      <c r="B293">
        <v>0.2928864061832428</v>
      </c>
      <c r="C293">
        <v>0.3195590078830719</v>
      </c>
      <c r="D293">
        <v>0.04293060675263405</v>
      </c>
      <c r="E293">
        <v>0.05109858140349388</v>
      </c>
    </row>
    <row r="294" spans="1:5">
      <c r="A294">
        <v>293</v>
      </c>
      <c r="B294">
        <v>0.2940551340579987</v>
      </c>
      <c r="C294">
        <v>0.3169944286346436</v>
      </c>
      <c r="D294">
        <v>0.04327389970421791</v>
      </c>
      <c r="E294">
        <v>0.05028267949819565</v>
      </c>
    </row>
    <row r="295" spans="1:5">
      <c r="A295">
        <v>294</v>
      </c>
      <c r="B295">
        <v>0.2933003604412079</v>
      </c>
      <c r="C295">
        <v>0.3209887742996216</v>
      </c>
      <c r="D295">
        <v>0.0430525429546833</v>
      </c>
      <c r="E295">
        <v>0.0515570342540741</v>
      </c>
    </row>
    <row r="296" spans="1:5">
      <c r="A296">
        <v>295</v>
      </c>
      <c r="B296">
        <v>0.296906590461731</v>
      </c>
      <c r="C296">
        <v>0.3192034065723419</v>
      </c>
      <c r="D296">
        <v>0.0441170409321785</v>
      </c>
      <c r="E296">
        <v>0.05098574608564377</v>
      </c>
    </row>
    <row r="297" spans="1:5">
      <c r="A297">
        <v>296</v>
      </c>
      <c r="B297">
        <v>0.2935759127140045</v>
      </c>
      <c r="C297">
        <v>0.3203012347221375</v>
      </c>
      <c r="D297">
        <v>0.04313398897647858</v>
      </c>
      <c r="E297">
        <v>0.05133722350001335</v>
      </c>
    </row>
    <row r="298" spans="1:5">
      <c r="A298">
        <v>297</v>
      </c>
      <c r="B298">
        <v>0.2963994145393372</v>
      </c>
      <c r="C298">
        <v>0.3214173018932343</v>
      </c>
      <c r="D298">
        <v>0.04396721720695496</v>
      </c>
      <c r="E298">
        <v>0.051695566624403</v>
      </c>
    </row>
    <row r="299" spans="1:5">
      <c r="A299">
        <v>298</v>
      </c>
      <c r="B299">
        <v>0.2946019470691681</v>
      </c>
      <c r="C299">
        <v>0.3249197006225586</v>
      </c>
      <c r="D299">
        <v>0.04343624040484428</v>
      </c>
      <c r="E299">
        <v>0.05282753333449364</v>
      </c>
    </row>
    <row r="300" spans="1:5">
      <c r="A300">
        <v>299</v>
      </c>
      <c r="B300">
        <v>0.295244038105011</v>
      </c>
      <c r="C300">
        <v>0.3157263398170471</v>
      </c>
      <c r="D300">
        <v>0.04362589120864868</v>
      </c>
      <c r="E300">
        <v>0.04988308995962143</v>
      </c>
    </row>
    <row r="301" spans="1:5">
      <c r="A301">
        <v>300</v>
      </c>
      <c r="B301">
        <v>0.2954384684562683</v>
      </c>
      <c r="C301">
        <v>0.3192630410194397</v>
      </c>
      <c r="D301">
        <v>0.04368378594517708</v>
      </c>
      <c r="E301">
        <v>0.05100644007325172</v>
      </c>
    </row>
    <row r="302" spans="1:5">
      <c r="A302">
        <v>301</v>
      </c>
      <c r="B302">
        <v>0.2979643940925598</v>
      </c>
      <c r="C302">
        <v>0.3202904164791107</v>
      </c>
      <c r="D302">
        <v>0.04443353042006493</v>
      </c>
      <c r="E302">
        <v>0.05133510753512383</v>
      </c>
    </row>
    <row r="303" spans="1:5">
      <c r="A303">
        <v>302</v>
      </c>
      <c r="B303">
        <v>0.2953895926475525</v>
      </c>
      <c r="C303">
        <v>0.3258929550647736</v>
      </c>
      <c r="D303">
        <v>0.04366982355713844</v>
      </c>
      <c r="E303">
        <v>0.05314555391669273</v>
      </c>
    </row>
    <row r="304" spans="1:5">
      <c r="A304">
        <v>303</v>
      </c>
      <c r="B304">
        <v>0.2976315915584564</v>
      </c>
      <c r="C304">
        <v>0.328084796667099</v>
      </c>
      <c r="D304">
        <v>0.04433494061231613</v>
      </c>
      <c r="E304">
        <v>0.05386241525411606</v>
      </c>
    </row>
    <row r="305" spans="1:5">
      <c r="A305">
        <v>304</v>
      </c>
      <c r="B305">
        <v>0.2957578897476196</v>
      </c>
      <c r="C305">
        <v>0.3296365141868591</v>
      </c>
      <c r="D305">
        <v>0.04377929866313934</v>
      </c>
      <c r="E305">
        <v>0.05437322705984116</v>
      </c>
    </row>
    <row r="306" spans="1:5">
      <c r="A306">
        <v>305</v>
      </c>
      <c r="B306">
        <v>0.2938526570796967</v>
      </c>
      <c r="C306">
        <v>0.3300844132900238</v>
      </c>
      <c r="D306">
        <v>0.04321790859103203</v>
      </c>
      <c r="E306">
        <v>0.05452115088701248</v>
      </c>
    </row>
    <row r="307" spans="1:5">
      <c r="A307">
        <v>306</v>
      </c>
      <c r="B307">
        <v>0.2947151660919189</v>
      </c>
      <c r="C307">
        <v>0.3321932256221771</v>
      </c>
      <c r="D307">
        <v>0.04347197711467743</v>
      </c>
      <c r="E307">
        <v>0.05521970987319946</v>
      </c>
    </row>
    <row r="308" spans="1:5">
      <c r="A308">
        <v>307</v>
      </c>
      <c r="B308">
        <v>0.2955414354801178</v>
      </c>
      <c r="C308">
        <v>0.329746276140213</v>
      </c>
      <c r="D308">
        <v>0.04371605068445206</v>
      </c>
      <c r="E308">
        <v>0.0544099323451519</v>
      </c>
    </row>
    <row r="309" spans="1:5">
      <c r="A309">
        <v>308</v>
      </c>
      <c r="B309">
        <v>0.2952017784118652</v>
      </c>
      <c r="C309">
        <v>0.3310145735740662</v>
      </c>
      <c r="D309">
        <v>0.04361599683761597</v>
      </c>
      <c r="E309">
        <v>0.0548294372856617</v>
      </c>
    </row>
    <row r="310" spans="1:5">
      <c r="A310">
        <v>309</v>
      </c>
      <c r="B310">
        <v>0.2939209342002869</v>
      </c>
      <c r="C310">
        <v>0.328463613986969</v>
      </c>
      <c r="D310">
        <v>0.04323902353644371</v>
      </c>
      <c r="E310">
        <v>0.05398859828710556</v>
      </c>
    </row>
    <row r="311" spans="1:5">
      <c r="A311">
        <v>310</v>
      </c>
      <c r="B311">
        <v>0.293100506067276</v>
      </c>
      <c r="C311">
        <v>0.3255207538604736</v>
      </c>
      <c r="D311">
        <v>0.04299855604767799</v>
      </c>
      <c r="E311">
        <v>0.05302658677101135</v>
      </c>
    </row>
    <row r="312" spans="1:5">
      <c r="A312">
        <v>311</v>
      </c>
      <c r="B312">
        <v>0.2917673289775848</v>
      </c>
      <c r="C312">
        <v>0.3260000646114349</v>
      </c>
      <c r="D312">
        <v>0.04260895028710365</v>
      </c>
      <c r="E312">
        <v>0.05318305268883705</v>
      </c>
    </row>
    <row r="313" spans="1:5">
      <c r="A313">
        <v>312</v>
      </c>
      <c r="B313">
        <v>0.2922500967979431</v>
      </c>
      <c r="C313">
        <v>0.3271556496620178</v>
      </c>
      <c r="D313">
        <v>0.04275001958012581</v>
      </c>
      <c r="E313">
        <v>0.05356038361787796</v>
      </c>
    </row>
    <row r="314" spans="1:5">
      <c r="A314">
        <v>313</v>
      </c>
      <c r="B314">
        <v>0.2939206957817078</v>
      </c>
      <c r="C314">
        <v>0.3284646272659302</v>
      </c>
      <c r="D314">
        <v>0.04323986545205116</v>
      </c>
      <c r="E314">
        <v>0.05398977547883987</v>
      </c>
    </row>
    <row r="315" spans="1:5">
      <c r="A315">
        <v>314</v>
      </c>
      <c r="B315">
        <v>0.293021947145462</v>
      </c>
      <c r="C315">
        <v>0.3286169171333313</v>
      </c>
      <c r="D315">
        <v>0.04297637939453125</v>
      </c>
      <c r="E315">
        <v>0.0540400855243206</v>
      </c>
    </row>
    <row r="316" spans="1:5">
      <c r="A316">
        <v>315</v>
      </c>
      <c r="B316">
        <v>0.2945103645324707</v>
      </c>
      <c r="C316">
        <v>0.3289667963981628</v>
      </c>
      <c r="D316">
        <v>0.04341388866305351</v>
      </c>
      <c r="E316">
        <v>0.05415533110499382</v>
      </c>
    </row>
    <row r="317" spans="1:5">
      <c r="A317">
        <v>316</v>
      </c>
      <c r="B317">
        <v>0.2920548915863037</v>
      </c>
      <c r="C317">
        <v>0.3329364359378815</v>
      </c>
      <c r="D317">
        <v>0.04269396513700485</v>
      </c>
      <c r="E317">
        <v>0.0554693192243576</v>
      </c>
    </row>
    <row r="318" spans="1:5">
      <c r="A318">
        <v>317</v>
      </c>
      <c r="B318">
        <v>0.2934513092041016</v>
      </c>
      <c r="C318">
        <v>0.3346011638641357</v>
      </c>
      <c r="D318">
        <v>0.04310294613242149</v>
      </c>
      <c r="E318">
        <v>0.05602510645985603</v>
      </c>
    </row>
    <row r="319" spans="1:5">
      <c r="A319">
        <v>318</v>
      </c>
      <c r="B319">
        <v>0.292284369468689</v>
      </c>
      <c r="C319">
        <v>0.3357334733009338</v>
      </c>
      <c r="D319">
        <v>0.04276151210069656</v>
      </c>
      <c r="E319">
        <v>0.05640503019094467</v>
      </c>
    </row>
    <row r="320" spans="1:5">
      <c r="A320">
        <v>319</v>
      </c>
      <c r="B320">
        <v>0.2925584614276886</v>
      </c>
      <c r="C320">
        <v>0.3332506120204926</v>
      </c>
      <c r="D320">
        <v>0.04284185916185379</v>
      </c>
      <c r="E320">
        <v>0.05557465180754662</v>
      </c>
    </row>
    <row r="321" spans="1:5">
      <c r="A321">
        <v>320</v>
      </c>
      <c r="B321">
        <v>0.2950246334075928</v>
      </c>
      <c r="C321">
        <v>0.3321490883827209</v>
      </c>
      <c r="D321">
        <v>0.04356658831238747</v>
      </c>
      <c r="E321">
        <v>0.05520836263895035</v>
      </c>
    </row>
    <row r="322" spans="1:5">
      <c r="A322">
        <v>321</v>
      </c>
      <c r="B322">
        <v>0.2935517430305481</v>
      </c>
      <c r="C322">
        <v>0.3337046802043915</v>
      </c>
      <c r="D322">
        <v>0.04313332214951515</v>
      </c>
      <c r="E322">
        <v>0.05572643131017685</v>
      </c>
    </row>
    <row r="323" spans="1:5">
      <c r="A323">
        <v>322</v>
      </c>
      <c r="B323">
        <v>0.2930395901203156</v>
      </c>
      <c r="C323">
        <v>0.3321669399738312</v>
      </c>
      <c r="D323">
        <v>0.04298332333564758</v>
      </c>
      <c r="E323">
        <v>0.05521472543478012</v>
      </c>
    </row>
    <row r="324" spans="1:5">
      <c r="A324">
        <v>323</v>
      </c>
      <c r="B324">
        <v>0.2937317490577698</v>
      </c>
      <c r="C324">
        <v>0.3318787217140198</v>
      </c>
      <c r="D324">
        <v>0.04318661242723465</v>
      </c>
      <c r="E324">
        <v>0.05511924624443054</v>
      </c>
    </row>
    <row r="325" spans="1:5">
      <c r="A325">
        <v>324</v>
      </c>
      <c r="B325">
        <v>0.2922518253326416</v>
      </c>
      <c r="C325">
        <v>0.3317674100399017</v>
      </c>
      <c r="D325">
        <v>0.0427531935274601</v>
      </c>
      <c r="E325">
        <v>0.05508245155215263</v>
      </c>
    </row>
    <row r="326" spans="1:5">
      <c r="A326">
        <v>325</v>
      </c>
      <c r="B326">
        <v>0.292856365442276</v>
      </c>
      <c r="C326">
        <v>0.3330378830432892</v>
      </c>
      <c r="D326">
        <v>0.04293025657534599</v>
      </c>
      <c r="E326">
        <v>0.05550494790077209</v>
      </c>
    </row>
    <row r="327" spans="1:5">
      <c r="A327">
        <v>326</v>
      </c>
      <c r="B327">
        <v>0.2921145260334015</v>
      </c>
      <c r="C327">
        <v>0.3311173319816589</v>
      </c>
      <c r="D327">
        <v>0.04271349683403969</v>
      </c>
      <c r="E327">
        <v>0.05486740544438362</v>
      </c>
    </row>
    <row r="328" spans="1:5">
      <c r="A328">
        <v>327</v>
      </c>
      <c r="B328">
        <v>0.293481856584549</v>
      </c>
      <c r="C328">
        <v>0.3331344723701477</v>
      </c>
      <c r="D328">
        <v>0.04311405494809151</v>
      </c>
      <c r="E328">
        <v>0.05553760752081871</v>
      </c>
    </row>
    <row r="329" spans="1:5">
      <c r="A329">
        <v>328</v>
      </c>
      <c r="B329">
        <v>0.2925127148628235</v>
      </c>
      <c r="C329">
        <v>0.334893524646759</v>
      </c>
      <c r="D329">
        <v>0.04283034428954124</v>
      </c>
      <c r="E329">
        <v>0.05612541735172272</v>
      </c>
    </row>
    <row r="330" spans="1:5">
      <c r="A330">
        <v>329</v>
      </c>
      <c r="B330">
        <v>0.2928946316242218</v>
      </c>
      <c r="C330">
        <v>0.3335155844688416</v>
      </c>
      <c r="D330">
        <v>0.04294231906533241</v>
      </c>
      <c r="E330">
        <v>0.05566500127315521</v>
      </c>
    </row>
    <row r="331" spans="1:5">
      <c r="A331">
        <v>330</v>
      </c>
      <c r="B331">
        <v>0.2930448949337006</v>
      </c>
      <c r="C331">
        <v>0.335116446018219</v>
      </c>
      <c r="D331">
        <v>0.04298657923936844</v>
      </c>
      <c r="E331">
        <v>0.05620047822594643</v>
      </c>
    </row>
    <row r="332" spans="1:5">
      <c r="A332">
        <v>331</v>
      </c>
      <c r="B332">
        <v>0.2928128838539124</v>
      </c>
      <c r="C332">
        <v>0.3292953073978424</v>
      </c>
      <c r="D332">
        <v>0.04291883111000061</v>
      </c>
      <c r="E332">
        <v>0.05426687747240067</v>
      </c>
    </row>
    <row r="333" spans="1:5">
      <c r="A333">
        <v>332</v>
      </c>
      <c r="B333">
        <v>0.2927253842353821</v>
      </c>
      <c r="C333">
        <v>0.333098292350769</v>
      </c>
      <c r="D333">
        <v>0.04289339855313301</v>
      </c>
      <c r="E333">
        <v>0.05552658811211586</v>
      </c>
    </row>
    <row r="334" spans="1:5">
      <c r="A334">
        <v>333</v>
      </c>
      <c r="B334">
        <v>0.2926002442836761</v>
      </c>
      <c r="C334">
        <v>0.3317877054214478</v>
      </c>
      <c r="D334">
        <v>0.04285699501633644</v>
      </c>
      <c r="E334">
        <v>0.05509111657738686</v>
      </c>
    </row>
    <row r="335" spans="1:5">
      <c r="A335">
        <v>334</v>
      </c>
      <c r="B335">
        <v>0.2926923930644989</v>
      </c>
      <c r="C335">
        <v>0.3315300047397614</v>
      </c>
      <c r="D335">
        <v>0.04288416355848312</v>
      </c>
      <c r="E335">
        <v>0.05500586703419685</v>
      </c>
    </row>
    <row r="336" spans="1:5">
      <c r="A336">
        <v>335</v>
      </c>
      <c r="B336">
        <v>0.2929214835166931</v>
      </c>
      <c r="C336">
        <v>0.3302161693572998</v>
      </c>
      <c r="D336">
        <v>0.04295147582888603</v>
      </c>
      <c r="E336">
        <v>0.05457140132784843</v>
      </c>
    </row>
    <row r="337" spans="1:5">
      <c r="A337">
        <v>336</v>
      </c>
      <c r="B337">
        <v>0.2922567129135132</v>
      </c>
      <c r="C337">
        <v>0.3305167853832245</v>
      </c>
      <c r="D337">
        <v>0.04275714978575706</v>
      </c>
      <c r="E337">
        <v>0.05467085912823677</v>
      </c>
    </row>
    <row r="338" spans="1:5">
      <c r="A338">
        <v>337</v>
      </c>
      <c r="B338">
        <v>0.2925880253314972</v>
      </c>
      <c r="C338">
        <v>0.3311354219913483</v>
      </c>
      <c r="D338">
        <v>0.04285425692796707</v>
      </c>
      <c r="E338">
        <v>0.05487579107284546</v>
      </c>
    </row>
    <row r="339" spans="1:5">
      <c r="A339">
        <v>338</v>
      </c>
      <c r="B339">
        <v>0.2923124134540558</v>
      </c>
      <c r="C339">
        <v>0.3312481641769409</v>
      </c>
      <c r="D339">
        <v>0.04277388751506805</v>
      </c>
      <c r="E339">
        <v>0.05491336062550545</v>
      </c>
    </row>
    <row r="340" spans="1:5">
      <c r="A340">
        <v>339</v>
      </c>
      <c r="B340">
        <v>0.2921553552150726</v>
      </c>
      <c r="C340">
        <v>0.3307856023311615</v>
      </c>
      <c r="D340">
        <v>0.04272819682955742</v>
      </c>
      <c r="E340">
        <v>0.05476044118404388</v>
      </c>
    </row>
    <row r="341" spans="1:5">
      <c r="A341">
        <v>340</v>
      </c>
      <c r="B341">
        <v>0.2918698787689209</v>
      </c>
      <c r="C341">
        <v>0.3322556018829346</v>
      </c>
      <c r="D341">
        <v>0.04264505952596664</v>
      </c>
      <c r="E341">
        <v>0.05524805560708046</v>
      </c>
    </row>
    <row r="342" spans="1:5">
      <c r="A342">
        <v>341</v>
      </c>
      <c r="B342">
        <v>0.2913198471069336</v>
      </c>
      <c r="C342">
        <v>0.3299326300621033</v>
      </c>
      <c r="D342">
        <v>0.04248490557074547</v>
      </c>
      <c r="E342">
        <v>0.05447913706302643</v>
      </c>
    </row>
    <row r="343" spans="1:5">
      <c r="A343">
        <v>342</v>
      </c>
      <c r="B343">
        <v>0.2921667993068695</v>
      </c>
      <c r="C343">
        <v>0.3304585814476013</v>
      </c>
      <c r="D343">
        <v>0.04273222014307976</v>
      </c>
      <c r="E343">
        <v>0.05465301126241684</v>
      </c>
    </row>
    <row r="344" spans="1:5">
      <c r="A344">
        <v>343</v>
      </c>
      <c r="B344">
        <v>0.2914499938488007</v>
      </c>
      <c r="C344">
        <v>0.329861044883728</v>
      </c>
      <c r="D344">
        <v>0.04252326861023903</v>
      </c>
      <c r="E344">
        <v>0.0544559471309185</v>
      </c>
    </row>
    <row r="345" spans="1:5">
      <c r="A345">
        <v>344</v>
      </c>
      <c r="B345">
        <v>0.2912958264350891</v>
      </c>
      <c r="C345">
        <v>0.3302898406982422</v>
      </c>
      <c r="D345">
        <v>0.0424785427749157</v>
      </c>
      <c r="E345">
        <v>0.05459767580032349</v>
      </c>
    </row>
    <row r="346" spans="1:5">
      <c r="A346">
        <v>345</v>
      </c>
      <c r="B346">
        <v>0.2914268374443054</v>
      </c>
      <c r="C346">
        <v>0.3301315605640411</v>
      </c>
      <c r="D346">
        <v>0.04251690208911896</v>
      </c>
      <c r="E346">
        <v>0.05454561114311218</v>
      </c>
    </row>
    <row r="347" spans="1:5">
      <c r="A347">
        <v>346</v>
      </c>
      <c r="B347">
        <v>0.2925004363059998</v>
      </c>
      <c r="C347">
        <v>0.3290097117424011</v>
      </c>
      <c r="D347">
        <v>0.04283054172992706</v>
      </c>
      <c r="E347">
        <v>0.05417610332369804</v>
      </c>
    </row>
    <row r="348" spans="1:5">
      <c r="A348">
        <v>347</v>
      </c>
      <c r="B348">
        <v>0.2912602126598358</v>
      </c>
      <c r="C348">
        <v>0.3271898627281189</v>
      </c>
      <c r="D348">
        <v>0.04246864095330238</v>
      </c>
      <c r="E348">
        <v>0.05357919260859489</v>
      </c>
    </row>
    <row r="349" spans="1:5">
      <c r="A349">
        <v>348</v>
      </c>
      <c r="B349">
        <v>0.2897743880748749</v>
      </c>
      <c r="C349">
        <v>0.3278497457504272</v>
      </c>
      <c r="D349">
        <v>0.04203713312745094</v>
      </c>
      <c r="E349">
        <v>0.05379553139209747</v>
      </c>
    </row>
    <row r="350" spans="1:5">
      <c r="A350">
        <v>349</v>
      </c>
      <c r="B350">
        <v>0.2896631956100464</v>
      </c>
      <c r="C350">
        <v>0.3280864357948303</v>
      </c>
      <c r="D350">
        <v>0.04200504720211029</v>
      </c>
      <c r="E350">
        <v>0.05387337505817413</v>
      </c>
    </row>
    <row r="351" spans="1:5">
      <c r="A351">
        <v>350</v>
      </c>
      <c r="B351">
        <v>0.2899799346923828</v>
      </c>
      <c r="C351">
        <v>0.3251141607761383</v>
      </c>
      <c r="D351">
        <v>0.04209733009338379</v>
      </c>
      <c r="E351">
        <v>0.05290286242961884</v>
      </c>
    </row>
    <row r="352" spans="1:5">
      <c r="A352">
        <v>351</v>
      </c>
      <c r="B352">
        <v>0.2904030978679657</v>
      </c>
      <c r="C352">
        <v>0.3228195607662201</v>
      </c>
      <c r="D352">
        <v>0.042220339179039</v>
      </c>
      <c r="E352">
        <v>0.05215971916913986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