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<sst xmlns="http://schemas.openxmlformats.org/spreadsheetml/2006/main" count="16" uniqueCount="14">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</sst>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20.93283081054688</c:v>
                </c:pt>
                <c:pt idx="1">
                  <c:v>35.30135726928711</c:v>
                </c:pt>
                <c:pt idx="2">
                  <c:v>23.87520980834961</c:v>
                </c:pt>
                <c:pt idx="3">
                  <c:v>33.75308609008789</c:v>
                </c:pt>
                <c:pt idx="4">
                  <c:v>14.44133758544922</c:v>
                </c:pt>
                <c:pt idx="5">
                  <c:v>13.5972204208374</c:v>
                </c:pt>
                <c:pt idx="6">
                  <c:v>16.08834266662598</c:v>
                </c:pt>
                <c:pt idx="7">
                  <c:v>24.47135925292969</c:v>
                </c:pt>
                <c:pt idx="8">
                  <c:v>13.09204292297363</c:v>
                </c:pt>
                <c:pt idx="9">
                  <c:v>16.77268028259277</c:v>
                </c:pt>
                <c:pt idx="10">
                  <c:v>13.4934024810791</c:v>
                </c:pt>
                <c:pt idx="11">
                  <c:v>13.45728397369385</c:v>
                </c:pt>
                <c:pt idx="12">
                  <c:v>11.33146286010742</c:v>
                </c:pt>
                <c:pt idx="13">
                  <c:v>12.61941814422607</c:v>
                </c:pt>
                <c:pt idx="14">
                  <c:v>26.12213325500488</c:v>
                </c:pt>
                <c:pt idx="15">
                  <c:v>21.82491683959961</c:v>
                </c:pt>
                <c:pt idx="16">
                  <c:v>19.01734161376953</c:v>
                </c:pt>
                <c:pt idx="17">
                  <c:v>19.08807563781738</c:v>
                </c:pt>
                <c:pt idx="18">
                  <c:v>32.39692306518555</c:v>
                </c:pt>
                <c:pt idx="19">
                  <c:v>17.51143646240234</c:v>
                </c:pt>
                <c:pt idx="20">
                  <c:v>28.88064956665039</c:v>
                </c:pt>
                <c:pt idx="21">
                  <c:v>37.8033332824707</c:v>
                </c:pt>
                <c:pt idx="22">
                  <c:v>32.07710647583008</c:v>
                </c:pt>
                <c:pt idx="23">
                  <c:v>17.93960189819336</c:v>
                </c:pt>
                <c:pt idx="24">
                  <c:v>20.90634536743164</c:v>
                </c:pt>
                <c:pt idx="25">
                  <c:v>21.53911590576172</c:v>
                </c:pt>
                <c:pt idx="26">
                  <c:v>16.45033836364746</c:v>
                </c:pt>
                <c:pt idx="27">
                  <c:v>12.76577186584473</c:v>
                </c:pt>
                <c:pt idx="28">
                  <c:v>20.57146644592285</c:v>
                </c:pt>
                <c:pt idx="29">
                  <c:v>25.72956275939941</c:v>
                </c:pt>
                <c:pt idx="30">
                  <c:v>24.1904296875</c:v>
                </c:pt>
                <c:pt idx="31">
                  <c:v>25.1461296081543</c:v>
                </c:pt>
                <c:pt idx="32">
                  <c:v>23.97533798217773</c:v>
                </c:pt>
                <c:pt idx="33">
                  <c:v>20.99587631225586</c:v>
                </c:pt>
                <c:pt idx="34">
                  <c:v>29.48892974853516</c:v>
                </c:pt>
                <c:pt idx="35">
                  <c:v>13.97997760772705</c:v>
                </c:pt>
                <c:pt idx="36">
                  <c:v>20.10689735412598</c:v>
                </c:pt>
                <c:pt idx="37">
                  <c:v>13.34876346588135</c:v>
                </c:pt>
                <c:pt idx="38">
                  <c:v>23.96721267700195</c:v>
                </c:pt>
                <c:pt idx="39">
                  <c:v>22.15522384643555</c:v>
                </c:pt>
                <c:pt idx="40">
                  <c:v>15.28895664215088</c:v>
                </c:pt>
                <c:pt idx="41">
                  <c:v>27.23949813842773</c:v>
                </c:pt>
                <c:pt idx="42">
                  <c:v>22.12069320678711</c:v>
                </c:pt>
                <c:pt idx="43">
                  <c:v>24.65079498291016</c:v>
                </c:pt>
                <c:pt idx="44">
                  <c:v>19.50130844116211</c:v>
                </c:pt>
                <c:pt idx="45">
                  <c:v>18.91091346740723</c:v>
                </c:pt>
                <c:pt idx="46">
                  <c:v>30.04376411437988</c:v>
                </c:pt>
                <c:pt idx="47">
                  <c:v>26.35077667236328</c:v>
                </c:pt>
                <c:pt idx="48">
                  <c:v>18.80747032165527</c:v>
                </c:pt>
                <c:pt idx="49">
                  <c:v>28.49748992919922</c:v>
                </c:pt>
                <c:pt idx="50">
                  <c:v>19.99689674377441</c:v>
                </c:pt>
                <c:pt idx="51">
                  <c:v>20.91714859008789</c:v>
                </c:pt>
                <c:pt idx="52">
                  <c:v>22.96623420715332</c:v>
                </c:pt>
                <c:pt idx="53">
                  <c:v>24.95476531982422</c:v>
                </c:pt>
                <c:pt idx="54">
                  <c:v>18.74615478515625</c:v>
                </c:pt>
                <c:pt idx="55">
                  <c:v>21.98830413818359</c:v>
                </c:pt>
                <c:pt idx="56">
                  <c:v>24.62012672424316</c:v>
                </c:pt>
                <c:pt idx="57">
                  <c:v>20.67700576782227</c:v>
                </c:pt>
                <c:pt idx="58">
                  <c:v>11.73516750335693</c:v>
                </c:pt>
                <c:pt idx="59">
                  <c:v>27.66215324401855</c:v>
                </c:pt>
                <c:pt idx="60">
                  <c:v>31.02165794372559</c:v>
                </c:pt>
                <c:pt idx="61">
                  <c:v>26.37016296386719</c:v>
                </c:pt>
                <c:pt idx="62">
                  <c:v>27.14495277404785</c:v>
                </c:pt>
                <c:pt idx="63">
                  <c:v>26.79143524169922</c:v>
                </c:pt>
                <c:pt idx="64">
                  <c:v>13.06142044067383</c:v>
                </c:pt>
                <c:pt idx="65">
                  <c:v>10.59120273590088</c:v>
                </c:pt>
                <c:pt idx="66">
                  <c:v>21.3731746673584</c:v>
                </c:pt>
                <c:pt idx="67">
                  <c:v>14.27862071990967</c:v>
                </c:pt>
                <c:pt idx="68">
                  <c:v>21.30989456176758</c:v>
                </c:pt>
                <c:pt idx="69">
                  <c:v>22.35080146789551</c:v>
                </c:pt>
                <c:pt idx="70">
                  <c:v>13.27329158782959</c:v>
                </c:pt>
                <c:pt idx="71">
                  <c:v>22.18083763122559</c:v>
                </c:pt>
                <c:pt idx="72">
                  <c:v>20.65431022644043</c:v>
                </c:pt>
                <c:pt idx="73">
                  <c:v>25.69013023376465</c:v>
                </c:pt>
                <c:pt idx="74">
                  <c:v>24.43365669250488</c:v>
                </c:pt>
                <c:pt idx="75">
                  <c:v>14.64106464385986</c:v>
                </c:pt>
                <c:pt idx="76">
                  <c:v>21.99762725830078</c:v>
                </c:pt>
                <c:pt idx="77">
                  <c:v>19.64409065246582</c:v>
                </c:pt>
                <c:pt idx="78">
                  <c:v>19.89212989807129</c:v>
                </c:pt>
                <c:pt idx="79">
                  <c:v>16.1727466583252</c:v>
                </c:pt>
                <c:pt idx="80">
                  <c:v>16.12892913818359</c:v>
                </c:pt>
                <c:pt idx="81">
                  <c:v>9.691852569580078</c:v>
                </c:pt>
                <c:pt idx="82">
                  <c:v>25.8025016784668</c:v>
                </c:pt>
                <c:pt idx="83">
                  <c:v>24.2884464263916</c:v>
                </c:pt>
                <c:pt idx="84">
                  <c:v>14.0724048614502</c:v>
                </c:pt>
                <c:pt idx="85">
                  <c:v>18.37919807434082</c:v>
                </c:pt>
                <c:pt idx="86">
                  <c:v>17.43474197387695</c:v>
                </c:pt>
                <c:pt idx="87">
                  <c:v>23.34762382507324</c:v>
                </c:pt>
                <c:pt idx="88">
                  <c:v>23.97103691101074</c:v>
                </c:pt>
                <c:pt idx="89">
                  <c:v>18.09706497192383</c:v>
                </c:pt>
                <c:pt idx="90">
                  <c:v>8.974380493164062</c:v>
                </c:pt>
                <c:pt idx="91">
                  <c:v>21.11773872375488</c:v>
                </c:pt>
                <c:pt idx="92">
                  <c:v>16.57500648498535</c:v>
                </c:pt>
                <c:pt idx="93">
                  <c:v>16.89373779296875</c:v>
                </c:pt>
                <c:pt idx="94">
                  <c:v>18.12350463867188</c:v>
                </c:pt>
                <c:pt idx="95">
                  <c:v>16.44369506835938</c:v>
                </c:pt>
                <c:pt idx="96">
                  <c:v>16.64018630981445</c:v>
                </c:pt>
                <c:pt idx="97">
                  <c:v>16.6915283203125</c:v>
                </c:pt>
                <c:pt idx="98">
                  <c:v>23.28610229492188</c:v>
                </c:pt>
                <c:pt idx="99">
                  <c:v>23.27352142333984</c:v>
                </c:pt>
                <c:pt idx="100">
                  <c:v>23.16366195678711</c:v>
                </c:pt>
                <c:pt idx="101">
                  <c:v>26.67570877075195</c:v>
                </c:pt>
                <c:pt idx="102">
                  <c:v>21.87020301818848</c:v>
                </c:pt>
                <c:pt idx="103">
                  <c:v>15.38661193847656</c:v>
                </c:pt>
                <c:pt idx="104">
                  <c:v>27.4805736541748</c:v>
                </c:pt>
                <c:pt idx="105">
                  <c:v>18.16619491577148</c:v>
                </c:pt>
                <c:pt idx="106">
                  <c:v>26.21454429626465</c:v>
                </c:pt>
                <c:pt idx="107">
                  <c:v>15.99030494689941</c:v>
                </c:pt>
                <c:pt idx="108">
                  <c:v>13.85031890869141</c:v>
                </c:pt>
                <c:pt idx="109">
                  <c:v>10.63499927520752</c:v>
                </c:pt>
                <c:pt idx="110">
                  <c:v>13.13308715820312</c:v>
                </c:pt>
                <c:pt idx="111">
                  <c:v>23.06756782531738</c:v>
                </c:pt>
                <c:pt idx="112">
                  <c:v>8.219070434570312</c:v>
                </c:pt>
                <c:pt idx="113">
                  <c:v>27.73257064819336</c:v>
                </c:pt>
                <c:pt idx="114">
                  <c:v>11.59996032714844</c:v>
                </c:pt>
                <c:pt idx="115">
                  <c:v>12.74577140808105</c:v>
                </c:pt>
                <c:pt idx="116">
                  <c:v>12.59158706665039</c:v>
                </c:pt>
                <c:pt idx="117">
                  <c:v>16.57350540161133</c:v>
                </c:pt>
                <c:pt idx="118">
                  <c:v>15.71576499938965</c:v>
                </c:pt>
                <c:pt idx="119">
                  <c:v>18.59236526489258</c:v>
                </c:pt>
                <c:pt idx="120">
                  <c:v>24.07977867126465</c:v>
                </c:pt>
                <c:pt idx="121">
                  <c:v>18.2871036529541</c:v>
                </c:pt>
                <c:pt idx="122">
                  <c:v>19.55120277404785</c:v>
                </c:pt>
                <c:pt idx="123">
                  <c:v>37.2436408996582</c:v>
                </c:pt>
                <c:pt idx="124">
                  <c:v>12.58401584625244</c:v>
                </c:pt>
                <c:pt idx="125">
                  <c:v>14.41417503356934</c:v>
                </c:pt>
                <c:pt idx="126">
                  <c:v>20.56842041015625</c:v>
                </c:pt>
                <c:pt idx="127">
                  <c:v>13.14822196960449</c:v>
                </c:pt>
                <c:pt idx="128">
                  <c:v>22.40790176391602</c:v>
                </c:pt>
                <c:pt idx="129">
                  <c:v>27.88033676147461</c:v>
                </c:pt>
                <c:pt idx="130">
                  <c:v>23.94976425170898</c:v>
                </c:pt>
                <c:pt idx="131">
                  <c:v>12.04416656494141</c:v>
                </c:pt>
                <c:pt idx="132">
                  <c:v>24.06326675415039</c:v>
                </c:pt>
                <c:pt idx="133">
                  <c:v>23.0377025604248</c:v>
                </c:pt>
                <c:pt idx="134">
                  <c:v>19.2799072265625</c:v>
                </c:pt>
                <c:pt idx="135">
                  <c:v>17.97875022888184</c:v>
                </c:pt>
                <c:pt idx="136">
                  <c:v>19.98958206176758</c:v>
                </c:pt>
                <c:pt idx="137">
                  <c:v>21.81918144226074</c:v>
                </c:pt>
                <c:pt idx="138">
                  <c:v>20.34770584106445</c:v>
                </c:pt>
                <c:pt idx="139">
                  <c:v>18.31717109680176</c:v>
                </c:pt>
                <c:pt idx="140">
                  <c:v>26.46745872497559</c:v>
                </c:pt>
                <c:pt idx="141">
                  <c:v>26.50038909912109</c:v>
                </c:pt>
                <c:pt idx="142">
                  <c:v>28.48013877868652</c:v>
                </c:pt>
                <c:pt idx="143">
                  <c:v>24.94794845581055</c:v>
                </c:pt>
                <c:pt idx="144">
                  <c:v>15.39820861816406</c:v>
                </c:pt>
                <c:pt idx="145">
                  <c:v>21.7385082244873</c:v>
                </c:pt>
                <c:pt idx="146">
                  <c:v>19.08742141723633</c:v>
                </c:pt>
                <c:pt idx="147">
                  <c:v>19.98968505859375</c:v>
                </c:pt>
                <c:pt idx="148">
                  <c:v>18.53886222839355</c:v>
                </c:pt>
                <c:pt idx="149">
                  <c:v>15.8455696105957</c:v>
                </c:pt>
                <c:pt idx="150">
                  <c:v>31.30323791503906</c:v>
                </c:pt>
                <c:pt idx="151">
                  <c:v>26.2646656036377</c:v>
                </c:pt>
                <c:pt idx="152">
                  <c:v>23.74497413635254</c:v>
                </c:pt>
                <c:pt idx="153">
                  <c:v>20.38162803649902</c:v>
                </c:pt>
                <c:pt idx="154">
                  <c:v>21.92233276367188</c:v>
                </c:pt>
                <c:pt idx="155">
                  <c:v>28.22857666015625</c:v>
                </c:pt>
                <c:pt idx="156">
                  <c:v>10.93886756896973</c:v>
                </c:pt>
                <c:pt idx="157">
                  <c:v>17.35090065002441</c:v>
                </c:pt>
                <c:pt idx="158">
                  <c:v>29.17411041259766</c:v>
                </c:pt>
                <c:pt idx="159">
                  <c:v>18.26480674743652</c:v>
                </c:pt>
                <c:pt idx="160">
                  <c:v>25.98108863830566</c:v>
                </c:pt>
                <c:pt idx="161">
                  <c:v>19.3067569732666</c:v>
                </c:pt>
                <c:pt idx="162">
                  <c:v>13.46891498565674</c:v>
                </c:pt>
                <c:pt idx="163">
                  <c:v>26.13663291931152</c:v>
                </c:pt>
                <c:pt idx="164">
                  <c:v>23.52323722839355</c:v>
                </c:pt>
                <c:pt idx="165">
                  <c:v>15.70676803588867</c:v>
                </c:pt>
                <c:pt idx="166">
                  <c:v>26.5546817779541</c:v>
                </c:pt>
                <c:pt idx="167">
                  <c:v>19.48646926879883</c:v>
                </c:pt>
                <c:pt idx="168">
                  <c:v>11.38717365264893</c:v>
                </c:pt>
                <c:pt idx="169">
                  <c:v>16.04959869384766</c:v>
                </c:pt>
                <c:pt idx="170">
                  <c:v>23.88282012939453</c:v>
                </c:pt>
                <c:pt idx="171">
                  <c:v>22.2508487701416</c:v>
                </c:pt>
                <c:pt idx="172">
                  <c:v>22.30562973022461</c:v>
                </c:pt>
                <c:pt idx="173">
                  <c:v>9.731842994689941</c:v>
                </c:pt>
                <c:pt idx="174">
                  <c:v>25.97272491455078</c:v>
                </c:pt>
                <c:pt idx="175">
                  <c:v>14.19860458374023</c:v>
                </c:pt>
                <c:pt idx="176">
                  <c:v>21.01630973815918</c:v>
                </c:pt>
                <c:pt idx="177">
                  <c:v>14.49271583557129</c:v>
                </c:pt>
                <c:pt idx="178">
                  <c:v>27.61122512817383</c:v>
                </c:pt>
                <c:pt idx="179">
                  <c:v>14.52591705322266</c:v>
                </c:pt>
                <c:pt idx="180">
                  <c:v>27.36659622192383</c:v>
                </c:pt>
                <c:pt idx="181">
                  <c:v>16.61489295959473</c:v>
                </c:pt>
                <c:pt idx="182">
                  <c:v>18.19457054138184</c:v>
                </c:pt>
                <c:pt idx="183">
                  <c:v>17.33691787719727</c:v>
                </c:pt>
                <c:pt idx="184">
                  <c:v>22.30133438110352</c:v>
                </c:pt>
                <c:pt idx="185">
                  <c:v>25.63058471679688</c:v>
                </c:pt>
                <c:pt idx="186">
                  <c:v>13.8659029006958</c:v>
                </c:pt>
                <c:pt idx="187">
                  <c:v>13.43036842346191</c:v>
                </c:pt>
                <c:pt idx="188">
                  <c:v>20.26796340942383</c:v>
                </c:pt>
                <c:pt idx="189">
                  <c:v>19.09694862365723</c:v>
                </c:pt>
                <c:pt idx="190">
                  <c:v>26.25602340698242</c:v>
                </c:pt>
                <c:pt idx="191">
                  <c:v>25.22523880004883</c:v>
                </c:pt>
                <c:pt idx="192">
                  <c:v>25.30164337158203</c:v>
                </c:pt>
                <c:pt idx="193">
                  <c:v>13.43324661254883</c:v>
                </c:pt>
                <c:pt idx="194">
                  <c:v>17.50594711303711</c:v>
                </c:pt>
                <c:pt idx="195">
                  <c:v>25.15937423706055</c:v>
                </c:pt>
                <c:pt idx="196">
                  <c:v>20.99241065979004</c:v>
                </c:pt>
                <c:pt idx="197">
                  <c:v>14.63145160675049</c:v>
                </c:pt>
                <c:pt idx="198">
                  <c:v>21.44160842895508</c:v>
                </c:pt>
                <c:pt idx="199">
                  <c:v>19.0185604095459</c:v>
                </c:pt>
                <c:pt idx="200">
                  <c:v>9.205866813659668</c:v>
                </c:pt>
                <c:pt idx="201">
                  <c:v>22.17426300048828</c:v>
                </c:pt>
                <c:pt idx="202">
                  <c:v>22.68468284606934</c:v>
                </c:pt>
                <c:pt idx="203">
                  <c:v>13.16126823425293</c:v>
                </c:pt>
                <c:pt idx="204">
                  <c:v>23.94155311584473</c:v>
                </c:pt>
                <c:pt idx="205">
                  <c:v>17.10456848144531</c:v>
                </c:pt>
                <c:pt idx="206">
                  <c:v>27.79713439941406</c:v>
                </c:pt>
                <c:pt idx="207">
                  <c:v>21.32278633117676</c:v>
                </c:pt>
                <c:pt idx="208">
                  <c:v>12.50872421264648</c:v>
                </c:pt>
                <c:pt idx="209">
                  <c:v>17.67060661315918</c:v>
                </c:pt>
                <c:pt idx="210">
                  <c:v>13.02421951293945</c:v>
                </c:pt>
                <c:pt idx="211">
                  <c:v>16.81334114074707</c:v>
                </c:pt>
                <c:pt idx="212">
                  <c:v>12.46833229064941</c:v>
                </c:pt>
                <c:pt idx="213">
                  <c:v>24.60067367553711</c:v>
                </c:pt>
                <c:pt idx="214">
                  <c:v>13.49216651916504</c:v>
                </c:pt>
                <c:pt idx="215">
                  <c:v>21.6564998626709</c:v>
                </c:pt>
                <c:pt idx="216">
                  <c:v>19.38272476196289</c:v>
                </c:pt>
                <c:pt idx="217">
                  <c:v>23.7072582244873</c:v>
                </c:pt>
                <c:pt idx="218">
                  <c:v>36.35835266113281</c:v>
                </c:pt>
                <c:pt idx="219">
                  <c:v>16.93991279602051</c:v>
                </c:pt>
                <c:pt idx="220">
                  <c:v>24.64216232299805</c:v>
                </c:pt>
                <c:pt idx="221">
                  <c:v>17.76841163635254</c:v>
                </c:pt>
                <c:pt idx="222">
                  <c:v>11.32695293426514</c:v>
                </c:pt>
                <c:pt idx="223">
                  <c:v>15.18878269195557</c:v>
                </c:pt>
                <c:pt idx="224">
                  <c:v>25.93222236633301</c:v>
                </c:pt>
                <c:pt idx="225">
                  <c:v>19.94565582275391</c:v>
                </c:pt>
                <c:pt idx="226">
                  <c:v>16.12983131408691</c:v>
                </c:pt>
                <c:pt idx="227">
                  <c:v>31.90606880187988</c:v>
                </c:pt>
                <c:pt idx="228">
                  <c:v>7.291247367858887</c:v>
                </c:pt>
                <c:pt idx="229">
                  <c:v>28.18837547302246</c:v>
                </c:pt>
                <c:pt idx="230">
                  <c:v>10.31318664550781</c:v>
                </c:pt>
                <c:pt idx="231">
                  <c:v>20.18349647521973</c:v>
                </c:pt>
                <c:pt idx="232">
                  <c:v>17.76018333435059</c:v>
                </c:pt>
                <c:pt idx="233">
                  <c:v>15.65694332122803</c:v>
                </c:pt>
                <c:pt idx="234">
                  <c:v>16.6331787109375</c:v>
                </c:pt>
                <c:pt idx="235">
                  <c:v>16.96766471862793</c:v>
                </c:pt>
                <c:pt idx="236">
                  <c:v>19.35697174072266</c:v>
                </c:pt>
                <c:pt idx="237">
                  <c:v>7.490091800689697</c:v>
                </c:pt>
                <c:pt idx="238">
                  <c:v>29.904541015625</c:v>
                </c:pt>
                <c:pt idx="239">
                  <c:v>38.29120254516602</c:v>
                </c:pt>
                <c:pt idx="240">
                  <c:v>26.1292781829834</c:v>
                </c:pt>
                <c:pt idx="241">
                  <c:v>20.83156967163086</c:v>
                </c:pt>
                <c:pt idx="242">
                  <c:v>14.7197437286377</c:v>
                </c:pt>
                <c:pt idx="243">
                  <c:v>21.94874382019043</c:v>
                </c:pt>
                <c:pt idx="244">
                  <c:v>14.10491275787354</c:v>
                </c:pt>
                <c:pt idx="245">
                  <c:v>26.89512252807617</c:v>
                </c:pt>
                <c:pt idx="246">
                  <c:v>19.67948722839355</c:v>
                </c:pt>
                <c:pt idx="247">
                  <c:v>21.65938186645508</c:v>
                </c:pt>
                <c:pt idx="248">
                  <c:v>20.39988708496094</c:v>
                </c:pt>
                <c:pt idx="249">
                  <c:v>26.05998802185059</c:v>
                </c:pt>
                <c:pt idx="250">
                  <c:v>24.66069030761719</c:v>
                </c:pt>
                <c:pt idx="251">
                  <c:v>15.65727996826172</c:v>
                </c:pt>
                <c:pt idx="252">
                  <c:v>23.24519157409668</c:v>
                </c:pt>
                <c:pt idx="253">
                  <c:v>17.89995002746582</c:v>
                </c:pt>
                <c:pt idx="254">
                  <c:v>15.65989112854004</c:v>
                </c:pt>
                <c:pt idx="255">
                  <c:v>18.59665107727051</c:v>
                </c:pt>
                <c:pt idx="256">
                  <c:v>16.37353324890137</c:v>
                </c:pt>
                <c:pt idx="257">
                  <c:v>20.65480804443359</c:v>
                </c:pt>
                <c:pt idx="258">
                  <c:v>23.72003173828125</c:v>
                </c:pt>
                <c:pt idx="259">
                  <c:v>12.8061580657959</c:v>
                </c:pt>
                <c:pt idx="260">
                  <c:v>21.4640007019043</c:v>
                </c:pt>
                <c:pt idx="261">
                  <c:v>26.96294212341309</c:v>
                </c:pt>
                <c:pt idx="262">
                  <c:v>27.74626350402832</c:v>
                </c:pt>
                <c:pt idx="263">
                  <c:v>11.50043964385986</c:v>
                </c:pt>
                <c:pt idx="264">
                  <c:v>21.10404396057129</c:v>
                </c:pt>
                <c:pt idx="265">
                  <c:v>34.26442337036133</c:v>
                </c:pt>
                <c:pt idx="266">
                  <c:v>21.36013031005859</c:v>
                </c:pt>
                <c:pt idx="267">
                  <c:v>23.70027542114258</c:v>
                </c:pt>
                <c:pt idx="268">
                  <c:v>28.30815505981445</c:v>
                </c:pt>
                <c:pt idx="269">
                  <c:v>23.91832542419434</c:v>
                </c:pt>
                <c:pt idx="270">
                  <c:v>24.64890670776367</c:v>
                </c:pt>
                <c:pt idx="271">
                  <c:v>14.40312004089355</c:v>
                </c:pt>
                <c:pt idx="272">
                  <c:v>24.77258491516113</c:v>
                </c:pt>
                <c:pt idx="273">
                  <c:v>11.05944442749023</c:v>
                </c:pt>
                <c:pt idx="274">
                  <c:v>25.72276496887207</c:v>
                </c:pt>
                <c:pt idx="275">
                  <c:v>13.24098300933838</c:v>
                </c:pt>
                <c:pt idx="276">
                  <c:v>31.4775218963623</c:v>
                </c:pt>
                <c:pt idx="277">
                  <c:v>19.49551963806152</c:v>
                </c:pt>
                <c:pt idx="278">
                  <c:v>20.49125289916992</c:v>
                </c:pt>
                <c:pt idx="279">
                  <c:v>24.21780204772949</c:v>
                </c:pt>
                <c:pt idx="280">
                  <c:v>28.00065803527832</c:v>
                </c:pt>
                <c:pt idx="281">
                  <c:v>16.28781700134277</c:v>
                </c:pt>
                <c:pt idx="282">
                  <c:v>20.11960601806641</c:v>
                </c:pt>
                <c:pt idx="283">
                  <c:v>18.88945579528809</c:v>
                </c:pt>
                <c:pt idx="284">
                  <c:v>18.58466529846191</c:v>
                </c:pt>
                <c:pt idx="285">
                  <c:v>24.60015487670898</c:v>
                </c:pt>
                <c:pt idx="286">
                  <c:v>14.86544322967529</c:v>
                </c:pt>
                <c:pt idx="287">
                  <c:v>31.51822471618652</c:v>
                </c:pt>
                <c:pt idx="288">
                  <c:v>21.30986404418945</c:v>
                </c:pt>
                <c:pt idx="289">
                  <c:v>15.55747222900391</c:v>
                </c:pt>
                <c:pt idx="290">
                  <c:v>15.66012096405029</c:v>
                </c:pt>
                <c:pt idx="291">
                  <c:v>27.3105297088623</c:v>
                </c:pt>
                <c:pt idx="292">
                  <c:v>35.04103851318359</c:v>
                </c:pt>
                <c:pt idx="293">
                  <c:v>24.12129592895508</c:v>
                </c:pt>
                <c:pt idx="294">
                  <c:v>28.50289726257324</c:v>
                </c:pt>
                <c:pt idx="295">
                  <c:v>24.09066390991211</c:v>
                </c:pt>
                <c:pt idx="296">
                  <c:v>18.26707458496094</c:v>
                </c:pt>
                <c:pt idx="297">
                  <c:v>20.59053421020508</c:v>
                </c:pt>
                <c:pt idx="298">
                  <c:v>21.7423267364502</c:v>
                </c:pt>
                <c:pt idx="299">
                  <c:v>32.89119720458984</c:v>
                </c:pt>
                <c:pt idx="300">
                  <c:v>31.20491790771484</c:v>
                </c:pt>
                <c:pt idx="301">
                  <c:v>18.22841262817383</c:v>
                </c:pt>
                <c:pt idx="302">
                  <c:v>17.46984672546387</c:v>
                </c:pt>
                <c:pt idx="303">
                  <c:v>14.36254024505615</c:v>
                </c:pt>
                <c:pt idx="304">
                  <c:v>17.34821891784668</c:v>
                </c:pt>
                <c:pt idx="305">
                  <c:v>17.54122924804688</c:v>
                </c:pt>
                <c:pt idx="306">
                  <c:v>31.89565849304199</c:v>
                </c:pt>
                <c:pt idx="307">
                  <c:v>10.50617122650146</c:v>
                </c:pt>
                <c:pt idx="308">
                  <c:v>22.38486862182617</c:v>
                </c:pt>
                <c:pt idx="309">
                  <c:v>22.28264617919922</c:v>
                </c:pt>
                <c:pt idx="310">
                  <c:v>17.2959098815918</c:v>
                </c:pt>
                <c:pt idx="311">
                  <c:v>22.25572395324707</c:v>
                </c:pt>
                <c:pt idx="312">
                  <c:v>22.16813278198242</c:v>
                </c:pt>
                <c:pt idx="313">
                  <c:v>31.27470779418945</c:v>
                </c:pt>
                <c:pt idx="314">
                  <c:v>21.74773979187012</c:v>
                </c:pt>
                <c:pt idx="315">
                  <c:v>12.7038688659668</c:v>
                </c:pt>
                <c:pt idx="316">
                  <c:v>18.9451732635498</c:v>
                </c:pt>
                <c:pt idx="317">
                  <c:v>21.39858818054199</c:v>
                </c:pt>
                <c:pt idx="318">
                  <c:v>27.38703918457031</c:v>
                </c:pt>
                <c:pt idx="319">
                  <c:v>17.52187728881836</c:v>
                </c:pt>
                <c:pt idx="320">
                  <c:v>16.7234001159668</c:v>
                </c:pt>
                <c:pt idx="321">
                  <c:v>25.90171241760254</c:v>
                </c:pt>
                <c:pt idx="322">
                  <c:v>22.83285713195801</c:v>
                </c:pt>
                <c:pt idx="323">
                  <c:v>23.98179626464844</c:v>
                </c:pt>
                <c:pt idx="324">
                  <c:v>18.63337326049805</c:v>
                </c:pt>
                <c:pt idx="325">
                  <c:v>8.826539039611816</c:v>
                </c:pt>
                <c:pt idx="326">
                  <c:v>28.63604927062988</c:v>
                </c:pt>
                <c:pt idx="327">
                  <c:v>26.56150054931641</c:v>
                </c:pt>
                <c:pt idx="328">
                  <c:v>14.14024448394775</c:v>
                </c:pt>
                <c:pt idx="329">
                  <c:v>11.33807373046875</c:v>
                </c:pt>
                <c:pt idx="330">
                  <c:v>31.65394973754883</c:v>
                </c:pt>
                <c:pt idx="331">
                  <c:v>11.55935001373291</c:v>
                </c:pt>
                <c:pt idx="332">
                  <c:v>26.23325538635254</c:v>
                </c:pt>
                <c:pt idx="333">
                  <c:v>19.79440307617188</c:v>
                </c:pt>
                <c:pt idx="334">
                  <c:v>19.6091194152832</c:v>
                </c:pt>
                <c:pt idx="335">
                  <c:v>13.0003490447998</c:v>
                </c:pt>
                <c:pt idx="336">
                  <c:v>7.697047233581543</c:v>
                </c:pt>
                <c:pt idx="337">
                  <c:v>15.5344181060791</c:v>
                </c:pt>
                <c:pt idx="338">
                  <c:v>18.63294792175293</c:v>
                </c:pt>
                <c:pt idx="339">
                  <c:v>22.8253059387207</c:v>
                </c:pt>
                <c:pt idx="340">
                  <c:v>15.66969966888428</c:v>
                </c:pt>
                <c:pt idx="341">
                  <c:v>24.1843433380127</c:v>
                </c:pt>
                <c:pt idx="342">
                  <c:v>17.8724193572998</c:v>
                </c:pt>
                <c:pt idx="343">
                  <c:v>20.22269630432129</c:v>
                </c:pt>
                <c:pt idx="344">
                  <c:v>24.13126182556152</c:v>
                </c:pt>
                <c:pt idx="345">
                  <c:v>34.25464630126953</c:v>
                </c:pt>
                <c:pt idx="346">
                  <c:v>19.62849426269531</c:v>
                </c:pt>
                <c:pt idx="347">
                  <c:v>23.3970832824707</c:v>
                </c:pt>
                <c:pt idx="348">
                  <c:v>27.76622772216797</c:v>
                </c:pt>
                <c:pt idx="349">
                  <c:v>11.04895401000977</c:v>
                </c:pt>
                <c:pt idx="350">
                  <c:v>23.32393455505371</c:v>
                </c:pt>
                <c:pt idx="351">
                  <c:v>14.64630603790283</c:v>
                </c:pt>
                <c:pt idx="352">
                  <c:v>17.95285034179688</c:v>
                </c:pt>
                <c:pt idx="353">
                  <c:v>22.66921043395996</c:v>
                </c:pt>
                <c:pt idx="354">
                  <c:v>35.72268676757812</c:v>
                </c:pt>
                <c:pt idx="355">
                  <c:v>22.85283660888672</c:v>
                </c:pt>
                <c:pt idx="356">
                  <c:v>29.74416542053223</c:v>
                </c:pt>
                <c:pt idx="357">
                  <c:v>11.10562705993652</c:v>
                </c:pt>
                <c:pt idx="358">
                  <c:v>22.83874320983887</c:v>
                </c:pt>
                <c:pt idx="359">
                  <c:v>15.09760284423828</c:v>
                </c:pt>
                <c:pt idx="360">
                  <c:v>22.71552658081055</c:v>
                </c:pt>
                <c:pt idx="361">
                  <c:v>27.33941459655762</c:v>
                </c:pt>
                <c:pt idx="362">
                  <c:v>25.70177459716797</c:v>
                </c:pt>
                <c:pt idx="363">
                  <c:v>13.21693515777588</c:v>
                </c:pt>
                <c:pt idx="364">
                  <c:v>31.32374572753906</c:v>
                </c:pt>
                <c:pt idx="365">
                  <c:v>24.46028709411621</c:v>
                </c:pt>
                <c:pt idx="366">
                  <c:v>26.81885147094727</c:v>
                </c:pt>
                <c:pt idx="367">
                  <c:v>25.97387313842773</c:v>
                </c:pt>
                <c:pt idx="368">
                  <c:v>18.05031394958496</c:v>
                </c:pt>
                <c:pt idx="369">
                  <c:v>34.51654434204102</c:v>
                </c:pt>
                <c:pt idx="370">
                  <c:v>27.51393699645996</c:v>
                </c:pt>
                <c:pt idx="371">
                  <c:v>26.33147239685059</c:v>
                </c:pt>
                <c:pt idx="372">
                  <c:v>14.46676540374756</c:v>
                </c:pt>
                <c:pt idx="373">
                  <c:v>24.40185928344727</c:v>
                </c:pt>
                <c:pt idx="374">
                  <c:v>17.1131420135498</c:v>
                </c:pt>
                <c:pt idx="375">
                  <c:v>19.04850196838379</c:v>
                </c:pt>
                <c:pt idx="376">
                  <c:v>13.60585403442383</c:v>
                </c:pt>
                <c:pt idx="377">
                  <c:v>16.16298675537109</c:v>
                </c:pt>
                <c:pt idx="378">
                  <c:v>18.32429504394531</c:v>
                </c:pt>
                <c:pt idx="379">
                  <c:v>23.76498031616211</c:v>
                </c:pt>
                <c:pt idx="380">
                  <c:v>22.8746452331543</c:v>
                </c:pt>
                <c:pt idx="381">
                  <c:v>27.06351280212402</c:v>
                </c:pt>
                <c:pt idx="382">
                  <c:v>35.61980056762695</c:v>
                </c:pt>
                <c:pt idx="383">
                  <c:v>15.02005386352539</c:v>
                </c:pt>
                <c:pt idx="384">
                  <c:v>23.17667579650879</c:v>
                </c:pt>
                <c:pt idx="385">
                  <c:v>15.96198749542236</c:v>
                </c:pt>
                <c:pt idx="386">
                  <c:v>27.18941116333008</c:v>
                </c:pt>
                <c:pt idx="387">
                  <c:v>26.32088661193848</c:v>
                </c:pt>
                <c:pt idx="388">
                  <c:v>16.24471092224121</c:v>
                </c:pt>
                <c:pt idx="389">
                  <c:v>31.6906623840332</c:v>
                </c:pt>
                <c:pt idx="390">
                  <c:v>32.02838897705078</c:v>
                </c:pt>
                <c:pt idx="391">
                  <c:v>19.12982940673828</c:v>
                </c:pt>
                <c:pt idx="392">
                  <c:v>10.54577350616455</c:v>
                </c:pt>
                <c:pt idx="393">
                  <c:v>16.9334888458252</c:v>
                </c:pt>
                <c:pt idx="394">
                  <c:v>12.87124252319336</c:v>
                </c:pt>
                <c:pt idx="395">
                  <c:v>19.59309387207031</c:v>
                </c:pt>
                <c:pt idx="396">
                  <c:v>15.60587024688721</c:v>
                </c:pt>
                <c:pt idx="397">
                  <c:v>23.24106597900391</c:v>
                </c:pt>
                <c:pt idx="398">
                  <c:v>19.70916366577148</c:v>
                </c:pt>
                <c:pt idx="399">
                  <c:v>31.44609451293945</c:v>
                </c:pt>
                <c:pt idx="400">
                  <c:v>18.75910377502441</c:v>
                </c:pt>
                <c:pt idx="401">
                  <c:v>23.89404678344727</c:v>
                </c:pt>
                <c:pt idx="402">
                  <c:v>26.09842491149902</c:v>
                </c:pt>
                <c:pt idx="403">
                  <c:v>21.37946701049805</c:v>
                </c:pt>
                <c:pt idx="404">
                  <c:v>29.92788124084473</c:v>
                </c:pt>
                <c:pt idx="405">
                  <c:v>16.80925369262695</c:v>
                </c:pt>
                <c:pt idx="406">
                  <c:v>6.635403156280518</c:v>
                </c:pt>
                <c:pt idx="407">
                  <c:v>12.07013034820557</c:v>
                </c:pt>
                <c:pt idx="408">
                  <c:v>19.76023101806641</c:v>
                </c:pt>
                <c:pt idx="409">
                  <c:v>33.04865646362305</c:v>
                </c:pt>
                <c:pt idx="410">
                  <c:v>9.600769996643066</c:v>
                </c:pt>
                <c:pt idx="411">
                  <c:v>30.44896125793457</c:v>
                </c:pt>
                <c:pt idx="412">
                  <c:v>16.3548641204834</c:v>
                </c:pt>
                <c:pt idx="413">
                  <c:v>21.13826942443848</c:v>
                </c:pt>
                <c:pt idx="414">
                  <c:v>14.85322380065918</c:v>
                </c:pt>
                <c:pt idx="415">
                  <c:v>18.78534317016602</c:v>
                </c:pt>
                <c:pt idx="416">
                  <c:v>17.8651123046875</c:v>
                </c:pt>
                <c:pt idx="417">
                  <c:v>22.91864013671875</c:v>
                </c:pt>
                <c:pt idx="418">
                  <c:v>18.45042419433594</c:v>
                </c:pt>
                <c:pt idx="419">
                  <c:v>18.11380386352539</c:v>
                </c:pt>
                <c:pt idx="420">
                  <c:v>25.13417816162109</c:v>
                </c:pt>
                <c:pt idx="421">
                  <c:v>13.84089756011963</c:v>
                </c:pt>
                <c:pt idx="422">
                  <c:v>28.26764869689941</c:v>
                </c:pt>
                <c:pt idx="423">
                  <c:v>30.34644317626953</c:v>
                </c:pt>
                <c:pt idx="424">
                  <c:v>27.85880661010742</c:v>
                </c:pt>
                <c:pt idx="425">
                  <c:v>16.32040023803711</c:v>
                </c:pt>
                <c:pt idx="426">
                  <c:v>33.43644332885742</c:v>
                </c:pt>
                <c:pt idx="427">
                  <c:v>25.01213645935059</c:v>
                </c:pt>
                <c:pt idx="428">
                  <c:v>13.08522796630859</c:v>
                </c:pt>
                <c:pt idx="429">
                  <c:v>27.18511199951172</c:v>
                </c:pt>
                <c:pt idx="430">
                  <c:v>9.931401252746582</c:v>
                </c:pt>
                <c:pt idx="431">
                  <c:v>28.06859397888184</c:v>
                </c:pt>
                <c:pt idx="432">
                  <c:v>19.89636039733887</c:v>
                </c:pt>
                <c:pt idx="433">
                  <c:v>11.71743202209473</c:v>
                </c:pt>
                <c:pt idx="434">
                  <c:v>25.50128746032715</c:v>
                </c:pt>
                <c:pt idx="435">
                  <c:v>12.62442588806152</c:v>
                </c:pt>
                <c:pt idx="436">
                  <c:v>26.50609588623047</c:v>
                </c:pt>
                <c:pt idx="437">
                  <c:v>17.83070755004883</c:v>
                </c:pt>
                <c:pt idx="438">
                  <c:v>12.87394428253174</c:v>
                </c:pt>
                <c:pt idx="439">
                  <c:v>18.45743179321289</c:v>
                </c:pt>
                <c:pt idx="440">
                  <c:v>19.17187118530273</c:v>
                </c:pt>
                <c:pt idx="441">
                  <c:v>33.80422973632812</c:v>
                </c:pt>
                <c:pt idx="442">
                  <c:v>28.45030403137207</c:v>
                </c:pt>
                <c:pt idx="443">
                  <c:v>13.64246273040771</c:v>
                </c:pt>
                <c:pt idx="444">
                  <c:v>22.0423641204834</c:v>
                </c:pt>
                <c:pt idx="445">
                  <c:v>21.4207763671875</c:v>
                </c:pt>
                <c:pt idx="446">
                  <c:v>15.79385089874268</c:v>
                </c:pt>
                <c:pt idx="447">
                  <c:v>41.86976623535156</c:v>
                </c:pt>
                <c:pt idx="448">
                  <c:v>14.33497047424316</c:v>
                </c:pt>
                <c:pt idx="449">
                  <c:v>19.92018127441406</c:v>
                </c:pt>
                <c:pt idx="450">
                  <c:v>21.6234188079834</c:v>
                </c:pt>
                <c:pt idx="451">
                  <c:v>10.32975578308105</c:v>
                </c:pt>
                <c:pt idx="452">
                  <c:v>29.90341949462891</c:v>
                </c:pt>
                <c:pt idx="453">
                  <c:v>14.63797855377197</c:v>
                </c:pt>
                <c:pt idx="454">
                  <c:v>24.1645393371582</c:v>
                </c:pt>
                <c:pt idx="455">
                  <c:v>23.88753318786621</c:v>
                </c:pt>
                <c:pt idx="456">
                  <c:v>24.18645477294922</c:v>
                </c:pt>
                <c:pt idx="457">
                  <c:v>19.09121131896973</c:v>
                </c:pt>
                <c:pt idx="458">
                  <c:v>10.63240814208984</c:v>
                </c:pt>
                <c:pt idx="459">
                  <c:v>18.84487533569336</c:v>
                </c:pt>
                <c:pt idx="460">
                  <c:v>20.33443641662598</c:v>
                </c:pt>
                <c:pt idx="461">
                  <c:v>23.88466644287109</c:v>
                </c:pt>
                <c:pt idx="462">
                  <c:v>14.28966045379639</c:v>
                </c:pt>
                <c:pt idx="463">
                  <c:v>21.36927223205566</c:v>
                </c:pt>
                <c:pt idx="464">
                  <c:v>22.46403503417969</c:v>
                </c:pt>
                <c:pt idx="465">
                  <c:v>7.990731716156006</c:v>
                </c:pt>
                <c:pt idx="466">
                  <c:v>21.09779357910156</c:v>
                </c:pt>
                <c:pt idx="467">
                  <c:v>26.49999618530273</c:v>
                </c:pt>
                <c:pt idx="468">
                  <c:v>26.0490665435791</c:v>
                </c:pt>
                <c:pt idx="469">
                  <c:v>18.9191722869873</c:v>
                </c:pt>
                <c:pt idx="470">
                  <c:v>23.77013778686523</c:v>
                </c:pt>
                <c:pt idx="471">
                  <c:v>18.84585189819336</c:v>
                </c:pt>
                <c:pt idx="472">
                  <c:v>34.58489227294922</c:v>
                </c:pt>
                <c:pt idx="473">
                  <c:v>10.84785461425781</c:v>
                </c:pt>
                <c:pt idx="474">
                  <c:v>31.52970123291016</c:v>
                </c:pt>
                <c:pt idx="475">
                  <c:v>28.8836841583252</c:v>
                </c:pt>
                <c:pt idx="476">
                  <c:v>18.82265281677246</c:v>
                </c:pt>
                <c:pt idx="477">
                  <c:v>22.65475654602051</c:v>
                </c:pt>
                <c:pt idx="478">
                  <c:v>18.21034622192383</c:v>
                </c:pt>
                <c:pt idx="479">
                  <c:v>22.03047561645508</c:v>
                </c:pt>
                <c:pt idx="480">
                  <c:v>29.94513702392578</c:v>
                </c:pt>
                <c:pt idx="481">
                  <c:v>10.60317516326904</c:v>
                </c:pt>
                <c:pt idx="482">
                  <c:v>29.20782279968262</c:v>
                </c:pt>
                <c:pt idx="483">
                  <c:v>26.4631233215332</c:v>
                </c:pt>
                <c:pt idx="484">
                  <c:v>14.37681198120117</c:v>
                </c:pt>
                <c:pt idx="485">
                  <c:v>19.9191837310791</c:v>
                </c:pt>
                <c:pt idx="486">
                  <c:v>17.40156173706055</c:v>
                </c:pt>
                <c:pt idx="487">
                  <c:v>18.36933326721191</c:v>
                </c:pt>
                <c:pt idx="488">
                  <c:v>24.09441566467285</c:v>
                </c:pt>
                <c:pt idx="489">
                  <c:v>26.0032901763916</c:v>
                </c:pt>
                <c:pt idx="490">
                  <c:v>22.25479507446289</c:v>
                </c:pt>
                <c:pt idx="491">
                  <c:v>16.12095832824707</c:v>
                </c:pt>
                <c:pt idx="492">
                  <c:v>26.65016555786133</c:v>
                </c:pt>
                <c:pt idx="493">
                  <c:v>24.12977409362793</c:v>
                </c:pt>
                <c:pt idx="494">
                  <c:v>10.82729339599609</c:v>
                </c:pt>
                <c:pt idx="495">
                  <c:v>17.85788726806641</c:v>
                </c:pt>
                <c:pt idx="496">
                  <c:v>27.89377021789551</c:v>
                </c:pt>
                <c:pt idx="497">
                  <c:v>22.07180404663086</c:v>
                </c:pt>
                <c:pt idx="498">
                  <c:v>28.28029251098633</c:v>
                </c:pt>
                <c:pt idx="499">
                  <c:v>27.02497100830078</c:v>
                </c:pt>
                <c:pt idx="500">
                  <c:v>20.4990062713623</c:v>
                </c:pt>
                <c:pt idx="501">
                  <c:v>21.31802368164062</c:v>
                </c:pt>
                <c:pt idx="502">
                  <c:v>26.11567306518555</c:v>
                </c:pt>
                <c:pt idx="503">
                  <c:v>15.72903823852539</c:v>
                </c:pt>
                <c:pt idx="504">
                  <c:v>16.07668876647949</c:v>
                </c:pt>
                <c:pt idx="505">
                  <c:v>10.61821365356445</c:v>
                </c:pt>
                <c:pt idx="506">
                  <c:v>17.81344413757324</c:v>
                </c:pt>
                <c:pt idx="507">
                  <c:v>20.23786544799805</c:v>
                </c:pt>
                <c:pt idx="508">
                  <c:v>22.64122200012207</c:v>
                </c:pt>
                <c:pt idx="509">
                  <c:v>23.4173583984375</c:v>
                </c:pt>
                <c:pt idx="510">
                  <c:v>16.13783836364746</c:v>
                </c:pt>
                <c:pt idx="511">
                  <c:v>20.26460266113281</c:v>
                </c:pt>
                <c:pt idx="512">
                  <c:v>17.43729019165039</c:v>
                </c:pt>
                <c:pt idx="513">
                  <c:v>27.54179000854492</c:v>
                </c:pt>
                <c:pt idx="514">
                  <c:v>29.95129203796387</c:v>
                </c:pt>
                <c:pt idx="515">
                  <c:v>11.91534996032715</c:v>
                </c:pt>
                <c:pt idx="516">
                  <c:v>30.19550895690918</c:v>
                </c:pt>
                <c:pt idx="517">
                  <c:v>35.6657600402832</c:v>
                </c:pt>
                <c:pt idx="518">
                  <c:v>30.74837112426758</c:v>
                </c:pt>
                <c:pt idx="519">
                  <c:v>21.37265968322754</c:v>
                </c:pt>
                <c:pt idx="520">
                  <c:v>12.36654567718506</c:v>
                </c:pt>
                <c:pt idx="521">
                  <c:v>30.52496147155762</c:v>
                </c:pt>
                <c:pt idx="522">
                  <c:v>22.35504150390625</c:v>
                </c:pt>
                <c:pt idx="523">
                  <c:v>18.66466903686523</c:v>
                </c:pt>
                <c:pt idx="524">
                  <c:v>12.85811805725098</c:v>
                </c:pt>
                <c:pt idx="525">
                  <c:v>16.72417640686035</c:v>
                </c:pt>
                <c:pt idx="526">
                  <c:v>17.96328926086426</c:v>
                </c:pt>
                <c:pt idx="527">
                  <c:v>21.52795219421387</c:v>
                </c:pt>
                <c:pt idx="528">
                  <c:v>8.663487434387207</c:v>
                </c:pt>
                <c:pt idx="529">
                  <c:v>25.33155250549316</c:v>
                </c:pt>
                <c:pt idx="530">
                  <c:v>21.12064170837402</c:v>
                </c:pt>
                <c:pt idx="531">
                  <c:v>15.06063175201416</c:v>
                </c:pt>
                <c:pt idx="532">
                  <c:v>12.16699123382568</c:v>
                </c:pt>
                <c:pt idx="533">
                  <c:v>18.22515106201172</c:v>
                </c:pt>
                <c:pt idx="534">
                  <c:v>26.65677642822266</c:v>
                </c:pt>
                <c:pt idx="535">
                  <c:v>29.10701942443848</c:v>
                </c:pt>
                <c:pt idx="536">
                  <c:v>21.27837562561035</c:v>
                </c:pt>
                <c:pt idx="537">
                  <c:v>16.87743759155273</c:v>
                </c:pt>
                <c:pt idx="538">
                  <c:v>22.31207084655762</c:v>
                </c:pt>
                <c:pt idx="539">
                  <c:v>22.30061340332031</c:v>
                </c:pt>
                <c:pt idx="540">
                  <c:v>20.0051212310791</c:v>
                </c:pt>
                <c:pt idx="541">
                  <c:v>14.83391571044922</c:v>
                </c:pt>
                <c:pt idx="542">
                  <c:v>18.17196464538574</c:v>
                </c:pt>
                <c:pt idx="543">
                  <c:v>22.04608726501465</c:v>
                </c:pt>
                <c:pt idx="544">
                  <c:v>11.5572395324707</c:v>
                </c:pt>
                <c:pt idx="545">
                  <c:v>25.59006118774414</c:v>
                </c:pt>
                <c:pt idx="546">
                  <c:v>15.45017623901367</c:v>
                </c:pt>
                <c:pt idx="547">
                  <c:v>23.10225296020508</c:v>
                </c:pt>
                <c:pt idx="548">
                  <c:v>12.31916332244873</c:v>
                </c:pt>
                <c:pt idx="549">
                  <c:v>14.26309680938721</c:v>
                </c:pt>
                <c:pt idx="550">
                  <c:v>23.40868949890137</c:v>
                </c:pt>
                <c:pt idx="551">
                  <c:v>22.06541633605957</c:v>
                </c:pt>
                <c:pt idx="552">
                  <c:v>18.4307746887207</c:v>
                </c:pt>
                <c:pt idx="553">
                  <c:v>26.33547782897949</c:v>
                </c:pt>
                <c:pt idx="554">
                  <c:v>27.76153755187988</c:v>
                </c:pt>
                <c:pt idx="555">
                  <c:v>17.45657157897949</c:v>
                </c:pt>
                <c:pt idx="556">
                  <c:v>25.66761016845703</c:v>
                </c:pt>
                <c:pt idx="557">
                  <c:v>20.79617118835449</c:v>
                </c:pt>
                <c:pt idx="558">
                  <c:v>32.21584701538086</c:v>
                </c:pt>
                <c:pt idx="559">
                  <c:v>20.32109642028809</c:v>
                </c:pt>
                <c:pt idx="560">
                  <c:v>20.59367752075195</c:v>
                </c:pt>
                <c:pt idx="561">
                  <c:v>16.13114929199219</c:v>
                </c:pt>
                <c:pt idx="562">
                  <c:v>11.84022617340088</c:v>
                </c:pt>
                <c:pt idx="563">
                  <c:v>17.45385932922363</c:v>
                </c:pt>
                <c:pt idx="564">
                  <c:v>41.03612899780273</c:v>
                </c:pt>
                <c:pt idx="565">
                  <c:v>20.9512996673584</c:v>
                </c:pt>
                <c:pt idx="566">
                  <c:v>21.25288200378418</c:v>
                </c:pt>
                <c:pt idx="567">
                  <c:v>10.41522216796875</c:v>
                </c:pt>
                <c:pt idx="568">
                  <c:v>20.08619689941406</c:v>
                </c:pt>
                <c:pt idx="569">
                  <c:v>26.97734260559082</c:v>
                </c:pt>
                <c:pt idx="570">
                  <c:v>13.19338989257812</c:v>
                </c:pt>
                <c:pt idx="571">
                  <c:v>19.74056243896484</c:v>
                </c:pt>
                <c:pt idx="572">
                  <c:v>24.51851463317871</c:v>
                </c:pt>
                <c:pt idx="573">
                  <c:v>26.30471229553223</c:v>
                </c:pt>
                <c:pt idx="574">
                  <c:v>16.84651374816895</c:v>
                </c:pt>
                <c:pt idx="575">
                  <c:v>12.2232084274292</c:v>
                </c:pt>
                <c:pt idx="576">
                  <c:v>36.43013763427734</c:v>
                </c:pt>
                <c:pt idx="577">
                  <c:v>16.51226425170898</c:v>
                </c:pt>
                <c:pt idx="578">
                  <c:v>24.64871978759766</c:v>
                </c:pt>
                <c:pt idx="579">
                  <c:v>8.575088500976562</c:v>
                </c:pt>
                <c:pt idx="580">
                  <c:v>21.28171348571777</c:v>
                </c:pt>
                <c:pt idx="581">
                  <c:v>24.7111930847168</c:v>
                </c:pt>
                <c:pt idx="582">
                  <c:v>19.31083106994629</c:v>
                </c:pt>
                <c:pt idx="583">
                  <c:v>13.23151016235352</c:v>
                </c:pt>
                <c:pt idx="584">
                  <c:v>14.18753051757812</c:v>
                </c:pt>
                <c:pt idx="585">
                  <c:v>18.75277709960938</c:v>
                </c:pt>
                <c:pt idx="586">
                  <c:v>15.97821140289307</c:v>
                </c:pt>
                <c:pt idx="587">
                  <c:v>26.23821449279785</c:v>
                </c:pt>
                <c:pt idx="588">
                  <c:v>29.16268730163574</c:v>
                </c:pt>
                <c:pt idx="589">
                  <c:v>22.34869194030762</c:v>
                </c:pt>
                <c:pt idx="590">
                  <c:v>26.68645286560059</c:v>
                </c:pt>
                <c:pt idx="591">
                  <c:v>17.93874931335449</c:v>
                </c:pt>
                <c:pt idx="592">
                  <c:v>19.24316215515137</c:v>
                </c:pt>
                <c:pt idx="593">
                  <c:v>15.86029148101807</c:v>
                </c:pt>
                <c:pt idx="594">
                  <c:v>32.95906829833984</c:v>
                </c:pt>
                <c:pt idx="595">
                  <c:v>19.25236320495605</c:v>
                </c:pt>
                <c:pt idx="596">
                  <c:v>17.92146110534668</c:v>
                </c:pt>
                <c:pt idx="597">
                  <c:v>18.66549110412598</c:v>
                </c:pt>
                <c:pt idx="598">
                  <c:v>37.21796798706055</c:v>
                </c:pt>
                <c:pt idx="599">
                  <c:v>13.57544994354248</c:v>
                </c:pt>
                <c:pt idx="600">
                  <c:v>22.41487884521484</c:v>
                </c:pt>
                <c:pt idx="601">
                  <c:v>24.30653953552246</c:v>
                </c:pt>
                <c:pt idx="602">
                  <c:v>19.41096305847168</c:v>
                </c:pt>
                <c:pt idx="603">
                  <c:v>10.19060707092285</c:v>
                </c:pt>
                <c:pt idx="604">
                  <c:v>17.19699096679688</c:v>
                </c:pt>
                <c:pt idx="605">
                  <c:v>19.23726654052734</c:v>
                </c:pt>
                <c:pt idx="606">
                  <c:v>12.15255737304688</c:v>
                </c:pt>
                <c:pt idx="607">
                  <c:v>32.03241348266602</c:v>
                </c:pt>
                <c:pt idx="608">
                  <c:v>27.85755157470703</c:v>
                </c:pt>
                <c:pt idx="609">
                  <c:v>32.16855621337891</c:v>
                </c:pt>
                <c:pt idx="610">
                  <c:v>27.96595764160156</c:v>
                </c:pt>
                <c:pt idx="611">
                  <c:v>15.28502368927002</c:v>
                </c:pt>
                <c:pt idx="612">
                  <c:v>21.60814094543457</c:v>
                </c:pt>
                <c:pt idx="613">
                  <c:v>9.17759895324707</c:v>
                </c:pt>
                <c:pt idx="614">
                  <c:v>19.40488624572754</c:v>
                </c:pt>
                <c:pt idx="615">
                  <c:v>20.38012886047363</c:v>
                </c:pt>
                <c:pt idx="616">
                  <c:v>12.47687911987305</c:v>
                </c:pt>
                <c:pt idx="617">
                  <c:v>26.83182907104492</c:v>
                </c:pt>
                <c:pt idx="618">
                  <c:v>11.56417846679688</c:v>
                </c:pt>
                <c:pt idx="619">
                  <c:v>23.69865798950195</c:v>
                </c:pt>
                <c:pt idx="620">
                  <c:v>18.3843936920166</c:v>
                </c:pt>
                <c:pt idx="621">
                  <c:v>21.74950981140137</c:v>
                </c:pt>
                <c:pt idx="622">
                  <c:v>19.3646297454834</c:v>
                </c:pt>
                <c:pt idx="623">
                  <c:v>12.83767604827881</c:v>
                </c:pt>
                <c:pt idx="624">
                  <c:v>12.566086769104</c:v>
                </c:pt>
                <c:pt idx="625">
                  <c:v>21.42049789428711</c:v>
                </c:pt>
                <c:pt idx="626">
                  <c:v>19.93712425231934</c:v>
                </c:pt>
                <c:pt idx="627">
                  <c:v>25.44407081604004</c:v>
                </c:pt>
                <c:pt idx="628">
                  <c:v>29.83211517333984</c:v>
                </c:pt>
                <c:pt idx="629">
                  <c:v>20.75150871276855</c:v>
                </c:pt>
                <c:pt idx="630">
                  <c:v>20.61960220336914</c:v>
                </c:pt>
                <c:pt idx="631">
                  <c:v>16.05645179748535</c:v>
                </c:pt>
                <c:pt idx="632">
                  <c:v>9.311171531677246</c:v>
                </c:pt>
                <c:pt idx="633">
                  <c:v>19.97595405578613</c:v>
                </c:pt>
                <c:pt idx="634">
                  <c:v>20.68356895446777</c:v>
                </c:pt>
                <c:pt idx="635">
                  <c:v>11.61200714111328</c:v>
                </c:pt>
                <c:pt idx="636">
                  <c:v>27.11955261230469</c:v>
                </c:pt>
                <c:pt idx="637">
                  <c:v>10.03080081939697</c:v>
                </c:pt>
                <c:pt idx="638">
                  <c:v>18.93414497375488</c:v>
                </c:pt>
                <c:pt idx="639">
                  <c:v>16.86410903930664</c:v>
                </c:pt>
                <c:pt idx="640">
                  <c:v>18.79936981201172</c:v>
                </c:pt>
                <c:pt idx="641">
                  <c:v>26.80667877197266</c:v>
                </c:pt>
                <c:pt idx="642">
                  <c:v>15.66591739654541</c:v>
                </c:pt>
                <c:pt idx="643">
                  <c:v>12.556077003479</c:v>
                </c:pt>
                <c:pt idx="644">
                  <c:v>19.12107849121094</c:v>
                </c:pt>
                <c:pt idx="645">
                  <c:v>13.20948696136475</c:v>
                </c:pt>
                <c:pt idx="646">
                  <c:v>9.252575874328613</c:v>
                </c:pt>
                <c:pt idx="647">
                  <c:v>22.12722969055176</c:v>
                </c:pt>
                <c:pt idx="648">
                  <c:v>38.71280670166016</c:v>
                </c:pt>
                <c:pt idx="649">
                  <c:v>18.84892082214355</c:v>
                </c:pt>
                <c:pt idx="650">
                  <c:v>33.89127349853516</c:v>
                </c:pt>
                <c:pt idx="651">
                  <c:v>28.57975959777832</c:v>
                </c:pt>
                <c:pt idx="652">
                  <c:v>23.0706901550293</c:v>
                </c:pt>
                <c:pt idx="653">
                  <c:v>13.11168575286865</c:v>
                </c:pt>
                <c:pt idx="654">
                  <c:v>18.31613159179688</c:v>
                </c:pt>
                <c:pt idx="655">
                  <c:v>23.11972618103027</c:v>
                </c:pt>
                <c:pt idx="656">
                  <c:v>22.85162353515625</c:v>
                </c:pt>
                <c:pt idx="657">
                  <c:v>18.19284439086914</c:v>
                </c:pt>
                <c:pt idx="658">
                  <c:v>16.33973503112793</c:v>
                </c:pt>
                <c:pt idx="659">
                  <c:v>28.68367195129395</c:v>
                </c:pt>
                <c:pt idx="660">
                  <c:v>14.87063312530518</c:v>
                </c:pt>
                <c:pt idx="661">
                  <c:v>18.98895263671875</c:v>
                </c:pt>
                <c:pt idx="662">
                  <c:v>28.50914192199707</c:v>
                </c:pt>
                <c:pt idx="663">
                  <c:v>8.109240531921387</c:v>
                </c:pt>
                <c:pt idx="664">
                  <c:v>9.674238204956055</c:v>
                </c:pt>
                <c:pt idx="665">
                  <c:v>28.65142440795898</c:v>
                </c:pt>
                <c:pt idx="666">
                  <c:v>19.49302101135254</c:v>
                </c:pt>
                <c:pt idx="667">
                  <c:v>24.33962249755859</c:v>
                </c:pt>
                <c:pt idx="668">
                  <c:v>29.0355281829834</c:v>
                </c:pt>
                <c:pt idx="669">
                  <c:v>14.92276573181152</c:v>
                </c:pt>
                <c:pt idx="670">
                  <c:v>14.48353672027588</c:v>
                </c:pt>
                <c:pt idx="671">
                  <c:v>12.29138660430908</c:v>
                </c:pt>
                <c:pt idx="672">
                  <c:v>18.30857276916504</c:v>
                </c:pt>
                <c:pt idx="673">
                  <c:v>12.93005180358887</c:v>
                </c:pt>
                <c:pt idx="674">
                  <c:v>21.04104995727539</c:v>
                </c:pt>
                <c:pt idx="675">
                  <c:v>23.29034996032715</c:v>
                </c:pt>
                <c:pt idx="676">
                  <c:v>17.44021224975586</c:v>
                </c:pt>
                <c:pt idx="677">
                  <c:v>13.97060966491699</c:v>
                </c:pt>
                <c:pt idx="678">
                  <c:v>32.78257369995117</c:v>
                </c:pt>
                <c:pt idx="679">
                  <c:v>29.70663261413574</c:v>
                </c:pt>
                <c:pt idx="680">
                  <c:v>14.90579700469971</c:v>
                </c:pt>
                <c:pt idx="681">
                  <c:v>21.60998344421387</c:v>
                </c:pt>
                <c:pt idx="682">
                  <c:v>30.08921241760254</c:v>
                </c:pt>
                <c:pt idx="683">
                  <c:v>24.05603981018066</c:v>
                </c:pt>
                <c:pt idx="684">
                  <c:v>9.956400871276855</c:v>
                </c:pt>
                <c:pt idx="685">
                  <c:v>19.02763366699219</c:v>
                </c:pt>
                <c:pt idx="686">
                  <c:v>20.35142135620117</c:v>
                </c:pt>
                <c:pt idx="687">
                  <c:v>19.83520317077637</c:v>
                </c:pt>
                <c:pt idx="688">
                  <c:v>16.27206611633301</c:v>
                </c:pt>
                <c:pt idx="689">
                  <c:v>20.52801704406738</c:v>
                </c:pt>
                <c:pt idx="690">
                  <c:v>23.57730102539062</c:v>
                </c:pt>
                <c:pt idx="691">
                  <c:v>19.26362800598145</c:v>
                </c:pt>
                <c:pt idx="692">
                  <c:v>20.63443756103516</c:v>
                </c:pt>
                <c:pt idx="693">
                  <c:v>8.337539672851562</c:v>
                </c:pt>
                <c:pt idx="694">
                  <c:v>15.34590816497803</c:v>
                </c:pt>
                <c:pt idx="695">
                  <c:v>15.041748046875</c:v>
                </c:pt>
                <c:pt idx="696">
                  <c:v>10.15514087677002</c:v>
                </c:pt>
                <c:pt idx="697">
                  <c:v>31.62560653686523</c:v>
                </c:pt>
                <c:pt idx="698">
                  <c:v>20.60304260253906</c:v>
                </c:pt>
                <c:pt idx="699">
                  <c:v>20.71185111999512</c:v>
                </c:pt>
                <c:pt idx="700">
                  <c:v>24.58719444274902</c:v>
                </c:pt>
                <c:pt idx="701">
                  <c:v>18.54017066955566</c:v>
                </c:pt>
                <c:pt idx="702">
                  <c:v>21.82151412963867</c:v>
                </c:pt>
                <c:pt idx="703">
                  <c:v>7.883601665496826</c:v>
                </c:pt>
                <c:pt idx="704">
                  <c:v>27.45750045776367</c:v>
                </c:pt>
                <c:pt idx="705">
                  <c:v>24.76891326904297</c:v>
                </c:pt>
                <c:pt idx="706">
                  <c:v>24.82073211669922</c:v>
                </c:pt>
                <c:pt idx="707">
                  <c:v>15.37850284576416</c:v>
                </c:pt>
                <c:pt idx="708">
                  <c:v>25.12836456298828</c:v>
                </c:pt>
                <c:pt idx="709">
                  <c:v>10.71845722198486</c:v>
                </c:pt>
                <c:pt idx="710">
                  <c:v>22.45488357543945</c:v>
                </c:pt>
                <c:pt idx="711">
                  <c:v>15.82090950012207</c:v>
                </c:pt>
                <c:pt idx="712">
                  <c:v>17.11288452148438</c:v>
                </c:pt>
                <c:pt idx="713">
                  <c:v>10.94759941101074</c:v>
                </c:pt>
                <c:pt idx="714">
                  <c:v>24.28092956542969</c:v>
                </c:pt>
                <c:pt idx="715">
                  <c:v>22.63875389099121</c:v>
                </c:pt>
                <c:pt idx="716">
                  <c:v>17.33373069763184</c:v>
                </c:pt>
                <c:pt idx="717">
                  <c:v>18.41276931762695</c:v>
                </c:pt>
                <c:pt idx="718">
                  <c:v>21.12258720397949</c:v>
                </c:pt>
                <c:pt idx="719">
                  <c:v>37.86121368408203</c:v>
                </c:pt>
                <c:pt idx="720">
                  <c:v>22.84516906738281</c:v>
                </c:pt>
                <c:pt idx="721">
                  <c:v>28.25381851196289</c:v>
                </c:pt>
                <c:pt idx="722">
                  <c:v>17.00019645690918</c:v>
                </c:pt>
                <c:pt idx="723">
                  <c:v>13.95948028564453</c:v>
                </c:pt>
                <c:pt idx="724">
                  <c:v>23.00371170043945</c:v>
                </c:pt>
                <c:pt idx="725">
                  <c:v>30.73782157897949</c:v>
                </c:pt>
                <c:pt idx="726">
                  <c:v>9.931759834289551</c:v>
                </c:pt>
                <c:pt idx="727">
                  <c:v>17.51854515075684</c:v>
                </c:pt>
                <c:pt idx="728">
                  <c:v>15.0288257598877</c:v>
                </c:pt>
                <c:pt idx="729">
                  <c:v>27.7025032043457</c:v>
                </c:pt>
                <c:pt idx="730">
                  <c:v>15.60084056854248</c:v>
                </c:pt>
                <c:pt idx="731">
                  <c:v>31.59915542602539</c:v>
                </c:pt>
                <c:pt idx="732">
                  <c:v>9.650004386901855</c:v>
                </c:pt>
                <c:pt idx="733">
                  <c:v>24.03261375427246</c:v>
                </c:pt>
                <c:pt idx="734">
                  <c:v>29.8931770324707</c:v>
                </c:pt>
                <c:pt idx="735">
                  <c:v>28.14725875854492</c:v>
                </c:pt>
                <c:pt idx="736">
                  <c:v>14.46897125244141</c:v>
                </c:pt>
                <c:pt idx="737">
                  <c:v>17.07460403442383</c:v>
                </c:pt>
                <c:pt idx="738">
                  <c:v>15.40960597991943</c:v>
                </c:pt>
                <c:pt idx="739">
                  <c:v>16.31268501281738</c:v>
                </c:pt>
                <c:pt idx="740">
                  <c:v>24.4512939453125</c:v>
                </c:pt>
                <c:pt idx="741">
                  <c:v>11.11200428009033</c:v>
                </c:pt>
                <c:pt idx="742">
                  <c:v>22.56943321228027</c:v>
                </c:pt>
                <c:pt idx="743">
                  <c:v>22.88639831542969</c:v>
                </c:pt>
                <c:pt idx="744">
                  <c:v>19.61165618896484</c:v>
                </c:pt>
                <c:pt idx="745">
                  <c:v>30.11947631835938</c:v>
                </c:pt>
                <c:pt idx="746">
                  <c:v>15.48268604278564</c:v>
                </c:pt>
                <c:pt idx="747">
                  <c:v>13.78316307067871</c:v>
                </c:pt>
                <c:pt idx="748">
                  <c:v>20.46136665344238</c:v>
                </c:pt>
                <c:pt idx="749">
                  <c:v>8.101161956787109</c:v>
                </c:pt>
                <c:pt idx="750">
                  <c:v>23.62929534912109</c:v>
                </c:pt>
                <c:pt idx="751">
                  <c:v>6.621280193328857</c:v>
                </c:pt>
                <c:pt idx="752">
                  <c:v>15.87640476226807</c:v>
                </c:pt>
                <c:pt idx="753">
                  <c:v>26.53940200805664</c:v>
                </c:pt>
                <c:pt idx="754">
                  <c:v>22.90741729736328</c:v>
                </c:pt>
                <c:pt idx="755">
                  <c:v>28.12512588500977</c:v>
                </c:pt>
                <c:pt idx="756">
                  <c:v>23.70329093933105</c:v>
                </c:pt>
                <c:pt idx="757">
                  <c:v>39.18402862548828</c:v>
                </c:pt>
                <c:pt idx="758">
                  <c:v>15.54025745391846</c:v>
                </c:pt>
                <c:pt idx="759">
                  <c:v>16.72315788269043</c:v>
                </c:pt>
                <c:pt idx="760">
                  <c:v>16.38739204406738</c:v>
                </c:pt>
                <c:pt idx="761">
                  <c:v>19.94987869262695</c:v>
                </c:pt>
                <c:pt idx="762">
                  <c:v>26.78807830810547</c:v>
                </c:pt>
                <c:pt idx="763">
                  <c:v>25.71869850158691</c:v>
                </c:pt>
                <c:pt idx="764">
                  <c:v>14.76626014709473</c:v>
                </c:pt>
                <c:pt idx="765">
                  <c:v>26.90006065368652</c:v>
                </c:pt>
                <c:pt idx="766">
                  <c:v>23.68640327453613</c:v>
                </c:pt>
                <c:pt idx="767">
                  <c:v>13.97292613983154</c:v>
                </c:pt>
                <c:pt idx="768">
                  <c:v>19.20305442810059</c:v>
                </c:pt>
                <c:pt idx="769">
                  <c:v>17.41255760192871</c:v>
                </c:pt>
                <c:pt idx="770">
                  <c:v>18.2293586730957</c:v>
                </c:pt>
                <c:pt idx="771">
                  <c:v>17.49603271484375</c:v>
                </c:pt>
                <c:pt idx="772">
                  <c:v>31.94549369812012</c:v>
                </c:pt>
                <c:pt idx="773">
                  <c:v>17.29958152770996</c:v>
                </c:pt>
                <c:pt idx="774">
                  <c:v>11.34401702880859</c:v>
                </c:pt>
                <c:pt idx="775">
                  <c:v>13.65315914154053</c:v>
                </c:pt>
                <c:pt idx="776">
                  <c:v>24.77926635742188</c:v>
                </c:pt>
                <c:pt idx="777">
                  <c:v>22.04445457458496</c:v>
                </c:pt>
                <c:pt idx="778">
                  <c:v>23.23806571960449</c:v>
                </c:pt>
                <c:pt idx="779">
                  <c:v>19.17596626281738</c:v>
                </c:pt>
                <c:pt idx="780">
                  <c:v>31.64207458496094</c:v>
                </c:pt>
                <c:pt idx="781">
                  <c:v>7.482461452484131</c:v>
                </c:pt>
                <c:pt idx="782">
                  <c:v>25.26690673828125</c:v>
                </c:pt>
                <c:pt idx="783">
                  <c:v>26.10000991821289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24.93076515197754</c:v>
                </c:pt>
                <c:pt idx="1">
                  <c:v>21.39012336730957</c:v>
                </c:pt>
                <c:pt idx="2">
                  <c:v>20.84745407104492</c:v>
                </c:pt>
                <c:pt idx="3">
                  <c:v>23.50967597961426</c:v>
                </c:pt>
                <c:pt idx="4">
                  <c:v>19.89797973632812</c:v>
                </c:pt>
                <c:pt idx="5">
                  <c:v>19.50746154785156</c:v>
                </c:pt>
                <c:pt idx="6">
                  <c:v>14.99100685119629</c:v>
                </c:pt>
                <c:pt idx="7">
                  <c:v>15.68417549133301</c:v>
                </c:pt>
                <c:pt idx="8">
                  <c:v>18.68759155273438</c:v>
                </c:pt>
                <c:pt idx="9">
                  <c:v>13.88749313354492</c:v>
                </c:pt>
                <c:pt idx="10">
                  <c:v>14.99029731750488</c:v>
                </c:pt>
                <c:pt idx="11">
                  <c:v>20.4478645324707</c:v>
                </c:pt>
                <c:pt idx="12">
                  <c:v>13.68520450592041</c:v>
                </c:pt>
                <c:pt idx="13">
                  <c:v>12.71124172210693</c:v>
                </c:pt>
                <c:pt idx="14">
                  <c:v>18.88923263549805</c:v>
                </c:pt>
                <c:pt idx="15">
                  <c:v>20.39825439453125</c:v>
                </c:pt>
                <c:pt idx="16">
                  <c:v>32.24237823486328</c:v>
                </c:pt>
                <c:pt idx="17">
                  <c:v>17.25234985351562</c:v>
                </c:pt>
                <c:pt idx="18">
                  <c:v>16.87075805664062</c:v>
                </c:pt>
                <c:pt idx="19">
                  <c:v>19.21627235412598</c:v>
                </c:pt>
                <c:pt idx="20">
                  <c:v>19.74814033508301</c:v>
                </c:pt>
                <c:pt idx="21">
                  <c:v>20.50567626953125</c:v>
                </c:pt>
                <c:pt idx="22">
                  <c:v>12.74460220336914</c:v>
                </c:pt>
                <c:pt idx="23">
                  <c:v>23.71036720275879</c:v>
                </c:pt>
                <c:pt idx="24">
                  <c:v>31.43389892578125</c:v>
                </c:pt>
                <c:pt idx="25">
                  <c:v>13.84962368011475</c:v>
                </c:pt>
                <c:pt idx="26">
                  <c:v>10.57946109771729</c:v>
                </c:pt>
                <c:pt idx="27">
                  <c:v>23.30357933044434</c:v>
                </c:pt>
                <c:pt idx="28">
                  <c:v>13.91794776916504</c:v>
                </c:pt>
                <c:pt idx="29">
                  <c:v>23.92035293579102</c:v>
                </c:pt>
                <c:pt idx="30">
                  <c:v>35.66158676147461</c:v>
                </c:pt>
                <c:pt idx="31">
                  <c:v>15.240309715271</c:v>
                </c:pt>
                <c:pt idx="32">
                  <c:v>16.48794937133789</c:v>
                </c:pt>
                <c:pt idx="33">
                  <c:v>12.70337772369385</c:v>
                </c:pt>
                <c:pt idx="34">
                  <c:v>41.05271530151367</c:v>
                </c:pt>
                <c:pt idx="35">
                  <c:v>22.59268569946289</c:v>
                </c:pt>
                <c:pt idx="36">
                  <c:v>16.75725936889648</c:v>
                </c:pt>
                <c:pt idx="37">
                  <c:v>14.29533195495605</c:v>
                </c:pt>
                <c:pt idx="38">
                  <c:v>12.88120555877686</c:v>
                </c:pt>
                <c:pt idx="39">
                  <c:v>22.23297500610352</c:v>
                </c:pt>
                <c:pt idx="40">
                  <c:v>24.41062355041504</c:v>
                </c:pt>
                <c:pt idx="41">
                  <c:v>11.76947975158691</c:v>
                </c:pt>
                <c:pt idx="42">
                  <c:v>16.4325065612793</c:v>
                </c:pt>
                <c:pt idx="43">
                  <c:v>24.21292495727539</c:v>
                </c:pt>
                <c:pt idx="44">
                  <c:v>14.97905158996582</c:v>
                </c:pt>
                <c:pt idx="45">
                  <c:v>7.139124393463135</c:v>
                </c:pt>
                <c:pt idx="46">
                  <c:v>20.62778663635254</c:v>
                </c:pt>
                <c:pt idx="47">
                  <c:v>14.8536548614502</c:v>
                </c:pt>
                <c:pt idx="48">
                  <c:v>22.81891632080078</c:v>
                </c:pt>
                <c:pt idx="49">
                  <c:v>22.99458312988281</c:v>
                </c:pt>
                <c:pt idx="50">
                  <c:v>15.97939682006836</c:v>
                </c:pt>
                <c:pt idx="51">
                  <c:v>25.16743469238281</c:v>
                </c:pt>
                <c:pt idx="52">
                  <c:v>29.37716102600098</c:v>
                </c:pt>
                <c:pt idx="53">
                  <c:v>16.63042449951172</c:v>
                </c:pt>
                <c:pt idx="54">
                  <c:v>20.41217803955078</c:v>
                </c:pt>
                <c:pt idx="55">
                  <c:v>25.88411712646484</c:v>
                </c:pt>
                <c:pt idx="56">
                  <c:v>14.88996696472168</c:v>
                </c:pt>
                <c:pt idx="57">
                  <c:v>20.8040657043457</c:v>
                </c:pt>
                <c:pt idx="58">
                  <c:v>15.34965896606445</c:v>
                </c:pt>
                <c:pt idx="59">
                  <c:v>21.75204849243164</c:v>
                </c:pt>
                <c:pt idx="60">
                  <c:v>16.49444007873535</c:v>
                </c:pt>
                <c:pt idx="61">
                  <c:v>13.98690986633301</c:v>
                </c:pt>
                <c:pt idx="62">
                  <c:v>20.80319786071777</c:v>
                </c:pt>
                <c:pt idx="63">
                  <c:v>17.69333648681641</c:v>
                </c:pt>
                <c:pt idx="64">
                  <c:v>14.95368576049805</c:v>
                </c:pt>
                <c:pt idx="65">
                  <c:v>22.32024574279785</c:v>
                </c:pt>
                <c:pt idx="66">
                  <c:v>16.09699440002441</c:v>
                </c:pt>
                <c:pt idx="67">
                  <c:v>16.48152351379395</c:v>
                </c:pt>
                <c:pt idx="68">
                  <c:v>15.25326251983643</c:v>
                </c:pt>
                <c:pt idx="69">
                  <c:v>32.02219009399414</c:v>
                </c:pt>
                <c:pt idx="70">
                  <c:v>23.52740097045898</c:v>
                </c:pt>
                <c:pt idx="71">
                  <c:v>14.27117156982422</c:v>
                </c:pt>
                <c:pt idx="72">
                  <c:v>27.97125625610352</c:v>
                </c:pt>
                <c:pt idx="73">
                  <c:v>34.70647430419922</c:v>
                </c:pt>
                <c:pt idx="74">
                  <c:v>13.95635986328125</c:v>
                </c:pt>
                <c:pt idx="75">
                  <c:v>15.26565265655518</c:v>
                </c:pt>
                <c:pt idx="76">
                  <c:v>17.61883735656738</c:v>
                </c:pt>
                <c:pt idx="77">
                  <c:v>13.82089138031006</c:v>
                </c:pt>
                <c:pt idx="78">
                  <c:v>20.68126106262207</c:v>
                </c:pt>
                <c:pt idx="79">
                  <c:v>14.02771186828613</c:v>
                </c:pt>
                <c:pt idx="80">
                  <c:v>17.54803466796875</c:v>
                </c:pt>
                <c:pt idx="81">
                  <c:v>24.18064498901367</c:v>
                </c:pt>
                <c:pt idx="82">
                  <c:v>28.74389839172363</c:v>
                </c:pt>
                <c:pt idx="83">
                  <c:v>15.88761615753174</c:v>
                </c:pt>
                <c:pt idx="84">
                  <c:v>17.91011428833008</c:v>
                </c:pt>
                <c:pt idx="85">
                  <c:v>24.97359275817871</c:v>
                </c:pt>
                <c:pt idx="86">
                  <c:v>29.96697616577148</c:v>
                </c:pt>
                <c:pt idx="87">
                  <c:v>17.66562461853027</c:v>
                </c:pt>
                <c:pt idx="88">
                  <c:v>17.06084060668945</c:v>
                </c:pt>
                <c:pt idx="89">
                  <c:v>23.04699516296387</c:v>
                </c:pt>
                <c:pt idx="90">
                  <c:v>20.11856269836426</c:v>
                </c:pt>
                <c:pt idx="91">
                  <c:v>16.24546241760254</c:v>
                </c:pt>
                <c:pt idx="92">
                  <c:v>16.48506927490234</c:v>
                </c:pt>
                <c:pt idx="93">
                  <c:v>26.67667007446289</c:v>
                </c:pt>
                <c:pt idx="94">
                  <c:v>15.459059715271</c:v>
                </c:pt>
                <c:pt idx="95">
                  <c:v>18.56220626831055</c:v>
                </c:pt>
                <c:pt idx="96">
                  <c:v>22.86899948120117</c:v>
                </c:pt>
                <c:pt idx="97">
                  <c:v>27.91688537597656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42.15839385986328</c:v>
                </c:pt>
                <c:pt idx="1">
                  <c:v>15.81856632232666</c:v>
                </c:pt>
                <c:pt idx="2">
                  <c:v>20.13708305358887</c:v>
                </c:pt>
                <c:pt idx="3">
                  <c:v>21.87190246582031</c:v>
                </c:pt>
                <c:pt idx="4">
                  <c:v>5.054102897644043</c:v>
                </c:pt>
                <c:pt idx="5">
                  <c:v>32.1610107421875</c:v>
                </c:pt>
                <c:pt idx="6">
                  <c:v>24.38875961303711</c:v>
                </c:pt>
                <c:pt idx="7">
                  <c:v>7.584841251373291</c:v>
                </c:pt>
                <c:pt idx="8">
                  <c:v>2.332527160644531</c:v>
                </c:pt>
                <c:pt idx="9">
                  <c:v>8.446366310119629</c:v>
                </c:pt>
                <c:pt idx="10">
                  <c:v>34.46762084960938</c:v>
                </c:pt>
                <c:pt idx="11">
                  <c:v>3.210170745849609</c:v>
                </c:pt>
                <c:pt idx="12">
                  <c:v>1.154167652130127</c:v>
                </c:pt>
                <c:pt idx="13">
                  <c:v>18.05889320373535</c:v>
                </c:pt>
                <c:pt idx="14">
                  <c:v>17.52035903930664</c:v>
                </c:pt>
                <c:pt idx="15">
                  <c:v>14.66399669647217</c:v>
                </c:pt>
                <c:pt idx="16">
                  <c:v>8.210735321044922</c:v>
                </c:pt>
                <c:pt idx="17">
                  <c:v>12.47555351257324</c:v>
                </c:pt>
                <c:pt idx="18">
                  <c:v>45.98052978515625</c:v>
                </c:pt>
                <c:pt idx="19">
                  <c:v>10.08453273773193</c:v>
                </c:pt>
                <c:pt idx="20">
                  <c:v>14.23711967468262</c:v>
                </c:pt>
                <c:pt idx="21">
                  <c:v>12.37032032012939</c:v>
                </c:pt>
                <c:pt idx="22">
                  <c:v>3.90539288520813</c:v>
                </c:pt>
                <c:pt idx="23">
                  <c:v>9.343906402587891</c:v>
                </c:pt>
                <c:pt idx="24">
                  <c:v>18.05774688720703</c:v>
                </c:pt>
                <c:pt idx="25">
                  <c:v>12.91530323028564</c:v>
                </c:pt>
                <c:pt idx="26">
                  <c:v>23.07097816467285</c:v>
                </c:pt>
                <c:pt idx="27">
                  <c:v>3.442545652389526</c:v>
                </c:pt>
                <c:pt idx="28">
                  <c:v>8.950766563415527</c:v>
                </c:pt>
                <c:pt idx="29">
                  <c:v>28.85379981994629</c:v>
                </c:pt>
                <c:pt idx="30">
                  <c:v>0.6796519756317139</c:v>
                </c:pt>
                <c:pt idx="31">
                  <c:v>11.85804176330566</c:v>
                </c:pt>
                <c:pt idx="32">
                  <c:v>-2.671319961547852</c:v>
                </c:pt>
                <c:pt idx="33">
                  <c:v>30.0735969543457</c:v>
                </c:pt>
                <c:pt idx="34">
                  <c:v>8.764394760131836</c:v>
                </c:pt>
                <c:pt idx="35">
                  <c:v>3.521304368972778</c:v>
                </c:pt>
                <c:pt idx="36">
                  <c:v>20.1357479095459</c:v>
                </c:pt>
                <c:pt idx="37">
                  <c:v>17.66094970703125</c:v>
                </c:pt>
                <c:pt idx="38">
                  <c:v>26.28804397583008</c:v>
                </c:pt>
                <c:pt idx="39">
                  <c:v>26.04228210449219</c:v>
                </c:pt>
                <c:pt idx="40">
                  <c:v>34.14043807983398</c:v>
                </c:pt>
                <c:pt idx="41">
                  <c:v>29.20938491821289</c:v>
                </c:pt>
                <c:pt idx="42">
                  <c:v>5.296939373016357</c:v>
                </c:pt>
                <c:pt idx="43">
                  <c:v>19.29751777648926</c:v>
                </c:pt>
                <c:pt idx="44">
                  <c:v>13.15995025634766</c:v>
                </c:pt>
                <c:pt idx="45">
                  <c:v>8.15760612487793</c:v>
                </c:pt>
                <c:pt idx="46">
                  <c:v>12.53068256378174</c:v>
                </c:pt>
                <c:pt idx="47">
                  <c:v>9.849166870117188</c:v>
                </c:pt>
                <c:pt idx="48">
                  <c:v>9.036934852600098</c:v>
                </c:pt>
                <c:pt idx="49">
                  <c:v>19.08294296264648</c:v>
                </c:pt>
                <c:pt idx="50">
                  <c:v>3.327205181121826</c:v>
                </c:pt>
                <c:pt idx="51">
                  <c:v>2.784545183181763</c:v>
                </c:pt>
                <c:pt idx="52">
                  <c:v>4.710978507995605</c:v>
                </c:pt>
                <c:pt idx="53">
                  <c:v>20.53219223022461</c:v>
                </c:pt>
                <c:pt idx="54">
                  <c:v>4.23023796081543</c:v>
                </c:pt>
                <c:pt idx="55">
                  <c:v>9.691725730895996</c:v>
                </c:pt>
                <c:pt idx="56">
                  <c:v>21.6292610168457</c:v>
                </c:pt>
                <c:pt idx="57">
                  <c:v>7.297085762023926</c:v>
                </c:pt>
                <c:pt idx="58">
                  <c:v>5.785798072814941</c:v>
                </c:pt>
                <c:pt idx="59">
                  <c:v>8.367658615112305</c:v>
                </c:pt>
                <c:pt idx="60">
                  <c:v>14.33465194702148</c:v>
                </c:pt>
                <c:pt idx="61">
                  <c:v>7.619904041290283</c:v>
                </c:pt>
                <c:pt idx="62">
                  <c:v>22.97744941711426</c:v>
                </c:pt>
                <c:pt idx="63">
                  <c:v>26.77703666687012</c:v>
                </c:pt>
                <c:pt idx="64">
                  <c:v>21.05638313293457</c:v>
                </c:pt>
                <c:pt idx="65">
                  <c:v>3.540179967880249</c:v>
                </c:pt>
                <c:pt idx="66">
                  <c:v>23.86429786682129</c:v>
                </c:pt>
                <c:pt idx="67">
                  <c:v>20.48740768432617</c:v>
                </c:pt>
                <c:pt idx="68">
                  <c:v>6.008390426635742</c:v>
                </c:pt>
                <c:pt idx="69">
                  <c:v>13.10225772857666</c:v>
                </c:pt>
                <c:pt idx="70">
                  <c:v>24.00276374816895</c:v>
                </c:pt>
                <c:pt idx="71">
                  <c:v>10.48601150512695</c:v>
                </c:pt>
                <c:pt idx="72">
                  <c:v>24.65309715270996</c:v>
                </c:pt>
                <c:pt idx="73">
                  <c:v>8.078614234924316</c:v>
                </c:pt>
                <c:pt idx="74">
                  <c:v>6.919305324554443</c:v>
                </c:pt>
                <c:pt idx="75">
                  <c:v>10.31702327728271</c:v>
                </c:pt>
                <c:pt idx="76">
                  <c:v>7.824830055236816</c:v>
                </c:pt>
                <c:pt idx="77">
                  <c:v>11.06724452972412</c:v>
                </c:pt>
                <c:pt idx="78">
                  <c:v>12.7417688369751</c:v>
                </c:pt>
                <c:pt idx="79">
                  <c:v>10.55303192138672</c:v>
                </c:pt>
                <c:pt idx="80">
                  <c:v>30.92388153076172</c:v>
                </c:pt>
                <c:pt idx="81">
                  <c:v>14.26450252532959</c:v>
                </c:pt>
                <c:pt idx="82">
                  <c:v>3.758498668670654</c:v>
                </c:pt>
                <c:pt idx="83">
                  <c:v>6.794885635375977</c:v>
                </c:pt>
                <c:pt idx="84">
                  <c:v>15.61420726776123</c:v>
                </c:pt>
                <c:pt idx="85">
                  <c:v>13.43526840209961</c:v>
                </c:pt>
                <c:pt idx="86">
                  <c:v>2.18121337890625</c:v>
                </c:pt>
                <c:pt idx="87">
                  <c:v>19.83427047729492</c:v>
                </c:pt>
                <c:pt idx="88">
                  <c:v>5.0559983253479</c:v>
                </c:pt>
                <c:pt idx="89">
                  <c:v>14.01920509338379</c:v>
                </c:pt>
                <c:pt idx="90">
                  <c:v>9.116912841796875</c:v>
                </c:pt>
                <c:pt idx="91">
                  <c:v>9.672939300537109</c:v>
                </c:pt>
                <c:pt idx="92">
                  <c:v>31.8041820526123</c:v>
                </c:pt>
                <c:pt idx="93">
                  <c:v>2.479751825332642</c:v>
                </c:pt>
                <c:pt idx="94">
                  <c:v>6.955547332763672</c:v>
                </c:pt>
                <c:pt idx="95">
                  <c:v>2.579297780990601</c:v>
                </c:pt>
                <c:pt idx="96">
                  <c:v>19.21311187744141</c:v>
                </c:pt>
                <c:pt idx="97">
                  <c:v>30.84995460510254</c:v>
                </c:pt>
                <c:pt idx="98">
                  <c:v>30.90468788146973</c:v>
                </c:pt>
                <c:pt idx="99">
                  <c:v>30.91369819641113</c:v>
                </c:pt>
                <c:pt idx="100">
                  <c:v>8.770896911621094</c:v>
                </c:pt>
                <c:pt idx="101">
                  <c:v>24.8314037322998</c:v>
                </c:pt>
                <c:pt idx="102">
                  <c:v>22.48426628112793</c:v>
                </c:pt>
                <c:pt idx="103">
                  <c:v>16.66695213317871</c:v>
                </c:pt>
                <c:pt idx="104">
                  <c:v>23.54201316833496</c:v>
                </c:pt>
                <c:pt idx="105">
                  <c:v>28.34885787963867</c:v>
                </c:pt>
                <c:pt idx="106">
                  <c:v>40.49230194091797</c:v>
                </c:pt>
                <c:pt idx="107">
                  <c:v>30.55186462402344</c:v>
                </c:pt>
                <c:pt idx="108">
                  <c:v>16.11354827880859</c:v>
                </c:pt>
                <c:pt idx="109">
                  <c:v>18.77088165283203</c:v>
                </c:pt>
                <c:pt idx="110">
                  <c:v>24.69241714477539</c:v>
                </c:pt>
                <c:pt idx="111">
                  <c:v>11.73189735412598</c:v>
                </c:pt>
                <c:pt idx="112">
                  <c:v>17.18961906433105</c:v>
                </c:pt>
                <c:pt idx="113">
                  <c:v>16.84171485900879</c:v>
                </c:pt>
                <c:pt idx="114">
                  <c:v>20.82331275939941</c:v>
                </c:pt>
                <c:pt idx="115">
                  <c:v>12.99035453796387</c:v>
                </c:pt>
                <c:pt idx="116">
                  <c:v>21.21283721923828</c:v>
                </c:pt>
                <c:pt idx="117">
                  <c:v>13.17473030090332</c:v>
                </c:pt>
                <c:pt idx="118">
                  <c:v>18.35260772705078</c:v>
                </c:pt>
                <c:pt idx="119">
                  <c:v>18.7812557220459</c:v>
                </c:pt>
                <c:pt idx="120">
                  <c:v>23.29718208312988</c:v>
                </c:pt>
                <c:pt idx="121">
                  <c:v>18.43661308288574</c:v>
                </c:pt>
                <c:pt idx="122">
                  <c:v>31.95320892333984</c:v>
                </c:pt>
                <c:pt idx="123">
                  <c:v>27.17953681945801</c:v>
                </c:pt>
                <c:pt idx="124">
                  <c:v>7.342381477355957</c:v>
                </c:pt>
                <c:pt idx="125">
                  <c:v>37.71633529663086</c:v>
                </c:pt>
                <c:pt idx="126">
                  <c:v>16.5139217376709</c:v>
                </c:pt>
                <c:pt idx="127">
                  <c:v>11.02680015563965</c:v>
                </c:pt>
                <c:pt idx="128">
                  <c:v>30.58891868591309</c:v>
                </c:pt>
                <c:pt idx="129">
                  <c:v>15.67460536956787</c:v>
                </c:pt>
                <c:pt idx="130">
                  <c:v>16.38606071472168</c:v>
                </c:pt>
                <c:pt idx="131">
                  <c:v>11.79393196105957</c:v>
                </c:pt>
                <c:pt idx="132">
                  <c:v>21.95420074462891</c:v>
                </c:pt>
                <c:pt idx="133">
                  <c:v>18.5687084197998</c:v>
                </c:pt>
                <c:pt idx="134">
                  <c:v>22.78122138977051</c:v>
                </c:pt>
                <c:pt idx="135">
                  <c:v>37.5985221862793</c:v>
                </c:pt>
                <c:pt idx="136">
                  <c:v>8.802044868469238</c:v>
                </c:pt>
                <c:pt idx="137">
                  <c:v>12.07195091247559</c:v>
                </c:pt>
                <c:pt idx="138">
                  <c:v>12.09477233886719</c:v>
                </c:pt>
                <c:pt idx="139">
                  <c:v>22.23349189758301</c:v>
                </c:pt>
                <c:pt idx="140">
                  <c:v>21.46368408203125</c:v>
                </c:pt>
                <c:pt idx="141">
                  <c:v>24.3349781036377</c:v>
                </c:pt>
                <c:pt idx="142">
                  <c:v>33.38051986694336</c:v>
                </c:pt>
                <c:pt idx="143">
                  <c:v>21.53108406066895</c:v>
                </c:pt>
                <c:pt idx="144">
                  <c:v>24.53837013244629</c:v>
                </c:pt>
                <c:pt idx="145">
                  <c:v>15.66311645507812</c:v>
                </c:pt>
                <c:pt idx="146">
                  <c:v>23.97875785827637</c:v>
                </c:pt>
                <c:pt idx="147">
                  <c:v>16.53948020935059</c:v>
                </c:pt>
                <c:pt idx="148">
                  <c:v>21.50216484069824</c:v>
                </c:pt>
                <c:pt idx="149">
                  <c:v>29.4057559967041</c:v>
                </c:pt>
                <c:pt idx="150">
                  <c:v>8.791336059570312</c:v>
                </c:pt>
                <c:pt idx="151">
                  <c:v>18.60768127441406</c:v>
                </c:pt>
                <c:pt idx="152">
                  <c:v>27.83625793457031</c:v>
                </c:pt>
                <c:pt idx="153">
                  <c:v>11.27342414855957</c:v>
                </c:pt>
                <c:pt idx="154">
                  <c:v>18.83823585510254</c:v>
                </c:pt>
                <c:pt idx="155">
                  <c:v>29.25710105895996</c:v>
                </c:pt>
                <c:pt idx="156">
                  <c:v>8.679420471191406</c:v>
                </c:pt>
                <c:pt idx="157">
                  <c:v>28.7638111114502</c:v>
                </c:pt>
                <c:pt idx="158">
                  <c:v>14.50319480895996</c:v>
                </c:pt>
                <c:pt idx="159">
                  <c:v>18.31257629394531</c:v>
                </c:pt>
                <c:pt idx="160">
                  <c:v>15.46339702606201</c:v>
                </c:pt>
                <c:pt idx="161">
                  <c:v>33.25423812866211</c:v>
                </c:pt>
                <c:pt idx="162">
                  <c:v>26.5375804901123</c:v>
                </c:pt>
                <c:pt idx="163">
                  <c:v>32.18600463867188</c:v>
                </c:pt>
                <c:pt idx="164">
                  <c:v>12.96222877502441</c:v>
                </c:pt>
                <c:pt idx="165">
                  <c:v>21.00029563903809</c:v>
                </c:pt>
                <c:pt idx="166">
                  <c:v>26.18449592590332</c:v>
                </c:pt>
                <c:pt idx="167">
                  <c:v>19.84012222290039</c:v>
                </c:pt>
                <c:pt idx="168">
                  <c:v>15.06317806243896</c:v>
                </c:pt>
                <c:pt idx="169">
                  <c:v>18.35518646240234</c:v>
                </c:pt>
                <c:pt idx="170">
                  <c:v>21.68107223510742</c:v>
                </c:pt>
                <c:pt idx="171">
                  <c:v>18.4903450012207</c:v>
                </c:pt>
                <c:pt idx="172">
                  <c:v>12.77245330810547</c:v>
                </c:pt>
                <c:pt idx="173">
                  <c:v>18.88205528259277</c:v>
                </c:pt>
                <c:pt idx="174">
                  <c:v>23.54792404174805</c:v>
                </c:pt>
                <c:pt idx="175">
                  <c:v>26.69999694824219</c:v>
                </c:pt>
                <c:pt idx="176">
                  <c:v>14.51411819458008</c:v>
                </c:pt>
                <c:pt idx="177">
                  <c:v>21.21404457092285</c:v>
                </c:pt>
                <c:pt idx="178">
                  <c:v>16.0565242767334</c:v>
                </c:pt>
                <c:pt idx="179">
                  <c:v>15.41355800628662</c:v>
                </c:pt>
                <c:pt idx="180">
                  <c:v>11.62082862854004</c:v>
                </c:pt>
                <c:pt idx="181">
                  <c:v>21.89029884338379</c:v>
                </c:pt>
                <c:pt idx="182">
                  <c:v>31.59681129455566</c:v>
                </c:pt>
                <c:pt idx="183">
                  <c:v>18.71382141113281</c:v>
                </c:pt>
                <c:pt idx="184">
                  <c:v>9.207584381103516</c:v>
                </c:pt>
                <c:pt idx="185">
                  <c:v>35.92121505737305</c:v>
                </c:pt>
                <c:pt idx="186">
                  <c:v>20.80067825317383</c:v>
                </c:pt>
                <c:pt idx="187">
                  <c:v>26.03081130981445</c:v>
                </c:pt>
                <c:pt idx="188">
                  <c:v>12.92751789093018</c:v>
                </c:pt>
                <c:pt idx="189">
                  <c:v>11.25314044952393</c:v>
                </c:pt>
                <c:pt idx="190">
                  <c:v>26.68949699401855</c:v>
                </c:pt>
                <c:pt idx="191">
                  <c:v>14.93283081054688</c:v>
                </c:pt>
                <c:pt idx="192">
                  <c:v>12.98076438903809</c:v>
                </c:pt>
                <c:pt idx="193">
                  <c:v>17.24018478393555</c:v>
                </c:pt>
                <c:pt idx="194">
                  <c:v>10.18228149414062</c:v>
                </c:pt>
                <c:pt idx="195">
                  <c:v>28.62255668640137</c:v>
                </c:pt>
                <c:pt idx="196">
                  <c:v>25.75478363037109</c:v>
                </c:pt>
                <c:pt idx="197">
                  <c:v>16.53392791748047</c:v>
                </c:pt>
                <c:pt idx="198">
                  <c:v>4.771557807922363</c:v>
                </c:pt>
                <c:pt idx="199">
                  <c:v>24.09538078308105</c:v>
                </c:pt>
                <c:pt idx="200">
                  <c:v>6.316050052642822</c:v>
                </c:pt>
                <c:pt idx="201">
                  <c:v>2.405657529830933</c:v>
                </c:pt>
                <c:pt idx="202">
                  <c:v>22.00079536437988</c:v>
                </c:pt>
                <c:pt idx="203">
                  <c:v>2.286265134811401</c:v>
                </c:pt>
                <c:pt idx="204">
                  <c:v>19.03124237060547</c:v>
                </c:pt>
                <c:pt idx="205">
                  <c:v>24.46968269348145</c:v>
                </c:pt>
                <c:pt idx="206">
                  <c:v>16.04028129577637</c:v>
                </c:pt>
                <c:pt idx="207">
                  <c:v>32.99528121948242</c:v>
                </c:pt>
                <c:pt idx="208">
                  <c:v>12.08814811706543</c:v>
                </c:pt>
                <c:pt idx="209">
                  <c:v>23.01017761230469</c:v>
                </c:pt>
                <c:pt idx="210">
                  <c:v>36.82318496704102</c:v>
                </c:pt>
                <c:pt idx="211">
                  <c:v>13.19215297698975</c:v>
                </c:pt>
                <c:pt idx="212">
                  <c:v>12.18303394317627</c:v>
                </c:pt>
                <c:pt idx="213">
                  <c:v>18.04579162597656</c:v>
                </c:pt>
                <c:pt idx="214">
                  <c:v>34.52795028686523</c:v>
                </c:pt>
                <c:pt idx="215">
                  <c:v>29.53127861022949</c:v>
                </c:pt>
                <c:pt idx="216">
                  <c:v>4.946083068847656</c:v>
                </c:pt>
                <c:pt idx="217">
                  <c:v>27.0841121673584</c:v>
                </c:pt>
                <c:pt idx="218">
                  <c:v>10.38368606567383</c:v>
                </c:pt>
                <c:pt idx="219">
                  <c:v>8.150928497314453</c:v>
                </c:pt>
                <c:pt idx="220">
                  <c:v>7.964789867401123</c:v>
                </c:pt>
                <c:pt idx="221">
                  <c:v>1.288233160972595</c:v>
                </c:pt>
                <c:pt idx="222">
                  <c:v>32.37921524047852</c:v>
                </c:pt>
                <c:pt idx="223">
                  <c:v>7.462095260620117</c:v>
                </c:pt>
                <c:pt idx="224">
                  <c:v>12.8470983505249</c:v>
                </c:pt>
                <c:pt idx="225">
                  <c:v>33.74219131469727</c:v>
                </c:pt>
                <c:pt idx="226">
                  <c:v>32.71269607543945</c:v>
                </c:pt>
                <c:pt idx="227">
                  <c:v>18.93796539306641</c:v>
                </c:pt>
                <c:pt idx="228">
                  <c:v>42.56694412231445</c:v>
                </c:pt>
                <c:pt idx="229">
                  <c:v>18.20930671691895</c:v>
                </c:pt>
                <c:pt idx="230">
                  <c:v>34.14558792114258</c:v>
                </c:pt>
                <c:pt idx="231">
                  <c:v>3.182148694992065</c:v>
                </c:pt>
                <c:pt idx="232">
                  <c:v>4.590305805206299</c:v>
                </c:pt>
                <c:pt idx="233">
                  <c:v>4.973832607269287</c:v>
                </c:pt>
                <c:pt idx="234">
                  <c:v>13.87183284759521</c:v>
                </c:pt>
                <c:pt idx="235">
                  <c:v>18.25448799133301</c:v>
                </c:pt>
                <c:pt idx="236">
                  <c:v>11.629225730896</c:v>
                </c:pt>
                <c:pt idx="237">
                  <c:v>5.951237201690674</c:v>
                </c:pt>
                <c:pt idx="238">
                  <c:v>12.21934700012207</c:v>
                </c:pt>
                <c:pt idx="239">
                  <c:v>20.42744445800781</c:v>
                </c:pt>
                <c:pt idx="240">
                  <c:v>25.88736724853516</c:v>
                </c:pt>
                <c:pt idx="241">
                  <c:v>5.519338130950928</c:v>
                </c:pt>
                <c:pt idx="242">
                  <c:v>35.63191604614258</c:v>
                </c:pt>
                <c:pt idx="243">
                  <c:v>3.837687492370605</c:v>
                </c:pt>
                <c:pt idx="244">
                  <c:v>19.13191795349121</c:v>
                </c:pt>
                <c:pt idx="245">
                  <c:v>1.949966549873352</c:v>
                </c:pt>
                <c:pt idx="246">
                  <c:v>48.26767730712891</c:v>
                </c:pt>
                <c:pt idx="247">
                  <c:v>11.21004199981689</c:v>
                </c:pt>
                <c:pt idx="248">
                  <c:v>9.070368766784668</c:v>
                </c:pt>
                <c:pt idx="249">
                  <c:v>19.23933792114258</c:v>
                </c:pt>
                <c:pt idx="250">
                  <c:v>18.44057464599609</c:v>
                </c:pt>
                <c:pt idx="251">
                  <c:v>7.423359394073486</c:v>
                </c:pt>
                <c:pt idx="252">
                  <c:v>24.39583969116211</c:v>
                </c:pt>
                <c:pt idx="253">
                  <c:v>9.254757881164551</c:v>
                </c:pt>
                <c:pt idx="254">
                  <c:v>1.065425515174866</c:v>
                </c:pt>
                <c:pt idx="255">
                  <c:v>7.031537055969238</c:v>
                </c:pt>
                <c:pt idx="256">
                  <c:v>29.65629768371582</c:v>
                </c:pt>
                <c:pt idx="257">
                  <c:v>7.720993995666504</c:v>
                </c:pt>
                <c:pt idx="258">
                  <c:v>16.74398231506348</c:v>
                </c:pt>
                <c:pt idx="259">
                  <c:v>21.66279411315918</c:v>
                </c:pt>
                <c:pt idx="260">
                  <c:v>2.338770389556885</c:v>
                </c:pt>
                <c:pt idx="261">
                  <c:v>16.3084774017334</c:v>
                </c:pt>
                <c:pt idx="262">
                  <c:v>6.460269927978516</c:v>
                </c:pt>
                <c:pt idx="263">
                  <c:v>20.28717422485352</c:v>
                </c:pt>
                <c:pt idx="264">
                  <c:v>15.81116104125977</c:v>
                </c:pt>
                <c:pt idx="265">
                  <c:v>36.10497665405273</c:v>
                </c:pt>
                <c:pt idx="266">
                  <c:v>13.90212535858154</c:v>
                </c:pt>
                <c:pt idx="267">
                  <c:v>24.67599296569824</c:v>
                </c:pt>
                <c:pt idx="268">
                  <c:v>13.73414421081543</c:v>
                </c:pt>
                <c:pt idx="269">
                  <c:v>3.809607744216919</c:v>
                </c:pt>
                <c:pt idx="270">
                  <c:v>18.24897956848145</c:v>
                </c:pt>
                <c:pt idx="271">
                  <c:v>13.125</c:v>
                </c:pt>
                <c:pt idx="272">
                  <c:v>2.132034540176392</c:v>
                </c:pt>
                <c:pt idx="273">
                  <c:v>36.01496505737305</c:v>
                </c:pt>
                <c:pt idx="274">
                  <c:v>17.57583618164062</c:v>
                </c:pt>
                <c:pt idx="275">
                  <c:v>12.49580669403076</c:v>
                </c:pt>
                <c:pt idx="276">
                  <c:v>1.462515950202942</c:v>
                </c:pt>
                <c:pt idx="277">
                  <c:v>12.68048667907715</c:v>
                </c:pt>
                <c:pt idx="278">
                  <c:v>2.738343477249146</c:v>
                </c:pt>
                <c:pt idx="279">
                  <c:v>7.253817558288574</c:v>
                </c:pt>
                <c:pt idx="280">
                  <c:v>20.53226661682129</c:v>
                </c:pt>
                <c:pt idx="281">
                  <c:v>9.977039337158203</c:v>
                </c:pt>
                <c:pt idx="282">
                  <c:v>12.4770336151123</c:v>
                </c:pt>
                <c:pt idx="283">
                  <c:v>17.60601615905762</c:v>
                </c:pt>
                <c:pt idx="284">
                  <c:v>20.67758178710938</c:v>
                </c:pt>
                <c:pt idx="285">
                  <c:v>11.3282470703125</c:v>
                </c:pt>
                <c:pt idx="286">
                  <c:v>14.59829139709473</c:v>
                </c:pt>
                <c:pt idx="287">
                  <c:v>2.114370107650757</c:v>
                </c:pt>
                <c:pt idx="288">
                  <c:v>5.163458824157715</c:v>
                </c:pt>
                <c:pt idx="289">
                  <c:v>39.14940643310547</c:v>
                </c:pt>
                <c:pt idx="290">
                  <c:v>27.34929275512695</c:v>
                </c:pt>
                <c:pt idx="291">
                  <c:v>8.810210227966309</c:v>
                </c:pt>
                <c:pt idx="292">
                  <c:v>8.442251205444336</c:v>
                </c:pt>
                <c:pt idx="293">
                  <c:v>14.44437789916992</c:v>
                </c:pt>
                <c:pt idx="294">
                  <c:v>18.92037200927734</c:v>
                </c:pt>
                <c:pt idx="295">
                  <c:v>14.39333248138428</c:v>
                </c:pt>
                <c:pt idx="296">
                  <c:v>28.86502075195312</c:v>
                </c:pt>
                <c:pt idx="297">
                  <c:v>9.25694751739502</c:v>
                </c:pt>
                <c:pt idx="298">
                  <c:v>37.43185043334961</c:v>
                </c:pt>
                <c:pt idx="299">
                  <c:v>17.95955085754395</c:v>
                </c:pt>
                <c:pt idx="300">
                  <c:v>16.66531181335449</c:v>
                </c:pt>
                <c:pt idx="301">
                  <c:v>3.996171236038208</c:v>
                </c:pt>
                <c:pt idx="302">
                  <c:v>17.1612491607666</c:v>
                </c:pt>
                <c:pt idx="303">
                  <c:v>15.25098323822021</c:v>
                </c:pt>
                <c:pt idx="304">
                  <c:v>11.3306941986084</c:v>
                </c:pt>
                <c:pt idx="305">
                  <c:v>42.71607208251953</c:v>
                </c:pt>
                <c:pt idx="306">
                  <c:v>7.220351696014404</c:v>
                </c:pt>
                <c:pt idx="307">
                  <c:v>3.079227924346924</c:v>
                </c:pt>
                <c:pt idx="308">
                  <c:v>2.169942617416382</c:v>
                </c:pt>
                <c:pt idx="309">
                  <c:v>20.54623603820801</c:v>
                </c:pt>
                <c:pt idx="310">
                  <c:v>18.67289352416992</c:v>
                </c:pt>
                <c:pt idx="311">
                  <c:v>9.953332901000977</c:v>
                </c:pt>
                <c:pt idx="312">
                  <c:v>8.780780792236328</c:v>
                </c:pt>
                <c:pt idx="313">
                  <c:v>7.962584972381592</c:v>
                </c:pt>
                <c:pt idx="314">
                  <c:v>5.668323993682861</c:v>
                </c:pt>
                <c:pt idx="315">
                  <c:v>17.27924346923828</c:v>
                </c:pt>
                <c:pt idx="316">
                  <c:v>16.62050628662109</c:v>
                </c:pt>
                <c:pt idx="317">
                  <c:v>7.495602130889893</c:v>
                </c:pt>
                <c:pt idx="318">
                  <c:v>19.43672943115234</c:v>
                </c:pt>
                <c:pt idx="319">
                  <c:v>6.448187828063965</c:v>
                </c:pt>
                <c:pt idx="320">
                  <c:v>38.34725189208984</c:v>
                </c:pt>
                <c:pt idx="321">
                  <c:v>6.896544456481934</c:v>
                </c:pt>
                <c:pt idx="322">
                  <c:v>15.2692289352417</c:v>
                </c:pt>
                <c:pt idx="323">
                  <c:v>10.67047882080078</c:v>
                </c:pt>
                <c:pt idx="324">
                  <c:v>11.6811466217041</c:v>
                </c:pt>
                <c:pt idx="325">
                  <c:v>11.03999137878418</c:v>
                </c:pt>
                <c:pt idx="326">
                  <c:v>20.14177513122559</c:v>
                </c:pt>
                <c:pt idx="327">
                  <c:v>9.435030937194824</c:v>
                </c:pt>
                <c:pt idx="328">
                  <c:v>7.386664867401123</c:v>
                </c:pt>
                <c:pt idx="329">
                  <c:v>6.074708938598633</c:v>
                </c:pt>
                <c:pt idx="330">
                  <c:v>10.12925243377686</c:v>
                </c:pt>
                <c:pt idx="331">
                  <c:v>11.17818546295166</c:v>
                </c:pt>
                <c:pt idx="332">
                  <c:v>6.562561988830566</c:v>
                </c:pt>
                <c:pt idx="333">
                  <c:v>10.01292610168457</c:v>
                </c:pt>
                <c:pt idx="334">
                  <c:v>17.90290069580078</c:v>
                </c:pt>
                <c:pt idx="335">
                  <c:v>4.554496288299561</c:v>
                </c:pt>
                <c:pt idx="336">
                  <c:v>20.67041778564453</c:v>
                </c:pt>
                <c:pt idx="337">
                  <c:v>12.95602703094482</c:v>
                </c:pt>
                <c:pt idx="338">
                  <c:v>8.592424392700195</c:v>
                </c:pt>
                <c:pt idx="339">
                  <c:v>13.46787071228027</c:v>
                </c:pt>
                <c:pt idx="340">
                  <c:v>19.87799835205078</c:v>
                </c:pt>
                <c:pt idx="341">
                  <c:v>30.19214057922363</c:v>
                </c:pt>
                <c:pt idx="342">
                  <c:v>6.541952610015869</c:v>
                </c:pt>
                <c:pt idx="343">
                  <c:v>19.33144760131836</c:v>
                </c:pt>
                <c:pt idx="344">
                  <c:v>8.974818229675293</c:v>
                </c:pt>
                <c:pt idx="345">
                  <c:v>5.554671287536621</c:v>
                </c:pt>
                <c:pt idx="346">
                  <c:v>1.217936515808105</c:v>
                </c:pt>
                <c:pt idx="347">
                  <c:v>24.54191970825195</c:v>
                </c:pt>
                <c:pt idx="348">
                  <c:v>16.17061805725098</c:v>
                </c:pt>
                <c:pt idx="349">
                  <c:v>25.14359664916992</c:v>
                </c:pt>
                <c:pt idx="350">
                  <c:v>8.845674514770508</c:v>
                </c:pt>
                <c:pt idx="351">
                  <c:v>5.557218551635742</c:v>
                </c:pt>
                <c:pt idx="352">
                  <c:v>1.858113169670105</c:v>
                </c:pt>
                <c:pt idx="353">
                  <c:v>1.563388705253601</c:v>
                </c:pt>
                <c:pt idx="354">
                  <c:v>10.01026439666748</c:v>
                </c:pt>
                <c:pt idx="355">
                  <c:v>16.8987865447998</c:v>
                </c:pt>
                <c:pt idx="356">
                  <c:v>2.439199209213257</c:v>
                </c:pt>
                <c:pt idx="357">
                  <c:v>20.39546394348145</c:v>
                </c:pt>
                <c:pt idx="358">
                  <c:v>20.33883666992188</c:v>
                </c:pt>
                <c:pt idx="359">
                  <c:v>2.24944806098938</c:v>
                </c:pt>
                <c:pt idx="360">
                  <c:v>3.662112474441528</c:v>
                </c:pt>
                <c:pt idx="361">
                  <c:v>-0.2509775459766388</c:v>
                </c:pt>
                <c:pt idx="362">
                  <c:v>17.75142860412598</c:v>
                </c:pt>
                <c:pt idx="363">
                  <c:v>20.32491683959961</c:v>
                </c:pt>
                <c:pt idx="364">
                  <c:v>18.63321685791016</c:v>
                </c:pt>
                <c:pt idx="365">
                  <c:v>21.10154342651367</c:v>
                </c:pt>
                <c:pt idx="366">
                  <c:v>14.10264682769775</c:v>
                </c:pt>
                <c:pt idx="367">
                  <c:v>32.81673812866211</c:v>
                </c:pt>
                <c:pt idx="368">
                  <c:v>11.47655487060547</c:v>
                </c:pt>
                <c:pt idx="369">
                  <c:v>14.04834938049316</c:v>
                </c:pt>
                <c:pt idx="370">
                  <c:v>9.258853912353516</c:v>
                </c:pt>
                <c:pt idx="371">
                  <c:v>22.16362571716309</c:v>
                </c:pt>
                <c:pt idx="372">
                  <c:v>30.8961124420166</c:v>
                </c:pt>
                <c:pt idx="373">
                  <c:v>20.45550727844238</c:v>
                </c:pt>
                <c:pt idx="374">
                  <c:v>4.758262157440186</c:v>
                </c:pt>
                <c:pt idx="375">
                  <c:v>18.3026294708252</c:v>
                </c:pt>
                <c:pt idx="376">
                  <c:v>18.98730278015137</c:v>
                </c:pt>
                <c:pt idx="377">
                  <c:v>17.04710388183594</c:v>
                </c:pt>
                <c:pt idx="378">
                  <c:v>15.78554916381836</c:v>
                </c:pt>
                <c:pt idx="379">
                  <c:v>3.684094667434692</c:v>
                </c:pt>
                <c:pt idx="380">
                  <c:v>10.52944564819336</c:v>
                </c:pt>
                <c:pt idx="381">
                  <c:v>16.67336082458496</c:v>
                </c:pt>
                <c:pt idx="382">
                  <c:v>11.24818229675293</c:v>
                </c:pt>
                <c:pt idx="383">
                  <c:v>2.794435977935791</c:v>
                </c:pt>
                <c:pt idx="384">
                  <c:v>7.135437488555908</c:v>
                </c:pt>
                <c:pt idx="385">
                  <c:v>21.08425521850586</c:v>
                </c:pt>
                <c:pt idx="386">
                  <c:v>11.62363147735596</c:v>
                </c:pt>
                <c:pt idx="387">
                  <c:v>16.82823944091797</c:v>
                </c:pt>
                <c:pt idx="388">
                  <c:v>8.847487449645996</c:v>
                </c:pt>
                <c:pt idx="389">
                  <c:v>15.87679195404053</c:v>
                </c:pt>
                <c:pt idx="390">
                  <c:v>22.76037979125977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20.93283081054688</v>
      </c>
      <c r="C2">
        <v>0</v>
      </c>
      <c r="D2">
        <v>24.93076515197754</v>
      </c>
      <c r="E2">
        <v>51.7318</v>
      </c>
      <c r="F2">
        <v>42.15839385986328</v>
      </c>
      <c r="G2">
        <v>0</v>
      </c>
      <c r="H2">
        <v>0</v>
      </c>
    </row>
    <row r="3" spans="1:8">
      <c r="A3">
        <v>0</v>
      </c>
      <c r="B3">
        <v>35.30135726928711</v>
      </c>
      <c r="C3">
        <v>45.0097</v>
      </c>
      <c r="D3">
        <v>21.39012336730957</v>
      </c>
      <c r="E3">
        <v>29.3754</v>
      </c>
      <c r="F3">
        <v>15.81856632232666</v>
      </c>
      <c r="G3">
        <v>78</v>
      </c>
      <c r="H3">
        <v>78</v>
      </c>
    </row>
    <row r="4" spans="1:8">
      <c r="A4">
        <v>48.7456</v>
      </c>
      <c r="B4">
        <v>23.87520980834961</v>
      </c>
      <c r="C4">
        <v>37.1912</v>
      </c>
      <c r="D4">
        <v>20.84745407104492</v>
      </c>
      <c r="E4">
        <v>0</v>
      </c>
      <c r="F4">
        <v>20.13708305358887</v>
      </c>
      <c r="G4">
        <v>78</v>
      </c>
      <c r="H4">
        <v>0</v>
      </c>
    </row>
    <row r="5" spans="1:8">
      <c r="A5">
        <v>47.26629999999999</v>
      </c>
      <c r="B5">
        <v>33.75308609008789</v>
      </c>
      <c r="C5">
        <v>48.5038</v>
      </c>
      <c r="D5">
        <v>23.50967597961426</v>
      </c>
      <c r="E5">
        <v>42.1438</v>
      </c>
      <c r="F5">
        <v>21.87190246582031</v>
      </c>
      <c r="G5">
        <v>78</v>
      </c>
      <c r="H5">
        <v>78</v>
      </c>
    </row>
    <row r="6" spans="1:8">
      <c r="A6">
        <v>0</v>
      </c>
      <c r="B6">
        <v>14.44133758544922</v>
      </c>
      <c r="C6">
        <v>0</v>
      </c>
      <c r="D6">
        <v>19.89797973632812</v>
      </c>
      <c r="E6">
        <v>0</v>
      </c>
      <c r="F6">
        <v>5.054102897644043</v>
      </c>
      <c r="G6">
        <v>0</v>
      </c>
      <c r="H6">
        <v>78</v>
      </c>
    </row>
    <row r="7" spans="1:8">
      <c r="A7">
        <v>0</v>
      </c>
      <c r="B7">
        <v>13.5972204208374</v>
      </c>
      <c r="C7">
        <v>0</v>
      </c>
      <c r="D7">
        <v>19.50746154785156</v>
      </c>
      <c r="E7">
        <v>0</v>
      </c>
      <c r="F7">
        <v>32.1610107421875</v>
      </c>
      <c r="G7">
        <v>78</v>
      </c>
      <c r="H7">
        <v>78</v>
      </c>
    </row>
    <row r="8" spans="1:8">
      <c r="A8">
        <v>0</v>
      </c>
      <c r="B8">
        <v>16.08834266662598</v>
      </c>
      <c r="C8">
        <v>0</v>
      </c>
      <c r="D8">
        <v>14.99100685119629</v>
      </c>
      <c r="E8">
        <v>0</v>
      </c>
      <c r="F8">
        <v>24.38875961303711</v>
      </c>
    </row>
    <row r="9" spans="1:8">
      <c r="A9">
        <v>0</v>
      </c>
      <c r="B9">
        <v>24.47135925292969</v>
      </c>
      <c r="C9">
        <v>0</v>
      </c>
      <c r="D9">
        <v>15.68417549133301</v>
      </c>
      <c r="E9">
        <v>0</v>
      </c>
      <c r="F9">
        <v>7.584841251373291</v>
      </c>
    </row>
    <row r="10" spans="1:8">
      <c r="A10">
        <v>0</v>
      </c>
      <c r="B10">
        <v>13.09204292297363</v>
      </c>
      <c r="C10">
        <v>49.32289999999999</v>
      </c>
      <c r="D10">
        <v>18.68759155273438</v>
      </c>
      <c r="E10">
        <v>0</v>
      </c>
      <c r="F10">
        <v>2.332527160644531</v>
      </c>
    </row>
    <row r="11" spans="1:8">
      <c r="A11">
        <v>50.4788</v>
      </c>
      <c r="B11">
        <v>16.77268028259277</v>
      </c>
      <c r="C11">
        <v>45.9888</v>
      </c>
      <c r="D11">
        <v>13.88749313354492</v>
      </c>
      <c r="E11">
        <v>0</v>
      </c>
      <c r="F11">
        <v>8.446366310119629</v>
      </c>
    </row>
    <row r="12" spans="1:8">
      <c r="A12">
        <v>0</v>
      </c>
      <c r="B12">
        <v>13.4934024810791</v>
      </c>
      <c r="C12">
        <v>0</v>
      </c>
      <c r="D12">
        <v>14.99029731750488</v>
      </c>
      <c r="E12">
        <v>51.4297</v>
      </c>
      <c r="F12">
        <v>34.46762084960938</v>
      </c>
    </row>
    <row r="13" spans="1:8">
      <c r="A13">
        <v>0</v>
      </c>
      <c r="B13">
        <v>13.45728397369385</v>
      </c>
      <c r="C13">
        <v>0</v>
      </c>
      <c r="D13">
        <v>20.4478645324707</v>
      </c>
      <c r="E13">
        <v>0</v>
      </c>
      <c r="F13">
        <v>3.210170745849609</v>
      </c>
    </row>
    <row r="14" spans="1:8">
      <c r="A14">
        <v>0</v>
      </c>
      <c r="B14">
        <v>11.33146286010742</v>
      </c>
      <c r="C14">
        <v>0</v>
      </c>
      <c r="D14">
        <v>13.68520450592041</v>
      </c>
      <c r="E14">
        <v>0</v>
      </c>
      <c r="F14">
        <v>1.154167652130127</v>
      </c>
    </row>
    <row r="15" spans="1:8">
      <c r="A15">
        <v>0</v>
      </c>
      <c r="B15">
        <v>12.61941814422607</v>
      </c>
      <c r="C15">
        <v>0</v>
      </c>
      <c r="D15">
        <v>12.71124172210693</v>
      </c>
      <c r="E15">
        <v>48.3736</v>
      </c>
      <c r="F15">
        <v>18.05889320373535</v>
      </c>
    </row>
    <row r="16" spans="1:8">
      <c r="A16">
        <v>0</v>
      </c>
      <c r="B16">
        <v>26.12213325500488</v>
      </c>
      <c r="C16">
        <v>25.5648</v>
      </c>
      <c r="D16">
        <v>18.88923263549805</v>
      </c>
      <c r="E16">
        <v>41.5994</v>
      </c>
      <c r="F16">
        <v>17.52035903930664</v>
      </c>
    </row>
    <row r="17" spans="1:6">
      <c r="A17">
        <v>50.0866</v>
      </c>
      <c r="B17">
        <v>21.82491683959961</v>
      </c>
      <c r="C17">
        <v>50.0382</v>
      </c>
      <c r="D17">
        <v>20.39825439453125</v>
      </c>
      <c r="E17">
        <v>0</v>
      </c>
      <c r="F17">
        <v>14.66399669647217</v>
      </c>
    </row>
    <row r="18" spans="1:6">
      <c r="A18">
        <v>0</v>
      </c>
      <c r="B18">
        <v>19.01734161376953</v>
      </c>
      <c r="C18">
        <v>0</v>
      </c>
      <c r="D18">
        <v>32.24237823486328</v>
      </c>
      <c r="E18">
        <v>0</v>
      </c>
      <c r="F18">
        <v>8.210735321044922</v>
      </c>
    </row>
    <row r="19" spans="1:6">
      <c r="A19">
        <v>0</v>
      </c>
      <c r="B19">
        <v>19.08807563781738</v>
      </c>
      <c r="C19">
        <v>0</v>
      </c>
      <c r="D19">
        <v>17.25234985351562</v>
      </c>
      <c r="E19">
        <v>43.6125</v>
      </c>
      <c r="F19">
        <v>12.47555351257324</v>
      </c>
    </row>
    <row r="20" spans="1:6">
      <c r="A20">
        <v>0</v>
      </c>
      <c r="B20">
        <v>32.39692306518555</v>
      </c>
      <c r="C20">
        <v>44.51970000000001</v>
      </c>
      <c r="D20">
        <v>16.87075805664062</v>
      </c>
      <c r="E20">
        <v>0</v>
      </c>
      <c r="F20">
        <v>45.98052978515625</v>
      </c>
    </row>
    <row r="21" spans="1:6">
      <c r="A21">
        <v>54.47190000000001</v>
      </c>
      <c r="B21">
        <v>17.51143646240234</v>
      </c>
      <c r="C21">
        <v>49.53530000000001</v>
      </c>
      <c r="D21">
        <v>19.21627235412598</v>
      </c>
      <c r="E21">
        <v>0</v>
      </c>
      <c r="F21">
        <v>10.08453273773193</v>
      </c>
    </row>
    <row r="22" spans="1:6">
      <c r="A22">
        <v>0</v>
      </c>
      <c r="B22">
        <v>28.88064956665039</v>
      </c>
      <c r="C22">
        <v>46.1636</v>
      </c>
      <c r="D22">
        <v>19.74814033508301</v>
      </c>
      <c r="E22">
        <v>29.7064</v>
      </c>
      <c r="F22">
        <v>14.23711967468262</v>
      </c>
    </row>
    <row r="23" spans="1:6">
      <c r="A23">
        <v>0</v>
      </c>
      <c r="B23">
        <v>37.8033332824707</v>
      </c>
      <c r="C23">
        <v>0</v>
      </c>
      <c r="D23">
        <v>20.50567626953125</v>
      </c>
      <c r="E23">
        <v>0</v>
      </c>
      <c r="F23">
        <v>12.37032032012939</v>
      </c>
    </row>
    <row r="24" spans="1:6">
      <c r="A24">
        <v>0</v>
      </c>
      <c r="B24">
        <v>32.07710647583008</v>
      </c>
      <c r="C24">
        <v>0</v>
      </c>
      <c r="D24">
        <v>12.74460220336914</v>
      </c>
      <c r="E24">
        <v>37.4762</v>
      </c>
      <c r="F24">
        <v>3.90539288520813</v>
      </c>
    </row>
    <row r="25" spans="1:6">
      <c r="A25">
        <v>51.7055</v>
      </c>
      <c r="B25">
        <v>17.93960189819336</v>
      </c>
      <c r="C25">
        <v>0</v>
      </c>
      <c r="D25">
        <v>23.71036720275879</v>
      </c>
      <c r="E25">
        <v>0</v>
      </c>
      <c r="F25">
        <v>9.343906402587891</v>
      </c>
    </row>
    <row r="26" spans="1:6">
      <c r="A26">
        <v>0</v>
      </c>
      <c r="B26">
        <v>20.90634536743164</v>
      </c>
      <c r="C26">
        <v>49.1658</v>
      </c>
      <c r="D26">
        <v>31.43389892578125</v>
      </c>
      <c r="E26">
        <v>0</v>
      </c>
      <c r="F26">
        <v>18.05774688720703</v>
      </c>
    </row>
    <row r="27" spans="1:6">
      <c r="A27">
        <v>0</v>
      </c>
      <c r="B27">
        <v>21.53911590576172</v>
      </c>
      <c r="C27">
        <v>0</v>
      </c>
      <c r="D27">
        <v>13.84962368011475</v>
      </c>
      <c r="E27">
        <v>0</v>
      </c>
      <c r="F27">
        <v>12.91530323028564</v>
      </c>
    </row>
    <row r="28" spans="1:6">
      <c r="A28">
        <v>0</v>
      </c>
      <c r="B28">
        <v>16.45033836364746</v>
      </c>
      <c r="C28">
        <v>0</v>
      </c>
      <c r="D28">
        <v>10.57946109771729</v>
      </c>
      <c r="E28">
        <v>47.2576</v>
      </c>
      <c r="F28">
        <v>23.07097816467285</v>
      </c>
    </row>
    <row r="29" spans="1:6">
      <c r="A29">
        <v>0</v>
      </c>
      <c r="B29">
        <v>12.76577186584473</v>
      </c>
      <c r="C29">
        <v>36.9233</v>
      </c>
      <c r="D29">
        <v>23.30357933044434</v>
      </c>
      <c r="E29">
        <v>53.1601</v>
      </c>
      <c r="F29">
        <v>3.442545652389526</v>
      </c>
    </row>
    <row r="30" spans="1:6">
      <c r="A30">
        <v>0</v>
      </c>
      <c r="B30">
        <v>20.57146644592285</v>
      </c>
      <c r="C30">
        <v>0</v>
      </c>
      <c r="D30">
        <v>13.91794776916504</v>
      </c>
      <c r="E30">
        <v>43.8987</v>
      </c>
      <c r="F30">
        <v>8.950766563415527</v>
      </c>
    </row>
    <row r="31" spans="1:6">
      <c r="A31">
        <v>0</v>
      </c>
      <c r="B31">
        <v>25.72956275939941</v>
      </c>
      <c r="C31">
        <v>0</v>
      </c>
      <c r="D31">
        <v>23.92035293579102</v>
      </c>
      <c r="E31">
        <v>0</v>
      </c>
      <c r="F31">
        <v>28.85379981994629</v>
      </c>
    </row>
    <row r="32" spans="1:6">
      <c r="A32">
        <v>0</v>
      </c>
      <c r="B32">
        <v>24.1904296875</v>
      </c>
      <c r="C32">
        <v>68.84010000000001</v>
      </c>
      <c r="D32">
        <v>35.66158676147461</v>
      </c>
      <c r="E32">
        <v>0</v>
      </c>
      <c r="F32">
        <v>0.6796519756317139</v>
      </c>
    </row>
    <row r="33" spans="1:6">
      <c r="A33">
        <v>0</v>
      </c>
      <c r="B33">
        <v>25.1461296081543</v>
      </c>
      <c r="C33">
        <v>40.24949999999999</v>
      </c>
      <c r="D33">
        <v>15.240309715271</v>
      </c>
      <c r="E33">
        <v>45.5077</v>
      </c>
      <c r="F33">
        <v>11.85804176330566</v>
      </c>
    </row>
    <row r="34" spans="1:6">
      <c r="A34">
        <v>49.3525</v>
      </c>
      <c r="B34">
        <v>23.97533798217773</v>
      </c>
      <c r="C34">
        <v>0</v>
      </c>
      <c r="D34">
        <v>16.48794937133789</v>
      </c>
      <c r="E34">
        <v>0</v>
      </c>
      <c r="F34">
        <v>-2.671319961547852</v>
      </c>
    </row>
    <row r="35" spans="1:6">
      <c r="A35">
        <v>36.8011</v>
      </c>
      <c r="B35">
        <v>20.99587631225586</v>
      </c>
      <c r="C35">
        <v>0</v>
      </c>
      <c r="D35">
        <v>12.70337772369385</v>
      </c>
      <c r="E35">
        <v>0</v>
      </c>
      <c r="F35">
        <v>30.0735969543457</v>
      </c>
    </row>
    <row r="36" spans="1:6">
      <c r="A36">
        <v>0</v>
      </c>
      <c r="B36">
        <v>29.48892974853516</v>
      </c>
      <c r="C36">
        <v>46.0516</v>
      </c>
      <c r="D36">
        <v>41.05271530151367</v>
      </c>
      <c r="E36">
        <v>0</v>
      </c>
      <c r="F36">
        <v>8.764394760131836</v>
      </c>
    </row>
    <row r="37" spans="1:6">
      <c r="A37">
        <v>49.0991</v>
      </c>
      <c r="B37">
        <v>13.97997760772705</v>
      </c>
      <c r="C37">
        <v>60.9696</v>
      </c>
      <c r="D37">
        <v>22.59268569946289</v>
      </c>
      <c r="E37">
        <v>0</v>
      </c>
      <c r="F37">
        <v>3.521304368972778</v>
      </c>
    </row>
    <row r="38" spans="1:6">
      <c r="A38">
        <v>44.48629999999999</v>
      </c>
      <c r="B38">
        <v>20.10689735412598</v>
      </c>
      <c r="C38">
        <v>0</v>
      </c>
      <c r="D38">
        <v>16.75725936889648</v>
      </c>
      <c r="E38">
        <v>0</v>
      </c>
      <c r="F38">
        <v>20.1357479095459</v>
      </c>
    </row>
    <row r="39" spans="1:6">
      <c r="A39">
        <v>44.5745</v>
      </c>
      <c r="B39">
        <v>13.34876346588135</v>
      </c>
      <c r="C39">
        <v>51.9312</v>
      </c>
      <c r="D39">
        <v>14.29533195495605</v>
      </c>
      <c r="E39">
        <v>0</v>
      </c>
      <c r="F39">
        <v>17.66094970703125</v>
      </c>
    </row>
    <row r="40" spans="1:6">
      <c r="A40">
        <v>0</v>
      </c>
      <c r="B40">
        <v>23.96721267700195</v>
      </c>
      <c r="C40">
        <v>48.7878</v>
      </c>
      <c r="D40">
        <v>12.88120555877686</v>
      </c>
      <c r="E40">
        <v>0</v>
      </c>
      <c r="F40">
        <v>26.28804397583008</v>
      </c>
    </row>
    <row r="41" spans="1:6">
      <c r="A41">
        <v>0</v>
      </c>
      <c r="B41">
        <v>22.15522384643555</v>
      </c>
      <c r="C41">
        <v>0</v>
      </c>
      <c r="D41">
        <v>22.23297500610352</v>
      </c>
      <c r="E41">
        <v>36.8156</v>
      </c>
      <c r="F41">
        <v>26.04228210449219</v>
      </c>
    </row>
    <row r="42" spans="1:6">
      <c r="A42">
        <v>0</v>
      </c>
      <c r="B42">
        <v>15.28895664215088</v>
      </c>
      <c r="C42">
        <v>64.5797</v>
      </c>
      <c r="D42">
        <v>24.41062355041504</v>
      </c>
      <c r="E42">
        <v>33.8124</v>
      </c>
      <c r="F42">
        <v>34.14043807983398</v>
      </c>
    </row>
    <row r="43" spans="1:6">
      <c r="A43">
        <v>42.2779</v>
      </c>
      <c r="B43">
        <v>27.23949813842773</v>
      </c>
      <c r="C43">
        <v>0</v>
      </c>
      <c r="D43">
        <v>11.76947975158691</v>
      </c>
      <c r="E43">
        <v>43.2953</v>
      </c>
      <c r="F43">
        <v>29.20938491821289</v>
      </c>
    </row>
    <row r="44" spans="1:6">
      <c r="A44">
        <v>0</v>
      </c>
      <c r="B44">
        <v>22.12069320678711</v>
      </c>
      <c r="C44">
        <v>38.3885</v>
      </c>
      <c r="D44">
        <v>16.4325065612793</v>
      </c>
      <c r="E44">
        <v>0</v>
      </c>
      <c r="F44">
        <v>5.296939373016357</v>
      </c>
    </row>
    <row r="45" spans="1:6">
      <c r="A45">
        <v>51.78530000000001</v>
      </c>
      <c r="B45">
        <v>24.65079498291016</v>
      </c>
      <c r="C45">
        <v>48.7839</v>
      </c>
      <c r="D45">
        <v>24.21292495727539</v>
      </c>
      <c r="E45">
        <v>0</v>
      </c>
      <c r="F45">
        <v>19.29751777648926</v>
      </c>
    </row>
    <row r="46" spans="1:6">
      <c r="A46">
        <v>52.7292</v>
      </c>
      <c r="B46">
        <v>19.50130844116211</v>
      </c>
      <c r="C46">
        <v>49.7319</v>
      </c>
      <c r="D46">
        <v>14.97905158996582</v>
      </c>
      <c r="E46">
        <v>0</v>
      </c>
      <c r="F46">
        <v>13.15995025634766</v>
      </c>
    </row>
    <row r="47" spans="1:6">
      <c r="A47">
        <v>0</v>
      </c>
      <c r="B47">
        <v>18.91091346740723</v>
      </c>
      <c r="C47">
        <v>0</v>
      </c>
      <c r="D47">
        <v>7.139124393463135</v>
      </c>
      <c r="E47">
        <v>41.7163</v>
      </c>
      <c r="F47">
        <v>8.15760612487793</v>
      </c>
    </row>
    <row r="48" spans="1:6">
      <c r="A48">
        <v>0</v>
      </c>
      <c r="B48">
        <v>30.04376411437988</v>
      </c>
      <c r="C48">
        <v>0</v>
      </c>
      <c r="D48">
        <v>20.62778663635254</v>
      </c>
      <c r="E48">
        <v>0</v>
      </c>
      <c r="F48">
        <v>12.53068256378174</v>
      </c>
    </row>
    <row r="49" spans="1:6">
      <c r="A49">
        <v>0</v>
      </c>
      <c r="B49">
        <v>26.35077667236328</v>
      </c>
      <c r="C49">
        <v>0</v>
      </c>
      <c r="D49">
        <v>14.8536548614502</v>
      </c>
      <c r="E49">
        <v>0</v>
      </c>
      <c r="F49">
        <v>9.849166870117188</v>
      </c>
    </row>
    <row r="50" spans="1:6">
      <c r="A50">
        <v>0</v>
      </c>
      <c r="B50">
        <v>18.80747032165527</v>
      </c>
      <c r="C50">
        <v>47.36519999999999</v>
      </c>
      <c r="D50">
        <v>22.81891632080078</v>
      </c>
      <c r="E50">
        <v>0</v>
      </c>
      <c r="F50">
        <v>9.036934852600098</v>
      </c>
    </row>
    <row r="51" spans="1:6">
      <c r="A51">
        <v>0</v>
      </c>
      <c r="B51">
        <v>28.49748992919922</v>
      </c>
      <c r="C51">
        <v>0</v>
      </c>
      <c r="D51">
        <v>22.99458312988281</v>
      </c>
      <c r="E51">
        <v>46.2899</v>
      </c>
      <c r="F51">
        <v>19.08294296264648</v>
      </c>
    </row>
    <row r="52" spans="1:6">
      <c r="A52">
        <v>0</v>
      </c>
      <c r="B52">
        <v>19.99689674377441</v>
      </c>
      <c r="C52">
        <v>0</v>
      </c>
      <c r="D52">
        <v>15.97939682006836</v>
      </c>
      <c r="E52">
        <v>0</v>
      </c>
      <c r="F52">
        <v>3.327205181121826</v>
      </c>
    </row>
    <row r="53" spans="1:6">
      <c r="A53">
        <v>0</v>
      </c>
      <c r="B53">
        <v>20.91714859008789</v>
      </c>
      <c r="C53">
        <v>0</v>
      </c>
      <c r="D53">
        <v>25.16743469238281</v>
      </c>
      <c r="E53">
        <v>45.5896</v>
      </c>
      <c r="F53">
        <v>2.784545183181763</v>
      </c>
    </row>
    <row r="54" spans="1:6">
      <c r="A54">
        <v>0</v>
      </c>
      <c r="B54">
        <v>22.96623420715332</v>
      </c>
      <c r="C54">
        <v>0</v>
      </c>
      <c r="D54">
        <v>29.37716102600098</v>
      </c>
      <c r="E54">
        <v>57.1504</v>
      </c>
      <c r="F54">
        <v>4.710978507995605</v>
      </c>
    </row>
    <row r="55" spans="1:6">
      <c r="A55">
        <v>0</v>
      </c>
      <c r="B55">
        <v>24.95476531982422</v>
      </c>
      <c r="C55">
        <v>0</v>
      </c>
      <c r="D55">
        <v>16.63042449951172</v>
      </c>
      <c r="E55">
        <v>0</v>
      </c>
      <c r="F55">
        <v>20.53219223022461</v>
      </c>
    </row>
    <row r="56" spans="1:6">
      <c r="A56">
        <v>0</v>
      </c>
      <c r="B56">
        <v>18.74615478515625</v>
      </c>
      <c r="C56">
        <v>0</v>
      </c>
      <c r="D56">
        <v>20.41217803955078</v>
      </c>
      <c r="E56">
        <v>48.3275</v>
      </c>
      <c r="F56">
        <v>4.23023796081543</v>
      </c>
    </row>
    <row r="57" spans="1:6">
      <c r="A57">
        <v>50.6558</v>
      </c>
      <c r="B57">
        <v>21.98830413818359</v>
      </c>
      <c r="C57">
        <v>0</v>
      </c>
      <c r="D57">
        <v>25.88411712646484</v>
      </c>
      <c r="E57">
        <v>0</v>
      </c>
      <c r="F57">
        <v>9.691725730895996</v>
      </c>
    </row>
    <row r="58" spans="1:6">
      <c r="A58">
        <v>0</v>
      </c>
      <c r="B58">
        <v>24.62012672424316</v>
      </c>
      <c r="C58">
        <v>0</v>
      </c>
      <c r="D58">
        <v>14.88996696472168</v>
      </c>
      <c r="E58">
        <v>43.4308</v>
      </c>
      <c r="F58">
        <v>21.6292610168457</v>
      </c>
    </row>
    <row r="59" spans="1:6">
      <c r="A59">
        <v>0</v>
      </c>
      <c r="B59">
        <v>20.67700576782227</v>
      </c>
      <c r="C59">
        <v>46.1327</v>
      </c>
      <c r="D59">
        <v>20.8040657043457</v>
      </c>
      <c r="E59">
        <v>0</v>
      </c>
      <c r="F59">
        <v>7.297085762023926</v>
      </c>
    </row>
    <row r="60" spans="1:6">
      <c r="A60">
        <v>0</v>
      </c>
      <c r="B60">
        <v>11.73516750335693</v>
      </c>
      <c r="C60">
        <v>0</v>
      </c>
      <c r="D60">
        <v>15.34965896606445</v>
      </c>
      <c r="E60">
        <v>0</v>
      </c>
      <c r="F60">
        <v>5.785798072814941</v>
      </c>
    </row>
    <row r="61" spans="1:6">
      <c r="A61">
        <v>0</v>
      </c>
      <c r="B61">
        <v>27.66215324401855</v>
      </c>
      <c r="C61">
        <v>0</v>
      </c>
      <c r="D61">
        <v>21.75204849243164</v>
      </c>
      <c r="E61">
        <v>46.8311</v>
      </c>
      <c r="F61">
        <v>8.367658615112305</v>
      </c>
    </row>
    <row r="62" spans="1:6">
      <c r="A62">
        <v>46.5429</v>
      </c>
      <c r="B62">
        <v>31.02165794372559</v>
      </c>
      <c r="C62">
        <v>0</v>
      </c>
      <c r="D62">
        <v>16.49444007873535</v>
      </c>
      <c r="E62">
        <v>0</v>
      </c>
      <c r="F62">
        <v>14.33465194702148</v>
      </c>
    </row>
    <row r="63" spans="1:6">
      <c r="A63">
        <v>49.8414</v>
      </c>
      <c r="B63">
        <v>26.37016296386719</v>
      </c>
      <c r="C63">
        <v>0</v>
      </c>
      <c r="D63">
        <v>13.98690986633301</v>
      </c>
      <c r="E63">
        <v>0</v>
      </c>
      <c r="F63">
        <v>7.619904041290283</v>
      </c>
    </row>
    <row r="64" spans="1:6">
      <c r="A64">
        <v>51.1999</v>
      </c>
      <c r="B64">
        <v>27.14495277404785</v>
      </c>
      <c r="C64">
        <v>0</v>
      </c>
      <c r="D64">
        <v>20.80319786071777</v>
      </c>
      <c r="E64">
        <v>0</v>
      </c>
      <c r="F64">
        <v>22.97744941711426</v>
      </c>
    </row>
    <row r="65" spans="1:6">
      <c r="A65">
        <v>0</v>
      </c>
      <c r="B65">
        <v>26.79143524169922</v>
      </c>
      <c r="C65">
        <v>0</v>
      </c>
      <c r="D65">
        <v>17.69333648681641</v>
      </c>
      <c r="E65">
        <v>50.5748</v>
      </c>
      <c r="F65">
        <v>26.77703666687012</v>
      </c>
    </row>
    <row r="66" spans="1:6">
      <c r="A66">
        <v>0</v>
      </c>
      <c r="B66">
        <v>13.06142044067383</v>
      </c>
      <c r="C66">
        <v>0</v>
      </c>
      <c r="D66">
        <v>14.95368576049805</v>
      </c>
      <c r="E66">
        <v>41.9705</v>
      </c>
      <c r="F66">
        <v>21.05638313293457</v>
      </c>
    </row>
    <row r="67" spans="1:6">
      <c r="A67">
        <v>0</v>
      </c>
      <c r="B67">
        <v>10.59120273590088</v>
      </c>
      <c r="C67">
        <v>0</v>
      </c>
      <c r="D67">
        <v>22.32024574279785</v>
      </c>
      <c r="E67">
        <v>0</v>
      </c>
      <c r="F67">
        <v>3.540179967880249</v>
      </c>
    </row>
    <row r="68" spans="1:6">
      <c r="A68">
        <v>0</v>
      </c>
      <c r="B68">
        <v>21.3731746673584</v>
      </c>
      <c r="C68">
        <v>0</v>
      </c>
      <c r="D68">
        <v>16.09699440002441</v>
      </c>
      <c r="E68">
        <v>45.5274</v>
      </c>
      <c r="F68">
        <v>23.86429786682129</v>
      </c>
    </row>
    <row r="69" spans="1:6">
      <c r="A69">
        <v>0</v>
      </c>
      <c r="B69">
        <v>14.27862071990967</v>
      </c>
      <c r="C69">
        <v>0</v>
      </c>
      <c r="D69">
        <v>16.48152351379395</v>
      </c>
      <c r="E69">
        <v>49.3915</v>
      </c>
      <c r="F69">
        <v>20.48740768432617</v>
      </c>
    </row>
    <row r="70" spans="1:6">
      <c r="A70">
        <v>37.8525</v>
      </c>
      <c r="B70">
        <v>21.30989456176758</v>
      </c>
      <c r="C70">
        <v>49.6977</v>
      </c>
      <c r="D70">
        <v>15.25326251983643</v>
      </c>
      <c r="E70">
        <v>46.1004</v>
      </c>
      <c r="F70">
        <v>6.008390426635742</v>
      </c>
    </row>
    <row r="71" spans="1:6">
      <c r="A71">
        <v>60.9234</v>
      </c>
      <c r="B71">
        <v>22.35080146789551</v>
      </c>
      <c r="C71">
        <v>0</v>
      </c>
      <c r="D71">
        <v>32.02219009399414</v>
      </c>
      <c r="E71">
        <v>41.7128</v>
      </c>
      <c r="F71">
        <v>13.10225772857666</v>
      </c>
    </row>
    <row r="72" spans="1:6">
      <c r="A72">
        <v>0</v>
      </c>
      <c r="B72">
        <v>13.27329158782959</v>
      </c>
      <c r="C72">
        <v>54.7887</v>
      </c>
      <c r="D72">
        <v>23.52740097045898</v>
      </c>
      <c r="E72">
        <v>0</v>
      </c>
      <c r="F72">
        <v>24.00276374816895</v>
      </c>
    </row>
    <row r="73" spans="1:6">
      <c r="A73">
        <v>50.94519999999999</v>
      </c>
      <c r="B73">
        <v>22.18083763122559</v>
      </c>
      <c r="C73">
        <v>51.3883</v>
      </c>
      <c r="D73">
        <v>14.27117156982422</v>
      </c>
      <c r="E73">
        <v>48.0588</v>
      </c>
      <c r="F73">
        <v>10.48601150512695</v>
      </c>
    </row>
    <row r="74" spans="1:6">
      <c r="A74">
        <v>0</v>
      </c>
      <c r="B74">
        <v>20.65431022644043</v>
      </c>
      <c r="C74">
        <v>58.7449</v>
      </c>
      <c r="D74">
        <v>27.97125625610352</v>
      </c>
      <c r="E74">
        <v>51.5206</v>
      </c>
      <c r="F74">
        <v>24.65309715270996</v>
      </c>
    </row>
    <row r="75" spans="1:6">
      <c r="A75">
        <v>0</v>
      </c>
      <c r="B75">
        <v>25.69013023376465</v>
      </c>
      <c r="C75">
        <v>56.7207</v>
      </c>
      <c r="D75">
        <v>34.70647430419922</v>
      </c>
      <c r="E75">
        <v>30.9889</v>
      </c>
      <c r="F75">
        <v>8.078614234924316</v>
      </c>
    </row>
    <row r="76" spans="1:6">
      <c r="A76">
        <v>0</v>
      </c>
      <c r="B76">
        <v>24.43365669250488</v>
      </c>
      <c r="C76">
        <v>0</v>
      </c>
      <c r="D76">
        <v>13.95635986328125</v>
      </c>
      <c r="E76">
        <v>43.1068</v>
      </c>
      <c r="F76">
        <v>6.919305324554443</v>
      </c>
    </row>
    <row r="77" spans="1:6">
      <c r="A77">
        <v>0</v>
      </c>
      <c r="B77">
        <v>14.64106464385986</v>
      </c>
      <c r="C77">
        <v>0</v>
      </c>
      <c r="D77">
        <v>15.26565265655518</v>
      </c>
      <c r="E77">
        <v>0</v>
      </c>
      <c r="F77">
        <v>10.31702327728271</v>
      </c>
    </row>
    <row r="78" spans="1:6">
      <c r="A78">
        <v>57.4185</v>
      </c>
      <c r="B78">
        <v>21.99762725830078</v>
      </c>
      <c r="C78">
        <v>0</v>
      </c>
      <c r="D78">
        <v>17.61883735656738</v>
      </c>
      <c r="E78">
        <v>31.3181</v>
      </c>
      <c r="F78">
        <v>7.824830055236816</v>
      </c>
    </row>
    <row r="79" spans="1:6">
      <c r="A79">
        <v>54.77310000000001</v>
      </c>
      <c r="B79">
        <v>19.64409065246582</v>
      </c>
      <c r="C79">
        <v>56.91980000000001</v>
      </c>
      <c r="D79">
        <v>13.82089138031006</v>
      </c>
      <c r="E79">
        <v>46.1463</v>
      </c>
      <c r="F79">
        <v>11.06724452972412</v>
      </c>
    </row>
    <row r="80" spans="1:6">
      <c r="A80">
        <v>50.0272</v>
      </c>
      <c r="B80">
        <v>19.89212989807129</v>
      </c>
      <c r="C80">
        <v>0</v>
      </c>
      <c r="D80">
        <v>20.68126106262207</v>
      </c>
      <c r="E80">
        <v>38.3322</v>
      </c>
      <c r="F80">
        <v>12.7417688369751</v>
      </c>
    </row>
    <row r="81" spans="1:6">
      <c r="A81">
        <v>0</v>
      </c>
      <c r="B81">
        <v>16.1727466583252</v>
      </c>
      <c r="C81">
        <v>0</v>
      </c>
      <c r="D81">
        <v>14.02771186828613</v>
      </c>
      <c r="E81">
        <v>0</v>
      </c>
      <c r="F81">
        <v>10.55303192138672</v>
      </c>
    </row>
    <row r="82" spans="1:6">
      <c r="A82">
        <v>53.61969999999999</v>
      </c>
      <c r="B82">
        <v>16.12892913818359</v>
      </c>
      <c r="C82">
        <v>0</v>
      </c>
      <c r="D82">
        <v>17.54803466796875</v>
      </c>
      <c r="E82">
        <v>36.6463</v>
      </c>
      <c r="F82">
        <v>30.92388153076172</v>
      </c>
    </row>
    <row r="83" spans="1:6">
      <c r="A83">
        <v>0</v>
      </c>
      <c r="B83">
        <v>9.691852569580078</v>
      </c>
      <c r="C83">
        <v>0</v>
      </c>
      <c r="D83">
        <v>24.18064498901367</v>
      </c>
      <c r="E83">
        <v>55.7741</v>
      </c>
      <c r="F83">
        <v>14.26450252532959</v>
      </c>
    </row>
    <row r="84" spans="1:6">
      <c r="A84">
        <v>0</v>
      </c>
      <c r="B84">
        <v>25.8025016784668</v>
      </c>
      <c r="C84">
        <v>50.1491</v>
      </c>
      <c r="D84">
        <v>28.74389839172363</v>
      </c>
      <c r="E84">
        <v>0</v>
      </c>
      <c r="F84">
        <v>3.758498668670654</v>
      </c>
    </row>
    <row r="85" spans="1:6">
      <c r="A85">
        <v>0</v>
      </c>
      <c r="B85">
        <v>24.2884464263916</v>
      </c>
      <c r="C85">
        <v>55.0529</v>
      </c>
      <c r="D85">
        <v>15.88761615753174</v>
      </c>
      <c r="E85">
        <v>26.5272</v>
      </c>
      <c r="F85">
        <v>6.794885635375977</v>
      </c>
    </row>
    <row r="86" spans="1:6">
      <c r="A86">
        <v>0</v>
      </c>
      <c r="B86">
        <v>14.0724048614502</v>
      </c>
      <c r="C86">
        <v>0</v>
      </c>
      <c r="D86">
        <v>17.91011428833008</v>
      </c>
      <c r="E86">
        <v>0</v>
      </c>
      <c r="F86">
        <v>15.61420726776123</v>
      </c>
    </row>
    <row r="87" spans="1:6">
      <c r="A87">
        <v>0</v>
      </c>
      <c r="B87">
        <v>18.37919807434082</v>
      </c>
      <c r="C87">
        <v>0</v>
      </c>
      <c r="D87">
        <v>24.97359275817871</v>
      </c>
      <c r="E87">
        <v>49.6522</v>
      </c>
      <c r="F87">
        <v>13.43526840209961</v>
      </c>
    </row>
    <row r="88" spans="1:6">
      <c r="A88">
        <v>46.5823</v>
      </c>
      <c r="B88">
        <v>17.43474197387695</v>
      </c>
      <c r="C88">
        <v>42.2392</v>
      </c>
      <c r="D88">
        <v>29.96697616577148</v>
      </c>
      <c r="E88">
        <v>0</v>
      </c>
      <c r="F88">
        <v>2.18121337890625</v>
      </c>
    </row>
    <row r="89" spans="1:6">
      <c r="A89">
        <v>0</v>
      </c>
      <c r="B89">
        <v>23.34762382507324</v>
      </c>
      <c r="C89">
        <v>0</v>
      </c>
      <c r="D89">
        <v>17.66562461853027</v>
      </c>
      <c r="E89">
        <v>35.4484</v>
      </c>
      <c r="F89">
        <v>19.83427047729492</v>
      </c>
    </row>
    <row r="90" spans="1:6">
      <c r="A90">
        <v>0</v>
      </c>
      <c r="B90">
        <v>23.97103691101074</v>
      </c>
      <c r="C90">
        <v>47.18190000000001</v>
      </c>
      <c r="D90">
        <v>17.06084060668945</v>
      </c>
      <c r="E90">
        <v>0</v>
      </c>
      <c r="F90">
        <v>5.0559983253479</v>
      </c>
    </row>
    <row r="91" spans="1:6">
      <c r="A91">
        <v>0</v>
      </c>
      <c r="B91">
        <v>18.09706497192383</v>
      </c>
      <c r="C91">
        <v>0</v>
      </c>
      <c r="D91">
        <v>23.04699516296387</v>
      </c>
      <c r="E91">
        <v>0</v>
      </c>
      <c r="F91">
        <v>14.01920509338379</v>
      </c>
    </row>
    <row r="92" spans="1:6">
      <c r="A92">
        <v>0</v>
      </c>
      <c r="B92">
        <v>8.974380493164062</v>
      </c>
      <c r="C92">
        <v>0</v>
      </c>
      <c r="D92">
        <v>20.11856269836426</v>
      </c>
      <c r="E92">
        <v>40.9911</v>
      </c>
      <c r="F92">
        <v>9.116912841796875</v>
      </c>
    </row>
    <row r="93" spans="1:6">
      <c r="A93">
        <v>0</v>
      </c>
      <c r="B93">
        <v>21.11773872375488</v>
      </c>
      <c r="C93">
        <v>0</v>
      </c>
      <c r="D93">
        <v>16.24546241760254</v>
      </c>
      <c r="E93">
        <v>0</v>
      </c>
      <c r="F93">
        <v>9.672939300537109</v>
      </c>
    </row>
    <row r="94" spans="1:6">
      <c r="A94">
        <v>0</v>
      </c>
      <c r="B94">
        <v>16.57500648498535</v>
      </c>
      <c r="C94">
        <v>51.7459</v>
      </c>
      <c r="D94">
        <v>16.48506927490234</v>
      </c>
      <c r="E94">
        <v>0</v>
      </c>
      <c r="F94">
        <v>31.8041820526123</v>
      </c>
    </row>
    <row r="95" spans="1:6">
      <c r="A95">
        <v>0</v>
      </c>
      <c r="B95">
        <v>16.89373779296875</v>
      </c>
      <c r="C95">
        <v>57.8739</v>
      </c>
      <c r="D95">
        <v>26.67667007446289</v>
      </c>
      <c r="E95">
        <v>0</v>
      </c>
      <c r="F95">
        <v>2.479751825332642</v>
      </c>
    </row>
    <row r="96" spans="1:6">
      <c r="A96">
        <v>49.9694</v>
      </c>
      <c r="B96">
        <v>18.12350463867188</v>
      </c>
      <c r="C96">
        <v>0</v>
      </c>
      <c r="D96">
        <v>15.459059715271</v>
      </c>
      <c r="E96">
        <v>0</v>
      </c>
      <c r="F96">
        <v>6.955547332763672</v>
      </c>
    </row>
    <row r="97" spans="1:6">
      <c r="A97">
        <v>0</v>
      </c>
      <c r="B97">
        <v>16.44369506835938</v>
      </c>
      <c r="C97">
        <v>45.8611</v>
      </c>
      <c r="D97">
        <v>18.56220626831055</v>
      </c>
      <c r="E97">
        <v>46.3967</v>
      </c>
      <c r="F97">
        <v>2.579297780990601</v>
      </c>
    </row>
    <row r="98" spans="1:6">
      <c r="A98">
        <v>0</v>
      </c>
      <c r="B98">
        <v>16.64018630981445</v>
      </c>
      <c r="C98">
        <v>0</v>
      </c>
      <c r="D98">
        <v>22.86899948120117</v>
      </c>
      <c r="E98">
        <v>0</v>
      </c>
      <c r="F98">
        <v>19.21311187744141</v>
      </c>
    </row>
    <row r="99" spans="1:6">
      <c r="A99">
        <v>0</v>
      </c>
      <c r="B99">
        <v>16.6915283203125</v>
      </c>
      <c r="C99">
        <v>55.8378</v>
      </c>
      <c r="D99">
        <v>27.91688537597656</v>
      </c>
      <c r="E99">
        <v>45.4271</v>
      </c>
      <c r="F99">
        <v>30.84995460510254</v>
      </c>
    </row>
    <row r="100" spans="1:6">
      <c r="A100">
        <v>41.0951</v>
      </c>
      <c r="B100">
        <v>23.28610229492188</v>
      </c>
      <c r="E100">
        <v>38.2511</v>
      </c>
      <c r="F100">
        <v>30.90468788146973</v>
      </c>
    </row>
    <row r="101" spans="1:6">
      <c r="A101">
        <v>0</v>
      </c>
      <c r="B101">
        <v>23.27352142333984</v>
      </c>
      <c r="E101">
        <v>0</v>
      </c>
      <c r="F101">
        <v>30.91369819641113</v>
      </c>
    </row>
    <row r="102" spans="1:6">
      <c r="A102">
        <v>0</v>
      </c>
      <c r="B102">
        <v>23.16366195678711</v>
      </c>
      <c r="E102">
        <v>0</v>
      </c>
      <c r="F102">
        <v>8.770896911621094</v>
      </c>
    </row>
    <row r="103" spans="1:6">
      <c r="A103">
        <v>0</v>
      </c>
      <c r="B103">
        <v>26.67570877075195</v>
      </c>
      <c r="E103">
        <v>65.2462</v>
      </c>
      <c r="F103">
        <v>24.8314037322998</v>
      </c>
    </row>
    <row r="104" spans="1:6">
      <c r="A104">
        <v>48.70179999999999</v>
      </c>
      <c r="B104">
        <v>21.87020301818848</v>
      </c>
      <c r="E104">
        <v>0</v>
      </c>
      <c r="F104">
        <v>22.48426628112793</v>
      </c>
    </row>
    <row r="105" spans="1:6">
      <c r="A105">
        <v>0</v>
      </c>
      <c r="B105">
        <v>15.38661193847656</v>
      </c>
      <c r="E105">
        <v>0</v>
      </c>
      <c r="F105">
        <v>16.66695213317871</v>
      </c>
    </row>
    <row r="106" spans="1:6">
      <c r="A106">
        <v>0</v>
      </c>
      <c r="B106">
        <v>27.4805736541748</v>
      </c>
      <c r="E106">
        <v>47.7145</v>
      </c>
      <c r="F106">
        <v>23.54201316833496</v>
      </c>
    </row>
    <row r="107" spans="1:6">
      <c r="A107">
        <v>0</v>
      </c>
      <c r="B107">
        <v>18.16619491577148</v>
      </c>
      <c r="E107">
        <v>0</v>
      </c>
      <c r="F107">
        <v>28.34885787963867</v>
      </c>
    </row>
    <row r="108" spans="1:6">
      <c r="A108">
        <v>0</v>
      </c>
      <c r="B108">
        <v>26.21454429626465</v>
      </c>
      <c r="E108">
        <v>0</v>
      </c>
      <c r="F108">
        <v>40.49230194091797</v>
      </c>
    </row>
    <row r="109" spans="1:6">
      <c r="A109">
        <v>0</v>
      </c>
      <c r="B109">
        <v>15.99030494689941</v>
      </c>
      <c r="E109">
        <v>0</v>
      </c>
      <c r="F109">
        <v>30.55186462402344</v>
      </c>
    </row>
    <row r="110" spans="1:6">
      <c r="A110">
        <v>0</v>
      </c>
      <c r="B110">
        <v>13.85031890869141</v>
      </c>
      <c r="E110">
        <v>0</v>
      </c>
      <c r="F110">
        <v>16.11354827880859</v>
      </c>
    </row>
    <row r="111" spans="1:6">
      <c r="A111">
        <v>0</v>
      </c>
      <c r="B111">
        <v>10.63499927520752</v>
      </c>
      <c r="E111">
        <v>0</v>
      </c>
      <c r="F111">
        <v>18.77088165283203</v>
      </c>
    </row>
    <row r="112" spans="1:6">
      <c r="A112">
        <v>0</v>
      </c>
      <c r="B112">
        <v>13.13308715820312</v>
      </c>
      <c r="E112">
        <v>0</v>
      </c>
      <c r="F112">
        <v>24.69241714477539</v>
      </c>
    </row>
    <row r="113" spans="1:6">
      <c r="A113">
        <v>0</v>
      </c>
      <c r="B113">
        <v>23.06756782531738</v>
      </c>
      <c r="E113">
        <v>63.3281</v>
      </c>
      <c r="F113">
        <v>11.73189735412598</v>
      </c>
    </row>
    <row r="114" spans="1:6">
      <c r="A114">
        <v>48.7724</v>
      </c>
      <c r="B114">
        <v>8.219070434570312</v>
      </c>
      <c r="E114">
        <v>0</v>
      </c>
      <c r="F114">
        <v>17.18961906433105</v>
      </c>
    </row>
    <row r="115" spans="1:6">
      <c r="A115">
        <v>0</v>
      </c>
      <c r="B115">
        <v>27.73257064819336</v>
      </c>
      <c r="E115">
        <v>0</v>
      </c>
      <c r="F115">
        <v>16.84171485900879</v>
      </c>
    </row>
    <row r="116" spans="1:6">
      <c r="A116">
        <v>52.2594</v>
      </c>
      <c r="B116">
        <v>11.59996032714844</v>
      </c>
      <c r="E116">
        <v>49.8428</v>
      </c>
      <c r="F116">
        <v>20.82331275939941</v>
      </c>
    </row>
    <row r="117" spans="1:6">
      <c r="A117">
        <v>0</v>
      </c>
      <c r="B117">
        <v>12.74577140808105</v>
      </c>
      <c r="E117">
        <v>46.0307</v>
      </c>
      <c r="F117">
        <v>12.99035453796387</v>
      </c>
    </row>
    <row r="118" spans="1:6">
      <c r="A118">
        <v>0</v>
      </c>
      <c r="B118">
        <v>12.59158706665039</v>
      </c>
      <c r="E118">
        <v>0</v>
      </c>
      <c r="F118">
        <v>21.21283721923828</v>
      </c>
    </row>
    <row r="119" spans="1:6">
      <c r="A119">
        <v>0</v>
      </c>
      <c r="B119">
        <v>16.57350540161133</v>
      </c>
      <c r="E119">
        <v>42.8544</v>
      </c>
      <c r="F119">
        <v>13.17473030090332</v>
      </c>
    </row>
    <row r="120" spans="1:6">
      <c r="A120">
        <v>0</v>
      </c>
      <c r="B120">
        <v>15.71576499938965</v>
      </c>
      <c r="E120">
        <v>46.3987</v>
      </c>
      <c r="F120">
        <v>18.35260772705078</v>
      </c>
    </row>
    <row r="121" spans="1:6">
      <c r="A121">
        <v>49.3573</v>
      </c>
      <c r="B121">
        <v>18.59236526489258</v>
      </c>
      <c r="E121">
        <v>0</v>
      </c>
      <c r="F121">
        <v>18.7812557220459</v>
      </c>
    </row>
    <row r="122" spans="1:6">
      <c r="A122">
        <v>52.6859</v>
      </c>
      <c r="B122">
        <v>24.07977867126465</v>
      </c>
      <c r="E122">
        <v>0</v>
      </c>
      <c r="F122">
        <v>23.29718208312988</v>
      </c>
    </row>
    <row r="123" spans="1:6">
      <c r="A123">
        <v>0</v>
      </c>
      <c r="B123">
        <v>18.2871036529541</v>
      </c>
      <c r="E123">
        <v>0</v>
      </c>
      <c r="F123">
        <v>18.43661308288574</v>
      </c>
    </row>
    <row r="124" spans="1:6">
      <c r="A124">
        <v>0</v>
      </c>
      <c r="B124">
        <v>19.55120277404785</v>
      </c>
      <c r="E124">
        <v>0</v>
      </c>
      <c r="F124">
        <v>31.95320892333984</v>
      </c>
    </row>
    <row r="125" spans="1:6">
      <c r="A125">
        <v>0</v>
      </c>
      <c r="B125">
        <v>37.2436408996582</v>
      </c>
      <c r="E125">
        <v>0</v>
      </c>
      <c r="F125">
        <v>27.17953681945801</v>
      </c>
    </row>
    <row r="126" spans="1:6">
      <c r="A126">
        <v>0</v>
      </c>
      <c r="B126">
        <v>12.58401584625244</v>
      </c>
      <c r="E126">
        <v>0</v>
      </c>
      <c r="F126">
        <v>7.342381477355957</v>
      </c>
    </row>
    <row r="127" spans="1:6">
      <c r="A127">
        <v>0</v>
      </c>
      <c r="B127">
        <v>14.41417503356934</v>
      </c>
      <c r="E127">
        <v>57.5132</v>
      </c>
      <c r="F127">
        <v>37.71633529663086</v>
      </c>
    </row>
    <row r="128" spans="1:6">
      <c r="A128">
        <v>0</v>
      </c>
      <c r="B128">
        <v>20.56842041015625</v>
      </c>
      <c r="E128">
        <v>0</v>
      </c>
      <c r="F128">
        <v>16.5139217376709</v>
      </c>
    </row>
    <row r="129" spans="1:6">
      <c r="A129">
        <v>0</v>
      </c>
      <c r="B129">
        <v>13.14822196960449</v>
      </c>
      <c r="E129">
        <v>0</v>
      </c>
      <c r="F129">
        <v>11.02680015563965</v>
      </c>
    </row>
    <row r="130" spans="1:6">
      <c r="A130">
        <v>0</v>
      </c>
      <c r="B130">
        <v>22.40790176391602</v>
      </c>
      <c r="E130">
        <v>58.4079</v>
      </c>
      <c r="F130">
        <v>30.58891868591309</v>
      </c>
    </row>
    <row r="131" spans="1:6">
      <c r="A131">
        <v>50.32750000000001</v>
      </c>
      <c r="B131">
        <v>27.88033676147461</v>
      </c>
      <c r="E131">
        <v>0</v>
      </c>
      <c r="F131">
        <v>15.67460536956787</v>
      </c>
    </row>
    <row r="132" spans="1:6">
      <c r="A132">
        <v>0</v>
      </c>
      <c r="B132">
        <v>23.94976425170898</v>
      </c>
      <c r="E132">
        <v>0</v>
      </c>
      <c r="F132">
        <v>16.38606071472168</v>
      </c>
    </row>
    <row r="133" spans="1:6">
      <c r="A133">
        <v>42.7127</v>
      </c>
      <c r="B133">
        <v>12.04416656494141</v>
      </c>
      <c r="E133">
        <v>0</v>
      </c>
      <c r="F133">
        <v>11.79393196105957</v>
      </c>
    </row>
    <row r="134" spans="1:6">
      <c r="A134">
        <v>46.9424</v>
      </c>
      <c r="B134">
        <v>24.06326675415039</v>
      </c>
      <c r="E134">
        <v>0</v>
      </c>
      <c r="F134">
        <v>21.95420074462891</v>
      </c>
    </row>
    <row r="135" spans="1:6">
      <c r="A135">
        <v>0</v>
      </c>
      <c r="B135">
        <v>23.0377025604248</v>
      </c>
      <c r="E135">
        <v>0</v>
      </c>
      <c r="F135">
        <v>18.5687084197998</v>
      </c>
    </row>
    <row r="136" spans="1:6">
      <c r="A136">
        <v>0</v>
      </c>
      <c r="B136">
        <v>19.2799072265625</v>
      </c>
      <c r="E136">
        <v>51.0217</v>
      </c>
      <c r="F136">
        <v>22.78122138977051</v>
      </c>
    </row>
    <row r="137" spans="1:6">
      <c r="A137">
        <v>0</v>
      </c>
      <c r="B137">
        <v>17.97875022888184</v>
      </c>
      <c r="E137">
        <v>0</v>
      </c>
      <c r="F137">
        <v>37.5985221862793</v>
      </c>
    </row>
    <row r="138" spans="1:6">
      <c r="A138">
        <v>50.4887</v>
      </c>
      <c r="B138">
        <v>19.98958206176758</v>
      </c>
      <c r="E138">
        <v>0</v>
      </c>
      <c r="F138">
        <v>8.802044868469238</v>
      </c>
    </row>
    <row r="139" spans="1:6">
      <c r="A139">
        <v>51.4937</v>
      </c>
      <c r="B139">
        <v>21.81918144226074</v>
      </c>
      <c r="E139">
        <v>0</v>
      </c>
      <c r="F139">
        <v>12.07195091247559</v>
      </c>
    </row>
    <row r="140" spans="1:6">
      <c r="A140">
        <v>0</v>
      </c>
      <c r="B140">
        <v>20.34770584106445</v>
      </c>
      <c r="E140">
        <v>0</v>
      </c>
      <c r="F140">
        <v>12.09477233886719</v>
      </c>
    </row>
    <row r="141" spans="1:6">
      <c r="A141">
        <v>0</v>
      </c>
      <c r="B141">
        <v>18.31717109680176</v>
      </c>
      <c r="E141">
        <v>51.9776</v>
      </c>
      <c r="F141">
        <v>22.23349189758301</v>
      </c>
    </row>
    <row r="142" spans="1:6">
      <c r="A142">
        <v>51.98</v>
      </c>
      <c r="B142">
        <v>26.46745872497559</v>
      </c>
      <c r="E142">
        <v>0</v>
      </c>
      <c r="F142">
        <v>21.46368408203125</v>
      </c>
    </row>
    <row r="143" spans="1:6">
      <c r="A143">
        <v>0</v>
      </c>
      <c r="B143">
        <v>26.50038909912109</v>
      </c>
      <c r="E143">
        <v>0</v>
      </c>
      <c r="F143">
        <v>24.3349781036377</v>
      </c>
    </row>
    <row r="144" spans="1:6">
      <c r="A144">
        <v>0</v>
      </c>
      <c r="B144">
        <v>28.48013877868652</v>
      </c>
      <c r="E144">
        <v>0</v>
      </c>
      <c r="F144">
        <v>33.38051986694336</v>
      </c>
    </row>
    <row r="145" spans="1:6">
      <c r="A145">
        <v>0</v>
      </c>
      <c r="B145">
        <v>24.94794845581055</v>
      </c>
      <c r="E145">
        <v>0</v>
      </c>
      <c r="F145">
        <v>21.53108406066895</v>
      </c>
    </row>
    <row r="146" spans="1:6">
      <c r="A146">
        <v>0</v>
      </c>
      <c r="B146">
        <v>15.39820861816406</v>
      </c>
      <c r="E146">
        <v>0</v>
      </c>
      <c r="F146">
        <v>24.53837013244629</v>
      </c>
    </row>
    <row r="147" spans="1:6">
      <c r="A147">
        <v>0</v>
      </c>
      <c r="B147">
        <v>21.7385082244873</v>
      </c>
      <c r="E147">
        <v>0</v>
      </c>
      <c r="F147">
        <v>15.66311645507812</v>
      </c>
    </row>
    <row r="148" spans="1:6">
      <c r="A148">
        <v>0</v>
      </c>
      <c r="B148">
        <v>19.08742141723633</v>
      </c>
      <c r="E148">
        <v>53.3588</v>
      </c>
      <c r="F148">
        <v>23.97875785827637</v>
      </c>
    </row>
    <row r="149" spans="1:6">
      <c r="A149">
        <v>41.3734</v>
      </c>
      <c r="B149">
        <v>19.98968505859375</v>
      </c>
      <c r="E149">
        <v>34.9546</v>
      </c>
      <c r="F149">
        <v>16.53948020935059</v>
      </c>
    </row>
    <row r="150" spans="1:6">
      <c r="A150">
        <v>0</v>
      </c>
      <c r="B150">
        <v>18.53886222839355</v>
      </c>
      <c r="E150">
        <v>0</v>
      </c>
      <c r="F150">
        <v>21.50216484069824</v>
      </c>
    </row>
    <row r="151" spans="1:6">
      <c r="A151">
        <v>0</v>
      </c>
      <c r="B151">
        <v>15.8455696105957</v>
      </c>
      <c r="E151">
        <v>0</v>
      </c>
      <c r="F151">
        <v>29.4057559967041</v>
      </c>
    </row>
    <row r="152" spans="1:6">
      <c r="A152">
        <v>0</v>
      </c>
      <c r="B152">
        <v>31.30323791503906</v>
      </c>
      <c r="E152">
        <v>0</v>
      </c>
      <c r="F152">
        <v>8.791336059570312</v>
      </c>
    </row>
    <row r="153" spans="1:6">
      <c r="A153">
        <v>0</v>
      </c>
      <c r="B153">
        <v>26.2646656036377</v>
      </c>
      <c r="E153">
        <v>0</v>
      </c>
      <c r="F153">
        <v>18.60768127441406</v>
      </c>
    </row>
    <row r="154" spans="1:6">
      <c r="A154">
        <v>0</v>
      </c>
      <c r="B154">
        <v>23.74497413635254</v>
      </c>
      <c r="E154">
        <v>55.0076</v>
      </c>
      <c r="F154">
        <v>27.83625793457031</v>
      </c>
    </row>
    <row r="155" spans="1:6">
      <c r="A155">
        <v>0</v>
      </c>
      <c r="B155">
        <v>20.38162803649902</v>
      </c>
      <c r="E155">
        <v>27.296</v>
      </c>
      <c r="F155">
        <v>11.27342414855957</v>
      </c>
    </row>
    <row r="156" spans="1:6">
      <c r="A156">
        <v>49.7153</v>
      </c>
      <c r="B156">
        <v>21.92233276367188</v>
      </c>
      <c r="E156">
        <v>68.2514</v>
      </c>
      <c r="F156">
        <v>18.83823585510254</v>
      </c>
    </row>
    <row r="157" spans="1:6">
      <c r="A157">
        <v>0</v>
      </c>
      <c r="B157">
        <v>28.22857666015625</v>
      </c>
      <c r="E157">
        <v>0</v>
      </c>
      <c r="F157">
        <v>29.25710105895996</v>
      </c>
    </row>
    <row r="158" spans="1:6">
      <c r="A158">
        <v>0</v>
      </c>
      <c r="B158">
        <v>10.93886756896973</v>
      </c>
      <c r="E158">
        <v>0</v>
      </c>
      <c r="F158">
        <v>8.679420471191406</v>
      </c>
    </row>
    <row r="159" spans="1:6">
      <c r="A159">
        <v>45.9684</v>
      </c>
      <c r="B159">
        <v>17.35090065002441</v>
      </c>
      <c r="E159">
        <v>52.1266</v>
      </c>
      <c r="F159">
        <v>28.7638111114502</v>
      </c>
    </row>
    <row r="160" spans="1:6">
      <c r="A160">
        <v>25.2983</v>
      </c>
      <c r="B160">
        <v>29.17411041259766</v>
      </c>
      <c r="E160">
        <v>56.9723</v>
      </c>
      <c r="F160">
        <v>14.50319480895996</v>
      </c>
    </row>
    <row r="161" spans="1:6">
      <c r="A161">
        <v>51.0754</v>
      </c>
      <c r="B161">
        <v>18.26480674743652</v>
      </c>
      <c r="E161">
        <v>50.0149</v>
      </c>
      <c r="F161">
        <v>18.31257629394531</v>
      </c>
    </row>
    <row r="162" spans="1:6">
      <c r="A162">
        <v>47.9783</v>
      </c>
      <c r="B162">
        <v>25.98108863830566</v>
      </c>
      <c r="E162">
        <v>47.4245</v>
      </c>
      <c r="F162">
        <v>15.46339702606201</v>
      </c>
    </row>
    <row r="163" spans="1:6">
      <c r="A163">
        <v>0</v>
      </c>
      <c r="B163">
        <v>19.3067569732666</v>
      </c>
      <c r="E163">
        <v>48.1148</v>
      </c>
      <c r="F163">
        <v>33.25423812866211</v>
      </c>
    </row>
    <row r="164" spans="1:6">
      <c r="A164">
        <v>39.59279999999999</v>
      </c>
      <c r="B164">
        <v>13.46891498565674</v>
      </c>
      <c r="E164">
        <v>48.9905</v>
      </c>
      <c r="F164">
        <v>26.5375804901123</v>
      </c>
    </row>
    <row r="165" spans="1:6">
      <c r="A165">
        <v>0</v>
      </c>
      <c r="B165">
        <v>26.13663291931152</v>
      </c>
      <c r="E165">
        <v>0</v>
      </c>
      <c r="F165">
        <v>32.18600463867188</v>
      </c>
    </row>
    <row r="166" spans="1:6">
      <c r="A166">
        <v>0</v>
      </c>
      <c r="B166">
        <v>23.52323722839355</v>
      </c>
      <c r="E166">
        <v>53.0738</v>
      </c>
      <c r="F166">
        <v>12.96222877502441</v>
      </c>
    </row>
    <row r="167" spans="1:6">
      <c r="A167">
        <v>0</v>
      </c>
      <c r="B167">
        <v>15.70676803588867</v>
      </c>
      <c r="E167">
        <v>0</v>
      </c>
      <c r="F167">
        <v>21.00029563903809</v>
      </c>
    </row>
    <row r="168" spans="1:6">
      <c r="A168">
        <v>21.0385</v>
      </c>
      <c r="B168">
        <v>26.5546817779541</v>
      </c>
      <c r="E168">
        <v>0</v>
      </c>
      <c r="F168">
        <v>26.18449592590332</v>
      </c>
    </row>
    <row r="169" spans="1:6">
      <c r="A169">
        <v>0</v>
      </c>
      <c r="B169">
        <v>19.48646926879883</v>
      </c>
      <c r="E169">
        <v>0</v>
      </c>
      <c r="F169">
        <v>19.84012222290039</v>
      </c>
    </row>
    <row r="170" spans="1:6">
      <c r="A170">
        <v>0</v>
      </c>
      <c r="B170">
        <v>11.38717365264893</v>
      </c>
      <c r="E170">
        <v>71.8596</v>
      </c>
      <c r="F170">
        <v>15.06317806243896</v>
      </c>
    </row>
    <row r="171" spans="1:6">
      <c r="A171">
        <v>0</v>
      </c>
      <c r="B171">
        <v>16.04959869384766</v>
      </c>
      <c r="E171">
        <v>42.2746</v>
      </c>
      <c r="F171">
        <v>18.35518646240234</v>
      </c>
    </row>
    <row r="172" spans="1:6">
      <c r="A172">
        <v>39.9687</v>
      </c>
      <c r="B172">
        <v>23.88282012939453</v>
      </c>
      <c r="E172">
        <v>52.2351</v>
      </c>
      <c r="F172">
        <v>21.68107223510742</v>
      </c>
    </row>
    <row r="173" spans="1:6">
      <c r="A173">
        <v>0</v>
      </c>
      <c r="B173">
        <v>22.2508487701416</v>
      </c>
      <c r="E173">
        <v>0</v>
      </c>
      <c r="F173">
        <v>18.4903450012207</v>
      </c>
    </row>
    <row r="174" spans="1:6">
      <c r="A174">
        <v>47.3584</v>
      </c>
      <c r="B174">
        <v>22.30562973022461</v>
      </c>
      <c r="E174">
        <v>0</v>
      </c>
      <c r="F174">
        <v>12.77245330810547</v>
      </c>
    </row>
    <row r="175" spans="1:6">
      <c r="A175">
        <v>0</v>
      </c>
      <c r="B175">
        <v>9.731842994689941</v>
      </c>
      <c r="E175">
        <v>0</v>
      </c>
      <c r="F175">
        <v>18.88205528259277</v>
      </c>
    </row>
    <row r="176" spans="1:6">
      <c r="A176">
        <v>0</v>
      </c>
      <c r="B176">
        <v>25.97272491455078</v>
      </c>
      <c r="E176">
        <v>0</v>
      </c>
      <c r="F176">
        <v>23.54792404174805</v>
      </c>
    </row>
    <row r="177" spans="1:6">
      <c r="A177">
        <v>67.3296</v>
      </c>
      <c r="B177">
        <v>14.19860458374023</v>
      </c>
      <c r="E177">
        <v>0</v>
      </c>
      <c r="F177">
        <v>26.69999694824219</v>
      </c>
    </row>
    <row r="178" spans="1:6">
      <c r="A178">
        <v>0</v>
      </c>
      <c r="B178">
        <v>21.01630973815918</v>
      </c>
      <c r="E178">
        <v>0</v>
      </c>
      <c r="F178">
        <v>14.51411819458008</v>
      </c>
    </row>
    <row r="179" spans="1:6">
      <c r="A179">
        <v>0</v>
      </c>
      <c r="B179">
        <v>14.49271583557129</v>
      </c>
      <c r="E179">
        <v>0</v>
      </c>
      <c r="F179">
        <v>21.21404457092285</v>
      </c>
    </row>
    <row r="180" spans="1:6">
      <c r="A180">
        <v>45.4655</v>
      </c>
      <c r="B180">
        <v>27.61122512817383</v>
      </c>
      <c r="E180">
        <v>0</v>
      </c>
      <c r="F180">
        <v>16.0565242767334</v>
      </c>
    </row>
    <row r="181" spans="1:6">
      <c r="A181">
        <v>40.4723</v>
      </c>
      <c r="B181">
        <v>14.52591705322266</v>
      </c>
      <c r="E181">
        <v>0</v>
      </c>
      <c r="F181">
        <v>15.41355800628662</v>
      </c>
    </row>
    <row r="182" spans="1:6">
      <c r="A182">
        <v>0</v>
      </c>
      <c r="B182">
        <v>27.36659622192383</v>
      </c>
      <c r="E182">
        <v>0</v>
      </c>
      <c r="F182">
        <v>11.62082862854004</v>
      </c>
    </row>
    <row r="183" spans="1:6">
      <c r="A183">
        <v>47.13189999999999</v>
      </c>
      <c r="B183">
        <v>16.61489295959473</v>
      </c>
      <c r="E183">
        <v>0</v>
      </c>
      <c r="F183">
        <v>21.89029884338379</v>
      </c>
    </row>
    <row r="184" spans="1:6">
      <c r="A184">
        <v>28.598</v>
      </c>
      <c r="B184">
        <v>18.19457054138184</v>
      </c>
      <c r="E184">
        <v>0</v>
      </c>
      <c r="F184">
        <v>31.59681129455566</v>
      </c>
    </row>
    <row r="185" spans="1:6">
      <c r="A185">
        <v>50.9795</v>
      </c>
      <c r="B185">
        <v>17.33691787719727</v>
      </c>
      <c r="E185">
        <v>48.0677</v>
      </c>
      <c r="F185">
        <v>18.71382141113281</v>
      </c>
    </row>
    <row r="186" spans="1:6">
      <c r="A186">
        <v>52.0432</v>
      </c>
      <c r="B186">
        <v>22.30133438110352</v>
      </c>
      <c r="E186">
        <v>51.5452</v>
      </c>
      <c r="F186">
        <v>9.207584381103516</v>
      </c>
    </row>
    <row r="187" spans="1:6">
      <c r="A187">
        <v>0</v>
      </c>
      <c r="B187">
        <v>25.63058471679688</v>
      </c>
      <c r="E187">
        <v>0</v>
      </c>
      <c r="F187">
        <v>35.92121505737305</v>
      </c>
    </row>
    <row r="188" spans="1:6">
      <c r="A188">
        <v>36.6386</v>
      </c>
      <c r="B188">
        <v>13.8659029006958</v>
      </c>
      <c r="E188">
        <v>0</v>
      </c>
      <c r="F188">
        <v>20.80067825317383</v>
      </c>
    </row>
    <row r="189" spans="1:6">
      <c r="A189">
        <v>0</v>
      </c>
      <c r="B189">
        <v>13.43036842346191</v>
      </c>
      <c r="E189">
        <v>50.4563</v>
      </c>
      <c r="F189">
        <v>26.03081130981445</v>
      </c>
    </row>
    <row r="190" spans="1:6">
      <c r="A190">
        <v>0</v>
      </c>
      <c r="B190">
        <v>20.26796340942383</v>
      </c>
      <c r="E190">
        <v>54.6848</v>
      </c>
      <c r="F190">
        <v>12.92751789093018</v>
      </c>
    </row>
    <row r="191" spans="1:6">
      <c r="A191">
        <v>0</v>
      </c>
      <c r="B191">
        <v>19.09694862365723</v>
      </c>
      <c r="E191">
        <v>0</v>
      </c>
      <c r="F191">
        <v>11.25314044952393</v>
      </c>
    </row>
    <row r="192" spans="1:6">
      <c r="A192">
        <v>0</v>
      </c>
      <c r="B192">
        <v>26.25602340698242</v>
      </c>
      <c r="E192">
        <v>0</v>
      </c>
      <c r="F192">
        <v>26.68949699401855</v>
      </c>
    </row>
    <row r="193" spans="1:6">
      <c r="A193">
        <v>0</v>
      </c>
      <c r="B193">
        <v>25.22523880004883</v>
      </c>
      <c r="E193">
        <v>0</v>
      </c>
      <c r="F193">
        <v>14.93283081054688</v>
      </c>
    </row>
    <row r="194" spans="1:6">
      <c r="A194">
        <v>47.4702</v>
      </c>
      <c r="B194">
        <v>25.30164337158203</v>
      </c>
      <c r="E194">
        <v>34.3823</v>
      </c>
      <c r="F194">
        <v>12.98076438903809</v>
      </c>
    </row>
    <row r="195" spans="1:6">
      <c r="A195">
        <v>0</v>
      </c>
      <c r="B195">
        <v>13.43324661254883</v>
      </c>
      <c r="E195">
        <v>44.9896</v>
      </c>
      <c r="F195">
        <v>17.24018478393555</v>
      </c>
    </row>
    <row r="196" spans="1:6">
      <c r="A196">
        <v>0</v>
      </c>
      <c r="B196">
        <v>17.50594711303711</v>
      </c>
      <c r="E196">
        <v>53.4777</v>
      </c>
      <c r="F196">
        <v>10.18228149414062</v>
      </c>
    </row>
    <row r="197" spans="1:6">
      <c r="A197">
        <v>0</v>
      </c>
      <c r="B197">
        <v>25.15937423706055</v>
      </c>
      <c r="E197">
        <v>22.5543</v>
      </c>
      <c r="F197">
        <v>28.62255668640137</v>
      </c>
    </row>
    <row r="198" spans="1:6">
      <c r="A198">
        <v>0</v>
      </c>
      <c r="B198">
        <v>20.99241065979004</v>
      </c>
      <c r="E198">
        <v>0</v>
      </c>
      <c r="F198">
        <v>25.75478363037109</v>
      </c>
    </row>
    <row r="199" spans="1:6">
      <c r="A199">
        <v>0</v>
      </c>
      <c r="B199">
        <v>14.63145160675049</v>
      </c>
      <c r="E199">
        <v>0</v>
      </c>
      <c r="F199">
        <v>16.53392791748047</v>
      </c>
    </row>
    <row r="200" spans="1:6">
      <c r="A200">
        <v>0</v>
      </c>
      <c r="B200">
        <v>21.44160842895508</v>
      </c>
      <c r="E200">
        <v>0</v>
      </c>
      <c r="F200">
        <v>4.771557807922363</v>
      </c>
    </row>
    <row r="201" spans="1:6">
      <c r="A201">
        <v>0</v>
      </c>
      <c r="B201">
        <v>19.0185604095459</v>
      </c>
      <c r="E201">
        <v>34.7122</v>
      </c>
      <c r="F201">
        <v>24.09538078308105</v>
      </c>
    </row>
    <row r="202" spans="1:6">
      <c r="A202">
        <v>47.1808</v>
      </c>
      <c r="B202">
        <v>9.205866813659668</v>
      </c>
      <c r="E202">
        <v>0</v>
      </c>
      <c r="F202">
        <v>6.316050052642822</v>
      </c>
    </row>
    <row r="203" spans="1:6">
      <c r="A203">
        <v>0</v>
      </c>
      <c r="B203">
        <v>22.17426300048828</v>
      </c>
      <c r="E203">
        <v>0</v>
      </c>
      <c r="F203">
        <v>2.405657529830933</v>
      </c>
    </row>
    <row r="204" spans="1:6">
      <c r="A204">
        <v>0</v>
      </c>
      <c r="B204">
        <v>22.68468284606934</v>
      </c>
      <c r="E204">
        <v>0</v>
      </c>
      <c r="F204">
        <v>22.00079536437988</v>
      </c>
    </row>
    <row r="205" spans="1:6">
      <c r="A205">
        <v>0</v>
      </c>
      <c r="B205">
        <v>13.16126823425293</v>
      </c>
      <c r="E205">
        <v>0</v>
      </c>
      <c r="F205">
        <v>2.286265134811401</v>
      </c>
    </row>
    <row r="206" spans="1:6">
      <c r="A206">
        <v>0</v>
      </c>
      <c r="B206">
        <v>23.94155311584473</v>
      </c>
      <c r="E206">
        <v>0</v>
      </c>
      <c r="F206">
        <v>19.03124237060547</v>
      </c>
    </row>
    <row r="207" spans="1:6">
      <c r="A207">
        <v>0</v>
      </c>
      <c r="B207">
        <v>17.10456848144531</v>
      </c>
      <c r="E207">
        <v>40.0699</v>
      </c>
      <c r="F207">
        <v>24.46968269348145</v>
      </c>
    </row>
    <row r="208" spans="1:6">
      <c r="A208">
        <v>38.8016</v>
      </c>
      <c r="B208">
        <v>27.79713439941406</v>
      </c>
      <c r="E208">
        <v>49.6799</v>
      </c>
      <c r="F208">
        <v>16.04028129577637</v>
      </c>
    </row>
    <row r="209" spans="1:6">
      <c r="A209">
        <v>0</v>
      </c>
      <c r="B209">
        <v>21.32278633117676</v>
      </c>
      <c r="E209">
        <v>0</v>
      </c>
      <c r="F209">
        <v>32.99528121948242</v>
      </c>
    </row>
    <row r="210" spans="1:6">
      <c r="A210">
        <v>45.3131</v>
      </c>
      <c r="B210">
        <v>12.50872421264648</v>
      </c>
      <c r="E210">
        <v>0</v>
      </c>
      <c r="F210">
        <v>12.08814811706543</v>
      </c>
    </row>
    <row r="211" spans="1:6">
      <c r="A211">
        <v>51.2356</v>
      </c>
      <c r="B211">
        <v>17.67060661315918</v>
      </c>
      <c r="E211">
        <v>0</v>
      </c>
      <c r="F211">
        <v>23.01017761230469</v>
      </c>
    </row>
    <row r="212" spans="1:6">
      <c r="A212">
        <v>0</v>
      </c>
      <c r="B212">
        <v>13.02421951293945</v>
      </c>
      <c r="E212">
        <v>0</v>
      </c>
      <c r="F212">
        <v>36.82318496704102</v>
      </c>
    </row>
    <row r="213" spans="1:6">
      <c r="A213">
        <v>0</v>
      </c>
      <c r="B213">
        <v>16.81334114074707</v>
      </c>
      <c r="E213">
        <v>45.6578</v>
      </c>
      <c r="F213">
        <v>13.19215297698975</v>
      </c>
    </row>
    <row r="214" spans="1:6">
      <c r="A214">
        <v>35.5283</v>
      </c>
      <c r="B214">
        <v>12.46833229064941</v>
      </c>
      <c r="E214">
        <v>26.5051</v>
      </c>
      <c r="F214">
        <v>12.18303394317627</v>
      </c>
    </row>
    <row r="215" spans="1:6">
      <c r="A215">
        <v>64.3593</v>
      </c>
      <c r="B215">
        <v>24.60067367553711</v>
      </c>
      <c r="E215">
        <v>51.572</v>
      </c>
      <c r="F215">
        <v>18.04579162597656</v>
      </c>
    </row>
    <row r="216" spans="1:6">
      <c r="A216">
        <v>0</v>
      </c>
      <c r="B216">
        <v>13.49216651916504</v>
      </c>
      <c r="E216">
        <v>51.4673</v>
      </c>
      <c r="F216">
        <v>34.52795028686523</v>
      </c>
    </row>
    <row r="217" spans="1:6">
      <c r="A217">
        <v>69.724</v>
      </c>
      <c r="B217">
        <v>21.6564998626709</v>
      </c>
      <c r="E217">
        <v>0</v>
      </c>
      <c r="F217">
        <v>29.53127861022949</v>
      </c>
    </row>
    <row r="218" spans="1:6">
      <c r="A218">
        <v>70.3048</v>
      </c>
      <c r="B218">
        <v>19.38272476196289</v>
      </c>
      <c r="E218">
        <v>45.5233</v>
      </c>
      <c r="F218">
        <v>4.946083068847656</v>
      </c>
    </row>
    <row r="219" spans="1:6">
      <c r="A219">
        <v>26.6055</v>
      </c>
      <c r="B219">
        <v>23.7072582244873</v>
      </c>
      <c r="E219">
        <v>51.6611</v>
      </c>
      <c r="F219">
        <v>27.0841121673584</v>
      </c>
    </row>
    <row r="220" spans="1:6">
      <c r="A220">
        <v>0</v>
      </c>
      <c r="B220">
        <v>36.35835266113281</v>
      </c>
      <c r="E220">
        <v>34.2646</v>
      </c>
      <c r="F220">
        <v>10.38368606567383</v>
      </c>
    </row>
    <row r="221" spans="1:6">
      <c r="A221">
        <v>61.712</v>
      </c>
      <c r="B221">
        <v>16.93991279602051</v>
      </c>
      <c r="E221">
        <v>50.398</v>
      </c>
      <c r="F221">
        <v>8.150928497314453</v>
      </c>
    </row>
    <row r="222" spans="1:6">
      <c r="A222">
        <v>0</v>
      </c>
      <c r="B222">
        <v>24.64216232299805</v>
      </c>
      <c r="E222">
        <v>0</v>
      </c>
      <c r="F222">
        <v>7.964789867401123</v>
      </c>
    </row>
    <row r="223" spans="1:6">
      <c r="A223">
        <v>0</v>
      </c>
      <c r="B223">
        <v>17.76841163635254</v>
      </c>
      <c r="E223">
        <v>45.2847</v>
      </c>
      <c r="F223">
        <v>1.288233160972595</v>
      </c>
    </row>
    <row r="224" spans="1:6">
      <c r="A224">
        <v>0</v>
      </c>
      <c r="B224">
        <v>11.32695293426514</v>
      </c>
      <c r="E224">
        <v>49.6745</v>
      </c>
      <c r="F224">
        <v>32.37921524047852</v>
      </c>
    </row>
    <row r="225" spans="1:6">
      <c r="A225">
        <v>0</v>
      </c>
      <c r="B225">
        <v>15.18878269195557</v>
      </c>
      <c r="E225">
        <v>0</v>
      </c>
      <c r="F225">
        <v>7.462095260620117</v>
      </c>
    </row>
    <row r="226" spans="1:6">
      <c r="A226">
        <v>46.29310000000001</v>
      </c>
      <c r="B226">
        <v>25.93222236633301</v>
      </c>
      <c r="E226">
        <v>0</v>
      </c>
      <c r="F226">
        <v>12.8470983505249</v>
      </c>
    </row>
    <row r="227" spans="1:6">
      <c r="A227">
        <v>0</v>
      </c>
      <c r="B227">
        <v>19.94565582275391</v>
      </c>
      <c r="E227">
        <v>0</v>
      </c>
      <c r="F227">
        <v>33.74219131469727</v>
      </c>
    </row>
    <row r="228" spans="1:6">
      <c r="A228">
        <v>0</v>
      </c>
      <c r="B228">
        <v>16.12983131408691</v>
      </c>
      <c r="E228">
        <v>51.3308</v>
      </c>
      <c r="F228">
        <v>32.71269607543945</v>
      </c>
    </row>
    <row r="229" spans="1:6">
      <c r="A229">
        <v>37.7472</v>
      </c>
      <c r="B229">
        <v>31.90606880187988</v>
      </c>
      <c r="E229">
        <v>51.9912</v>
      </c>
      <c r="F229">
        <v>18.93796539306641</v>
      </c>
    </row>
    <row r="230" spans="1:6">
      <c r="A230">
        <v>44.8597</v>
      </c>
      <c r="B230">
        <v>7.291247367858887</v>
      </c>
      <c r="E230">
        <v>49.7115</v>
      </c>
      <c r="F230">
        <v>42.56694412231445</v>
      </c>
    </row>
    <row r="231" spans="1:6">
      <c r="A231">
        <v>0</v>
      </c>
      <c r="B231">
        <v>28.18837547302246</v>
      </c>
      <c r="E231">
        <v>0</v>
      </c>
      <c r="F231">
        <v>18.20930671691895</v>
      </c>
    </row>
    <row r="232" spans="1:6">
      <c r="A232">
        <v>49.43959999999999</v>
      </c>
      <c r="B232">
        <v>10.31318664550781</v>
      </c>
      <c r="E232">
        <v>0</v>
      </c>
      <c r="F232">
        <v>34.14558792114258</v>
      </c>
    </row>
    <row r="233" spans="1:6">
      <c r="A233">
        <v>0</v>
      </c>
      <c r="B233">
        <v>20.18349647521973</v>
      </c>
      <c r="E233">
        <v>0</v>
      </c>
      <c r="F233">
        <v>3.182148694992065</v>
      </c>
    </row>
    <row r="234" spans="1:6">
      <c r="A234">
        <v>0</v>
      </c>
      <c r="B234">
        <v>17.76018333435059</v>
      </c>
      <c r="E234">
        <v>0</v>
      </c>
      <c r="F234">
        <v>4.590305805206299</v>
      </c>
    </row>
    <row r="235" spans="1:6">
      <c r="A235">
        <v>0</v>
      </c>
      <c r="B235">
        <v>15.65694332122803</v>
      </c>
      <c r="E235">
        <v>0</v>
      </c>
      <c r="F235">
        <v>4.973832607269287</v>
      </c>
    </row>
    <row r="236" spans="1:6">
      <c r="A236">
        <v>22.2725</v>
      </c>
      <c r="B236">
        <v>16.6331787109375</v>
      </c>
      <c r="E236">
        <v>0</v>
      </c>
      <c r="F236">
        <v>13.87183284759521</v>
      </c>
    </row>
    <row r="237" spans="1:6">
      <c r="A237">
        <v>55.0532</v>
      </c>
      <c r="B237">
        <v>16.96766471862793</v>
      </c>
      <c r="E237">
        <v>0</v>
      </c>
      <c r="F237">
        <v>18.25448799133301</v>
      </c>
    </row>
    <row r="238" spans="1:6">
      <c r="A238">
        <v>0</v>
      </c>
      <c r="B238">
        <v>19.35697174072266</v>
      </c>
      <c r="E238">
        <v>50.7435</v>
      </c>
      <c r="F238">
        <v>11.629225730896</v>
      </c>
    </row>
    <row r="239" spans="1:6">
      <c r="A239">
        <v>57.5166</v>
      </c>
      <c r="B239">
        <v>7.490091800689697</v>
      </c>
      <c r="E239">
        <v>45.4106</v>
      </c>
      <c r="F239">
        <v>5.951237201690674</v>
      </c>
    </row>
    <row r="240" spans="1:6">
      <c r="A240">
        <v>0</v>
      </c>
      <c r="B240">
        <v>29.904541015625</v>
      </c>
      <c r="E240">
        <v>0</v>
      </c>
      <c r="F240">
        <v>12.21934700012207</v>
      </c>
    </row>
    <row r="241" spans="1:6">
      <c r="A241">
        <v>0</v>
      </c>
      <c r="B241">
        <v>38.29120254516602</v>
      </c>
      <c r="E241">
        <v>0</v>
      </c>
      <c r="F241">
        <v>20.42744445800781</v>
      </c>
    </row>
    <row r="242" spans="1:6">
      <c r="A242">
        <v>0</v>
      </c>
      <c r="B242">
        <v>26.1292781829834</v>
      </c>
      <c r="E242">
        <v>0</v>
      </c>
      <c r="F242">
        <v>25.88736724853516</v>
      </c>
    </row>
    <row r="243" spans="1:6">
      <c r="A243">
        <v>0</v>
      </c>
      <c r="B243">
        <v>20.83156967163086</v>
      </c>
      <c r="E243">
        <v>61.4498</v>
      </c>
      <c r="F243">
        <v>5.519338130950928</v>
      </c>
    </row>
    <row r="244" spans="1:6">
      <c r="A244">
        <v>57.0114</v>
      </c>
      <c r="B244">
        <v>14.7197437286377</v>
      </c>
      <c r="E244">
        <v>49.825</v>
      </c>
      <c r="F244">
        <v>35.63191604614258</v>
      </c>
    </row>
    <row r="245" spans="1:6">
      <c r="A245">
        <v>0</v>
      </c>
      <c r="B245">
        <v>21.94874382019043</v>
      </c>
      <c r="E245">
        <v>0</v>
      </c>
      <c r="F245">
        <v>3.837687492370605</v>
      </c>
    </row>
    <row r="246" spans="1:6">
      <c r="A246">
        <v>0</v>
      </c>
      <c r="B246">
        <v>14.10491275787354</v>
      </c>
      <c r="E246">
        <v>60.9577</v>
      </c>
      <c r="F246">
        <v>19.13191795349121</v>
      </c>
    </row>
    <row r="247" spans="1:6">
      <c r="A247">
        <v>0</v>
      </c>
      <c r="B247">
        <v>26.89512252807617</v>
      </c>
      <c r="E247">
        <v>32.9114</v>
      </c>
      <c r="F247">
        <v>1.949966549873352</v>
      </c>
    </row>
    <row r="248" spans="1:6">
      <c r="A248">
        <v>0</v>
      </c>
      <c r="B248">
        <v>19.67948722839355</v>
      </c>
      <c r="E248">
        <v>0</v>
      </c>
      <c r="F248">
        <v>48.26767730712891</v>
      </c>
    </row>
    <row r="249" spans="1:6">
      <c r="A249">
        <v>0</v>
      </c>
      <c r="B249">
        <v>21.65938186645508</v>
      </c>
      <c r="E249">
        <v>46.8488</v>
      </c>
      <c r="F249">
        <v>11.21004199981689</v>
      </c>
    </row>
    <row r="250" spans="1:6">
      <c r="A250">
        <v>0</v>
      </c>
      <c r="B250">
        <v>20.39988708496094</v>
      </c>
      <c r="E250">
        <v>0</v>
      </c>
      <c r="F250">
        <v>9.070368766784668</v>
      </c>
    </row>
    <row r="251" spans="1:6">
      <c r="A251">
        <v>45.5434</v>
      </c>
      <c r="B251">
        <v>26.05998802185059</v>
      </c>
      <c r="E251">
        <v>34.2886</v>
      </c>
      <c r="F251">
        <v>19.23933792114258</v>
      </c>
    </row>
    <row r="252" spans="1:6">
      <c r="A252">
        <v>0</v>
      </c>
      <c r="B252">
        <v>24.66069030761719</v>
      </c>
      <c r="E252">
        <v>0</v>
      </c>
      <c r="F252">
        <v>18.44057464599609</v>
      </c>
    </row>
    <row r="253" spans="1:6">
      <c r="A253">
        <v>0</v>
      </c>
      <c r="B253">
        <v>15.65727996826172</v>
      </c>
      <c r="E253">
        <v>39.3649</v>
      </c>
      <c r="F253">
        <v>7.423359394073486</v>
      </c>
    </row>
    <row r="254" spans="1:6">
      <c r="A254">
        <v>47.52530000000001</v>
      </c>
      <c r="B254">
        <v>23.24519157409668</v>
      </c>
      <c r="E254">
        <v>48.7071</v>
      </c>
      <c r="F254">
        <v>24.39583969116211</v>
      </c>
    </row>
    <row r="255" spans="1:6">
      <c r="A255">
        <v>0</v>
      </c>
      <c r="B255">
        <v>17.89995002746582</v>
      </c>
      <c r="E255">
        <v>48.2681</v>
      </c>
      <c r="F255">
        <v>9.254757881164551</v>
      </c>
    </row>
    <row r="256" spans="1:6">
      <c r="A256">
        <v>61.6173</v>
      </c>
      <c r="B256">
        <v>15.65989112854004</v>
      </c>
      <c r="E256">
        <v>0</v>
      </c>
      <c r="F256">
        <v>1.065425515174866</v>
      </c>
    </row>
    <row r="257" spans="1:6">
      <c r="A257">
        <v>55.368</v>
      </c>
      <c r="B257">
        <v>18.59665107727051</v>
      </c>
      <c r="E257">
        <v>46.476</v>
      </c>
      <c r="F257">
        <v>7.031537055969238</v>
      </c>
    </row>
    <row r="258" spans="1:6">
      <c r="A258">
        <v>0</v>
      </c>
      <c r="B258">
        <v>16.37353324890137</v>
      </c>
      <c r="E258">
        <v>52.8419</v>
      </c>
      <c r="F258">
        <v>29.65629768371582</v>
      </c>
    </row>
    <row r="259" spans="1:6">
      <c r="A259">
        <v>0</v>
      </c>
      <c r="B259">
        <v>20.65480804443359</v>
      </c>
      <c r="E259">
        <v>35.7539</v>
      </c>
      <c r="F259">
        <v>7.720993995666504</v>
      </c>
    </row>
    <row r="260" spans="1:6">
      <c r="A260">
        <v>51.4527</v>
      </c>
      <c r="B260">
        <v>23.72003173828125</v>
      </c>
      <c r="E260">
        <v>0</v>
      </c>
      <c r="F260">
        <v>16.74398231506348</v>
      </c>
    </row>
    <row r="261" spans="1:6">
      <c r="A261">
        <v>0</v>
      </c>
      <c r="B261">
        <v>12.8061580657959</v>
      </c>
      <c r="E261">
        <v>49.8526</v>
      </c>
      <c r="F261">
        <v>21.66279411315918</v>
      </c>
    </row>
    <row r="262" spans="1:6">
      <c r="A262">
        <v>50.1376</v>
      </c>
      <c r="B262">
        <v>21.4640007019043</v>
      </c>
      <c r="E262">
        <v>0</v>
      </c>
      <c r="F262">
        <v>2.338770389556885</v>
      </c>
    </row>
    <row r="263" spans="1:6">
      <c r="A263">
        <v>0</v>
      </c>
      <c r="B263">
        <v>26.96294212341309</v>
      </c>
      <c r="E263">
        <v>51.173</v>
      </c>
      <c r="F263">
        <v>16.3084774017334</v>
      </c>
    </row>
    <row r="264" spans="1:6">
      <c r="A264">
        <v>0</v>
      </c>
      <c r="B264">
        <v>27.74626350402832</v>
      </c>
      <c r="E264">
        <v>45.7573</v>
      </c>
      <c r="F264">
        <v>6.460269927978516</v>
      </c>
    </row>
    <row r="265" spans="1:6">
      <c r="A265">
        <v>0</v>
      </c>
      <c r="B265">
        <v>11.50043964385986</v>
      </c>
      <c r="E265">
        <v>0</v>
      </c>
      <c r="F265">
        <v>20.28717422485352</v>
      </c>
    </row>
    <row r="266" spans="1:6">
      <c r="A266">
        <v>0</v>
      </c>
      <c r="B266">
        <v>21.10404396057129</v>
      </c>
      <c r="E266">
        <v>0</v>
      </c>
      <c r="F266">
        <v>15.81116104125977</v>
      </c>
    </row>
    <row r="267" spans="1:6">
      <c r="A267">
        <v>0</v>
      </c>
      <c r="B267">
        <v>34.26442337036133</v>
      </c>
      <c r="E267">
        <v>0</v>
      </c>
      <c r="F267">
        <v>36.10497665405273</v>
      </c>
    </row>
    <row r="268" spans="1:6">
      <c r="A268">
        <v>0</v>
      </c>
      <c r="B268">
        <v>21.36013031005859</v>
      </c>
      <c r="E268">
        <v>38.2901</v>
      </c>
      <c r="F268">
        <v>13.90212535858154</v>
      </c>
    </row>
    <row r="269" spans="1:6">
      <c r="A269">
        <v>0</v>
      </c>
      <c r="B269">
        <v>23.70027542114258</v>
      </c>
      <c r="E269">
        <v>0</v>
      </c>
      <c r="F269">
        <v>24.67599296569824</v>
      </c>
    </row>
    <row r="270" spans="1:6">
      <c r="A270">
        <v>0</v>
      </c>
      <c r="B270">
        <v>28.30815505981445</v>
      </c>
      <c r="E270">
        <v>0</v>
      </c>
      <c r="F270">
        <v>13.73414421081543</v>
      </c>
    </row>
    <row r="271" spans="1:6">
      <c r="A271">
        <v>0</v>
      </c>
      <c r="B271">
        <v>23.91832542419434</v>
      </c>
      <c r="E271">
        <v>0</v>
      </c>
      <c r="F271">
        <v>3.809607744216919</v>
      </c>
    </row>
    <row r="272" spans="1:6">
      <c r="A272">
        <v>0</v>
      </c>
      <c r="B272">
        <v>24.64890670776367</v>
      </c>
      <c r="E272">
        <v>47.053</v>
      </c>
      <c r="F272">
        <v>18.24897956848145</v>
      </c>
    </row>
    <row r="273" spans="1:6">
      <c r="A273">
        <v>0</v>
      </c>
      <c r="B273">
        <v>14.40312004089355</v>
      </c>
      <c r="E273">
        <v>0</v>
      </c>
      <c r="F273">
        <v>13.125</v>
      </c>
    </row>
    <row r="274" spans="1:6">
      <c r="A274">
        <v>48.3775</v>
      </c>
      <c r="B274">
        <v>24.77258491516113</v>
      </c>
      <c r="E274">
        <v>0</v>
      </c>
      <c r="F274">
        <v>2.132034540176392</v>
      </c>
    </row>
    <row r="275" spans="1:6">
      <c r="A275">
        <v>0</v>
      </c>
      <c r="B275">
        <v>11.05944442749023</v>
      </c>
      <c r="E275">
        <v>0</v>
      </c>
      <c r="F275">
        <v>36.01496505737305</v>
      </c>
    </row>
    <row r="276" spans="1:6">
      <c r="A276">
        <v>0</v>
      </c>
      <c r="B276">
        <v>25.72276496887207</v>
      </c>
      <c r="E276">
        <v>43.5154</v>
      </c>
      <c r="F276">
        <v>17.57583618164062</v>
      </c>
    </row>
    <row r="277" spans="1:6">
      <c r="A277">
        <v>29.9065</v>
      </c>
      <c r="B277">
        <v>13.24098300933838</v>
      </c>
      <c r="E277">
        <v>0</v>
      </c>
      <c r="F277">
        <v>12.49580669403076</v>
      </c>
    </row>
    <row r="278" spans="1:6">
      <c r="A278">
        <v>0</v>
      </c>
      <c r="B278">
        <v>31.4775218963623</v>
      </c>
      <c r="E278">
        <v>45.928</v>
      </c>
      <c r="F278">
        <v>1.462515950202942</v>
      </c>
    </row>
    <row r="279" spans="1:6">
      <c r="A279">
        <v>0</v>
      </c>
      <c r="B279">
        <v>19.49551963806152</v>
      </c>
      <c r="E279">
        <v>0</v>
      </c>
      <c r="F279">
        <v>12.68048667907715</v>
      </c>
    </row>
    <row r="280" spans="1:6">
      <c r="A280">
        <v>0</v>
      </c>
      <c r="B280">
        <v>20.49125289916992</v>
      </c>
      <c r="E280">
        <v>40.8214</v>
      </c>
      <c r="F280">
        <v>2.738343477249146</v>
      </c>
    </row>
    <row r="281" spans="1:6">
      <c r="A281">
        <v>0</v>
      </c>
      <c r="B281">
        <v>24.21780204772949</v>
      </c>
      <c r="E281">
        <v>0</v>
      </c>
      <c r="F281">
        <v>7.253817558288574</v>
      </c>
    </row>
    <row r="282" spans="1:6">
      <c r="A282">
        <v>0</v>
      </c>
      <c r="B282">
        <v>28.00065803527832</v>
      </c>
      <c r="E282">
        <v>0</v>
      </c>
      <c r="F282">
        <v>20.53226661682129</v>
      </c>
    </row>
    <row r="283" spans="1:6">
      <c r="A283">
        <v>47.3693</v>
      </c>
      <c r="B283">
        <v>16.28781700134277</v>
      </c>
      <c r="E283">
        <v>0</v>
      </c>
      <c r="F283">
        <v>9.977039337158203</v>
      </c>
    </row>
    <row r="284" spans="1:6">
      <c r="A284">
        <v>44.6767</v>
      </c>
      <c r="B284">
        <v>20.11960601806641</v>
      </c>
      <c r="E284">
        <v>45.8522</v>
      </c>
      <c r="F284">
        <v>12.4770336151123</v>
      </c>
    </row>
    <row r="285" spans="1:6">
      <c r="A285">
        <v>0</v>
      </c>
      <c r="B285">
        <v>18.88945579528809</v>
      </c>
      <c r="E285">
        <v>26.1928</v>
      </c>
      <c r="F285">
        <v>17.60601615905762</v>
      </c>
    </row>
    <row r="286" spans="1:6">
      <c r="A286">
        <v>0</v>
      </c>
      <c r="B286">
        <v>18.58466529846191</v>
      </c>
      <c r="E286">
        <v>47.2348</v>
      </c>
      <c r="F286">
        <v>20.67758178710938</v>
      </c>
    </row>
    <row r="287" spans="1:6">
      <c r="A287">
        <v>0</v>
      </c>
      <c r="B287">
        <v>24.60015487670898</v>
      </c>
      <c r="E287">
        <v>0</v>
      </c>
      <c r="F287">
        <v>11.3282470703125</v>
      </c>
    </row>
    <row r="288" spans="1:6">
      <c r="A288">
        <v>0</v>
      </c>
      <c r="B288">
        <v>14.86544322967529</v>
      </c>
      <c r="E288">
        <v>50.182</v>
      </c>
      <c r="F288">
        <v>14.59829139709473</v>
      </c>
    </row>
    <row r="289" spans="1:6">
      <c r="A289">
        <v>0</v>
      </c>
      <c r="B289">
        <v>31.51822471618652</v>
      </c>
      <c r="E289">
        <v>0</v>
      </c>
      <c r="F289">
        <v>2.114370107650757</v>
      </c>
    </row>
    <row r="290" spans="1:6">
      <c r="A290">
        <v>0</v>
      </c>
      <c r="B290">
        <v>21.30986404418945</v>
      </c>
      <c r="E290">
        <v>0</v>
      </c>
      <c r="F290">
        <v>5.163458824157715</v>
      </c>
    </row>
    <row r="291" spans="1:6">
      <c r="A291">
        <v>0</v>
      </c>
      <c r="B291">
        <v>15.55747222900391</v>
      </c>
      <c r="E291">
        <v>48.8924</v>
      </c>
      <c r="F291">
        <v>39.14940643310547</v>
      </c>
    </row>
    <row r="292" spans="1:6">
      <c r="A292">
        <v>0</v>
      </c>
      <c r="B292">
        <v>15.66012096405029</v>
      </c>
      <c r="E292">
        <v>51.117</v>
      </c>
      <c r="F292">
        <v>27.34929275512695</v>
      </c>
    </row>
    <row r="293" spans="1:6">
      <c r="A293">
        <v>0</v>
      </c>
      <c r="B293">
        <v>27.3105297088623</v>
      </c>
      <c r="E293">
        <v>43.387</v>
      </c>
      <c r="F293">
        <v>8.810210227966309</v>
      </c>
    </row>
    <row r="294" spans="1:6">
      <c r="A294">
        <v>46.6362</v>
      </c>
      <c r="B294">
        <v>35.04103851318359</v>
      </c>
      <c r="E294">
        <v>0</v>
      </c>
      <c r="F294">
        <v>8.442251205444336</v>
      </c>
    </row>
    <row r="295" spans="1:6">
      <c r="A295">
        <v>59.7234</v>
      </c>
      <c r="B295">
        <v>24.12129592895508</v>
      </c>
      <c r="E295">
        <v>0</v>
      </c>
      <c r="F295">
        <v>14.44437789916992</v>
      </c>
    </row>
    <row r="296" spans="1:6">
      <c r="A296">
        <v>0</v>
      </c>
      <c r="B296">
        <v>28.50289726257324</v>
      </c>
      <c r="E296">
        <v>0</v>
      </c>
      <c r="F296">
        <v>18.92037200927734</v>
      </c>
    </row>
    <row r="297" spans="1:6">
      <c r="A297">
        <v>0</v>
      </c>
      <c r="B297">
        <v>24.09066390991211</v>
      </c>
      <c r="E297">
        <v>41.217</v>
      </c>
      <c r="F297">
        <v>14.39333248138428</v>
      </c>
    </row>
    <row r="298" spans="1:6">
      <c r="A298">
        <v>0</v>
      </c>
      <c r="B298">
        <v>18.26707458496094</v>
      </c>
      <c r="E298">
        <v>46.0374</v>
      </c>
      <c r="F298">
        <v>28.86502075195312</v>
      </c>
    </row>
    <row r="299" spans="1:6">
      <c r="A299">
        <v>0</v>
      </c>
      <c r="B299">
        <v>20.59053421020508</v>
      </c>
      <c r="E299">
        <v>0</v>
      </c>
      <c r="F299">
        <v>9.25694751739502</v>
      </c>
    </row>
    <row r="300" spans="1:6">
      <c r="A300">
        <v>0</v>
      </c>
      <c r="B300">
        <v>21.7423267364502</v>
      </c>
      <c r="E300">
        <v>44.8161</v>
      </c>
      <c r="F300">
        <v>37.43185043334961</v>
      </c>
    </row>
    <row r="301" spans="1:6">
      <c r="A301">
        <v>35.145</v>
      </c>
      <c r="B301">
        <v>32.89119720458984</v>
      </c>
      <c r="E301">
        <v>58.1678</v>
      </c>
      <c r="F301">
        <v>17.95955085754395</v>
      </c>
    </row>
    <row r="302" spans="1:6">
      <c r="A302">
        <v>34.3321</v>
      </c>
      <c r="B302">
        <v>31.20491790771484</v>
      </c>
      <c r="E302">
        <v>0</v>
      </c>
      <c r="F302">
        <v>16.66531181335449</v>
      </c>
    </row>
    <row r="303" spans="1:6">
      <c r="A303">
        <v>0</v>
      </c>
      <c r="B303">
        <v>18.22841262817383</v>
      </c>
      <c r="E303">
        <v>0</v>
      </c>
      <c r="F303">
        <v>3.996171236038208</v>
      </c>
    </row>
    <row r="304" spans="1:6">
      <c r="A304">
        <v>0</v>
      </c>
      <c r="B304">
        <v>17.46984672546387</v>
      </c>
      <c r="E304">
        <v>0</v>
      </c>
      <c r="F304">
        <v>17.1612491607666</v>
      </c>
    </row>
    <row r="305" spans="1:6">
      <c r="A305">
        <v>0</v>
      </c>
      <c r="B305">
        <v>14.36254024505615</v>
      </c>
      <c r="E305">
        <v>48.4769</v>
      </c>
      <c r="F305">
        <v>15.25098323822021</v>
      </c>
    </row>
    <row r="306" spans="1:6">
      <c r="A306">
        <v>0</v>
      </c>
      <c r="B306">
        <v>17.34821891784668</v>
      </c>
      <c r="E306">
        <v>46.4901</v>
      </c>
      <c r="F306">
        <v>11.3306941986084</v>
      </c>
    </row>
    <row r="307" spans="1:6">
      <c r="A307">
        <v>0</v>
      </c>
      <c r="B307">
        <v>17.54122924804688</v>
      </c>
      <c r="E307">
        <v>45.684</v>
      </c>
      <c r="F307">
        <v>42.71607208251953</v>
      </c>
    </row>
    <row r="308" spans="1:6">
      <c r="A308">
        <v>0</v>
      </c>
      <c r="B308">
        <v>31.89565849304199</v>
      </c>
      <c r="E308">
        <v>45.5437</v>
      </c>
      <c r="F308">
        <v>7.220351696014404</v>
      </c>
    </row>
    <row r="309" spans="1:6">
      <c r="A309">
        <v>44.5334</v>
      </c>
      <c r="B309">
        <v>10.50617122650146</v>
      </c>
      <c r="E309">
        <v>0</v>
      </c>
      <c r="F309">
        <v>3.079227924346924</v>
      </c>
    </row>
    <row r="310" spans="1:6">
      <c r="A310">
        <v>42.428</v>
      </c>
      <c r="B310">
        <v>22.38486862182617</v>
      </c>
      <c r="E310">
        <v>0</v>
      </c>
      <c r="F310">
        <v>2.169942617416382</v>
      </c>
    </row>
    <row r="311" spans="1:6">
      <c r="A311">
        <v>0</v>
      </c>
      <c r="B311">
        <v>22.28264617919922</v>
      </c>
      <c r="E311">
        <v>0</v>
      </c>
      <c r="F311">
        <v>20.54623603820801</v>
      </c>
    </row>
    <row r="312" spans="1:6">
      <c r="A312">
        <v>0</v>
      </c>
      <c r="B312">
        <v>17.2959098815918</v>
      </c>
      <c r="E312">
        <v>0</v>
      </c>
      <c r="F312">
        <v>18.67289352416992</v>
      </c>
    </row>
    <row r="313" spans="1:6">
      <c r="A313">
        <v>0</v>
      </c>
      <c r="B313">
        <v>22.25572395324707</v>
      </c>
      <c r="E313">
        <v>0</v>
      </c>
      <c r="F313">
        <v>9.953332901000977</v>
      </c>
    </row>
    <row r="314" spans="1:6">
      <c r="A314">
        <v>0</v>
      </c>
      <c r="B314">
        <v>22.16813278198242</v>
      </c>
      <c r="E314">
        <v>50.4351</v>
      </c>
      <c r="F314">
        <v>8.780780792236328</v>
      </c>
    </row>
    <row r="315" spans="1:6">
      <c r="A315">
        <v>0</v>
      </c>
      <c r="B315">
        <v>31.27470779418945</v>
      </c>
      <c r="E315">
        <v>0</v>
      </c>
      <c r="F315">
        <v>7.962584972381592</v>
      </c>
    </row>
    <row r="316" spans="1:6">
      <c r="A316">
        <v>0</v>
      </c>
      <c r="B316">
        <v>21.74773979187012</v>
      </c>
      <c r="E316">
        <v>0</v>
      </c>
      <c r="F316">
        <v>5.668323993682861</v>
      </c>
    </row>
    <row r="317" spans="1:6">
      <c r="A317">
        <v>0</v>
      </c>
      <c r="B317">
        <v>12.7038688659668</v>
      </c>
      <c r="E317">
        <v>48.8989</v>
      </c>
      <c r="F317">
        <v>17.27924346923828</v>
      </c>
    </row>
    <row r="318" spans="1:6">
      <c r="A318">
        <v>0</v>
      </c>
      <c r="B318">
        <v>18.9451732635498</v>
      </c>
      <c r="E318">
        <v>40.625</v>
      </c>
      <c r="F318">
        <v>16.62050628662109</v>
      </c>
    </row>
    <row r="319" spans="1:6">
      <c r="A319">
        <v>0</v>
      </c>
      <c r="B319">
        <v>21.39858818054199</v>
      </c>
      <c r="E319">
        <v>0</v>
      </c>
      <c r="F319">
        <v>7.495602130889893</v>
      </c>
    </row>
    <row r="320" spans="1:6">
      <c r="A320">
        <v>50.0965</v>
      </c>
      <c r="B320">
        <v>27.38703918457031</v>
      </c>
      <c r="E320">
        <v>44.1708</v>
      </c>
      <c r="F320">
        <v>19.43672943115234</v>
      </c>
    </row>
    <row r="321" spans="1:6">
      <c r="A321">
        <v>45.7387</v>
      </c>
      <c r="B321">
        <v>17.52187728881836</v>
      </c>
      <c r="E321">
        <v>0</v>
      </c>
      <c r="F321">
        <v>6.448187828063965</v>
      </c>
    </row>
    <row r="322" spans="1:6">
      <c r="A322">
        <v>44.0184</v>
      </c>
      <c r="B322">
        <v>16.7234001159668</v>
      </c>
      <c r="E322">
        <v>0</v>
      </c>
      <c r="F322">
        <v>38.34725189208984</v>
      </c>
    </row>
    <row r="323" spans="1:6">
      <c r="A323">
        <v>0</v>
      </c>
      <c r="B323">
        <v>25.90171241760254</v>
      </c>
      <c r="E323">
        <v>46.4283</v>
      </c>
      <c r="F323">
        <v>6.896544456481934</v>
      </c>
    </row>
    <row r="324" spans="1:6">
      <c r="A324">
        <v>0</v>
      </c>
      <c r="B324">
        <v>22.83285713195801</v>
      </c>
      <c r="E324">
        <v>0</v>
      </c>
      <c r="F324">
        <v>15.2692289352417</v>
      </c>
    </row>
    <row r="325" spans="1:6">
      <c r="A325">
        <v>0</v>
      </c>
      <c r="B325">
        <v>23.98179626464844</v>
      </c>
      <c r="E325">
        <v>46.0768</v>
      </c>
      <c r="F325">
        <v>10.67047882080078</v>
      </c>
    </row>
    <row r="326" spans="1:6">
      <c r="A326">
        <v>49.7912</v>
      </c>
      <c r="B326">
        <v>18.63337326049805</v>
      </c>
      <c r="E326">
        <v>0</v>
      </c>
      <c r="F326">
        <v>11.6811466217041</v>
      </c>
    </row>
    <row r="327" spans="1:6">
      <c r="A327">
        <v>0</v>
      </c>
      <c r="B327">
        <v>8.826539039611816</v>
      </c>
      <c r="E327">
        <v>0</v>
      </c>
      <c r="F327">
        <v>11.03999137878418</v>
      </c>
    </row>
    <row r="328" spans="1:6">
      <c r="A328">
        <v>0</v>
      </c>
      <c r="B328">
        <v>28.63604927062988</v>
      </c>
      <c r="E328">
        <v>0</v>
      </c>
      <c r="F328">
        <v>20.14177513122559</v>
      </c>
    </row>
    <row r="329" spans="1:6">
      <c r="A329">
        <v>42.6595</v>
      </c>
      <c r="B329">
        <v>26.56150054931641</v>
      </c>
      <c r="E329">
        <v>0</v>
      </c>
      <c r="F329">
        <v>9.435030937194824</v>
      </c>
    </row>
    <row r="330" spans="1:6">
      <c r="A330">
        <v>46.4973</v>
      </c>
      <c r="B330">
        <v>14.14024448394775</v>
      </c>
      <c r="E330">
        <v>49.5298</v>
      </c>
      <c r="F330">
        <v>7.386664867401123</v>
      </c>
    </row>
    <row r="331" spans="1:6">
      <c r="A331">
        <v>0</v>
      </c>
      <c r="B331">
        <v>11.33807373046875</v>
      </c>
      <c r="E331">
        <v>0</v>
      </c>
      <c r="F331">
        <v>6.074708938598633</v>
      </c>
    </row>
    <row r="332" spans="1:6">
      <c r="A332">
        <v>0</v>
      </c>
      <c r="B332">
        <v>31.65394973754883</v>
      </c>
      <c r="E332">
        <v>52.8303</v>
      </c>
      <c r="F332">
        <v>10.12925243377686</v>
      </c>
    </row>
    <row r="333" spans="1:6">
      <c r="A333">
        <v>0</v>
      </c>
      <c r="B333">
        <v>11.55935001373291</v>
      </c>
      <c r="E333">
        <v>0</v>
      </c>
      <c r="F333">
        <v>11.17818546295166</v>
      </c>
    </row>
    <row r="334" spans="1:6">
      <c r="A334">
        <v>0</v>
      </c>
      <c r="B334">
        <v>26.23325538635254</v>
      </c>
      <c r="E334">
        <v>0</v>
      </c>
      <c r="F334">
        <v>6.562561988830566</v>
      </c>
    </row>
    <row r="335" spans="1:6">
      <c r="A335">
        <v>0</v>
      </c>
      <c r="B335">
        <v>19.79440307617188</v>
      </c>
      <c r="E335">
        <v>0</v>
      </c>
      <c r="F335">
        <v>10.01292610168457</v>
      </c>
    </row>
    <row r="336" spans="1:6">
      <c r="A336">
        <v>0</v>
      </c>
      <c r="B336">
        <v>19.6091194152832</v>
      </c>
      <c r="E336">
        <v>0</v>
      </c>
      <c r="F336">
        <v>17.90290069580078</v>
      </c>
    </row>
    <row r="337" spans="1:6">
      <c r="A337">
        <v>46.0332</v>
      </c>
      <c r="B337">
        <v>13.0003490447998</v>
      </c>
      <c r="E337">
        <v>0</v>
      </c>
      <c r="F337">
        <v>4.554496288299561</v>
      </c>
    </row>
    <row r="338" spans="1:6">
      <c r="A338">
        <v>41.7757</v>
      </c>
      <c r="B338">
        <v>7.697047233581543</v>
      </c>
      <c r="E338">
        <v>48.8804</v>
      </c>
      <c r="F338">
        <v>20.67041778564453</v>
      </c>
    </row>
    <row r="339" spans="1:6">
      <c r="A339">
        <v>0</v>
      </c>
      <c r="B339">
        <v>15.5344181060791</v>
      </c>
      <c r="E339">
        <v>0</v>
      </c>
      <c r="F339">
        <v>12.95602703094482</v>
      </c>
    </row>
    <row r="340" spans="1:6">
      <c r="A340">
        <v>0</v>
      </c>
      <c r="B340">
        <v>18.63294792175293</v>
      </c>
      <c r="E340">
        <v>45.1545</v>
      </c>
      <c r="F340">
        <v>8.592424392700195</v>
      </c>
    </row>
    <row r="341" spans="1:6">
      <c r="A341">
        <v>50.0792</v>
      </c>
      <c r="B341">
        <v>22.8253059387207</v>
      </c>
      <c r="E341">
        <v>54.5459</v>
      </c>
      <c r="F341">
        <v>13.46787071228027</v>
      </c>
    </row>
    <row r="342" spans="1:6">
      <c r="A342">
        <v>0</v>
      </c>
      <c r="B342">
        <v>15.66969966888428</v>
      </c>
      <c r="E342">
        <v>0</v>
      </c>
      <c r="F342">
        <v>19.87799835205078</v>
      </c>
    </row>
    <row r="343" spans="1:6">
      <c r="A343">
        <v>0</v>
      </c>
      <c r="B343">
        <v>24.1843433380127</v>
      </c>
      <c r="E343">
        <v>44.6167</v>
      </c>
      <c r="F343">
        <v>30.19214057922363</v>
      </c>
    </row>
    <row r="344" spans="1:6">
      <c r="A344">
        <v>0</v>
      </c>
      <c r="B344">
        <v>17.8724193572998</v>
      </c>
      <c r="E344">
        <v>0</v>
      </c>
      <c r="F344">
        <v>6.541952610015869</v>
      </c>
    </row>
    <row r="345" spans="1:6">
      <c r="A345">
        <v>52.6332</v>
      </c>
      <c r="B345">
        <v>20.22269630432129</v>
      </c>
      <c r="E345">
        <v>0</v>
      </c>
      <c r="F345">
        <v>19.33144760131836</v>
      </c>
    </row>
    <row r="346" spans="1:6">
      <c r="A346">
        <v>0</v>
      </c>
      <c r="B346">
        <v>24.13126182556152</v>
      </c>
      <c r="E346">
        <v>0</v>
      </c>
      <c r="F346">
        <v>8.974818229675293</v>
      </c>
    </row>
    <row r="347" spans="1:6">
      <c r="A347">
        <v>0</v>
      </c>
      <c r="B347">
        <v>34.25464630126953</v>
      </c>
      <c r="E347">
        <v>0</v>
      </c>
      <c r="F347">
        <v>5.554671287536621</v>
      </c>
    </row>
    <row r="348" spans="1:6">
      <c r="A348">
        <v>47.373</v>
      </c>
      <c r="B348">
        <v>19.62849426269531</v>
      </c>
      <c r="E348">
        <v>0</v>
      </c>
      <c r="F348">
        <v>1.217936515808105</v>
      </c>
    </row>
    <row r="349" spans="1:6">
      <c r="A349">
        <v>37.1598</v>
      </c>
      <c r="B349">
        <v>23.3970832824707</v>
      </c>
      <c r="E349">
        <v>0</v>
      </c>
      <c r="F349">
        <v>24.54191970825195</v>
      </c>
    </row>
    <row r="350" spans="1:6">
      <c r="A350">
        <v>47.9074</v>
      </c>
      <c r="B350">
        <v>27.76622772216797</v>
      </c>
      <c r="E350">
        <v>0</v>
      </c>
      <c r="F350">
        <v>16.17061805725098</v>
      </c>
    </row>
    <row r="351" spans="1:6">
      <c r="A351">
        <v>0</v>
      </c>
      <c r="B351">
        <v>11.04895401000977</v>
      </c>
      <c r="E351">
        <v>50.0511</v>
      </c>
      <c r="F351">
        <v>25.14359664916992</v>
      </c>
    </row>
    <row r="352" spans="1:6">
      <c r="A352">
        <v>0</v>
      </c>
      <c r="B352">
        <v>23.32393455505371</v>
      </c>
      <c r="E352">
        <v>0</v>
      </c>
      <c r="F352">
        <v>8.845674514770508</v>
      </c>
    </row>
    <row r="353" spans="1:6">
      <c r="A353">
        <v>0</v>
      </c>
      <c r="B353">
        <v>14.64630603790283</v>
      </c>
      <c r="E353">
        <v>0</v>
      </c>
      <c r="F353">
        <v>5.557218551635742</v>
      </c>
    </row>
    <row r="354" spans="1:6">
      <c r="A354">
        <v>0</v>
      </c>
      <c r="B354">
        <v>17.95285034179688</v>
      </c>
      <c r="E354">
        <v>0</v>
      </c>
      <c r="F354">
        <v>1.858113169670105</v>
      </c>
    </row>
    <row r="355" spans="1:6">
      <c r="A355">
        <v>0</v>
      </c>
      <c r="B355">
        <v>22.66921043395996</v>
      </c>
      <c r="E355">
        <v>0</v>
      </c>
      <c r="F355">
        <v>1.563388705253601</v>
      </c>
    </row>
    <row r="356" spans="1:6">
      <c r="A356">
        <v>42.8114</v>
      </c>
      <c r="B356">
        <v>35.72268676757812</v>
      </c>
      <c r="E356">
        <v>0</v>
      </c>
      <c r="F356">
        <v>10.01026439666748</v>
      </c>
    </row>
    <row r="357" spans="1:6">
      <c r="A357">
        <v>0</v>
      </c>
      <c r="B357">
        <v>22.85283660888672</v>
      </c>
      <c r="E357">
        <v>0</v>
      </c>
      <c r="F357">
        <v>16.8987865447998</v>
      </c>
    </row>
    <row r="358" spans="1:6">
      <c r="A358">
        <v>0</v>
      </c>
      <c r="B358">
        <v>29.74416542053223</v>
      </c>
      <c r="E358">
        <v>0</v>
      </c>
      <c r="F358">
        <v>2.439199209213257</v>
      </c>
    </row>
    <row r="359" spans="1:6">
      <c r="A359">
        <v>49.0133</v>
      </c>
      <c r="B359">
        <v>11.10562705993652</v>
      </c>
      <c r="E359">
        <v>0</v>
      </c>
      <c r="F359">
        <v>20.39546394348145</v>
      </c>
    </row>
    <row r="360" spans="1:6">
      <c r="A360">
        <v>37.7827</v>
      </c>
      <c r="B360">
        <v>22.83874320983887</v>
      </c>
      <c r="E360">
        <v>0</v>
      </c>
      <c r="F360">
        <v>20.33883666992188</v>
      </c>
    </row>
    <row r="361" spans="1:6">
      <c r="A361">
        <v>47.9923</v>
      </c>
      <c r="B361">
        <v>15.09760284423828</v>
      </c>
      <c r="E361">
        <v>0</v>
      </c>
      <c r="F361">
        <v>2.24944806098938</v>
      </c>
    </row>
    <row r="362" spans="1:6">
      <c r="A362">
        <v>47.8532</v>
      </c>
      <c r="B362">
        <v>22.71552658081055</v>
      </c>
      <c r="E362">
        <v>0</v>
      </c>
      <c r="F362">
        <v>3.662112474441528</v>
      </c>
    </row>
    <row r="363" spans="1:6">
      <c r="A363">
        <v>0</v>
      </c>
      <c r="B363">
        <v>27.33941459655762</v>
      </c>
      <c r="E363">
        <v>0</v>
      </c>
      <c r="F363">
        <v>-0.2509775459766388</v>
      </c>
    </row>
    <row r="364" spans="1:6">
      <c r="A364">
        <v>0</v>
      </c>
      <c r="B364">
        <v>25.70177459716797</v>
      </c>
      <c r="E364">
        <v>0</v>
      </c>
      <c r="F364">
        <v>17.75142860412598</v>
      </c>
    </row>
    <row r="365" spans="1:6">
      <c r="A365">
        <v>0</v>
      </c>
      <c r="B365">
        <v>13.21693515777588</v>
      </c>
      <c r="E365">
        <v>0</v>
      </c>
      <c r="F365">
        <v>20.32491683959961</v>
      </c>
    </row>
    <row r="366" spans="1:6">
      <c r="A366">
        <v>0</v>
      </c>
      <c r="B366">
        <v>31.32374572753906</v>
      </c>
      <c r="E366">
        <v>0</v>
      </c>
      <c r="F366">
        <v>18.63321685791016</v>
      </c>
    </row>
    <row r="367" spans="1:6">
      <c r="A367">
        <v>0</v>
      </c>
      <c r="B367">
        <v>24.46028709411621</v>
      </c>
      <c r="E367">
        <v>0</v>
      </c>
      <c r="F367">
        <v>21.10154342651367</v>
      </c>
    </row>
    <row r="368" spans="1:6">
      <c r="A368">
        <v>49.6975</v>
      </c>
      <c r="B368">
        <v>26.81885147094727</v>
      </c>
      <c r="E368">
        <v>0</v>
      </c>
      <c r="F368">
        <v>14.10264682769775</v>
      </c>
    </row>
    <row r="369" spans="1:6">
      <c r="A369">
        <v>46.8038</v>
      </c>
      <c r="B369">
        <v>25.97387313842773</v>
      </c>
      <c r="E369">
        <v>0</v>
      </c>
      <c r="F369">
        <v>32.81673812866211</v>
      </c>
    </row>
    <row r="370" spans="1:6">
      <c r="A370">
        <v>0</v>
      </c>
      <c r="B370">
        <v>18.05031394958496</v>
      </c>
      <c r="E370">
        <v>49.8632</v>
      </c>
      <c r="F370">
        <v>11.47655487060547</v>
      </c>
    </row>
    <row r="371" spans="1:6">
      <c r="A371">
        <v>0</v>
      </c>
      <c r="B371">
        <v>34.51654434204102</v>
      </c>
      <c r="E371">
        <v>0</v>
      </c>
      <c r="F371">
        <v>14.04834938049316</v>
      </c>
    </row>
    <row r="372" spans="1:6">
      <c r="A372">
        <v>0</v>
      </c>
      <c r="B372">
        <v>27.51393699645996</v>
      </c>
      <c r="E372">
        <v>0</v>
      </c>
      <c r="F372">
        <v>9.258853912353516</v>
      </c>
    </row>
    <row r="373" spans="1:6">
      <c r="A373">
        <v>0</v>
      </c>
      <c r="B373">
        <v>26.33147239685059</v>
      </c>
      <c r="E373">
        <v>0</v>
      </c>
      <c r="F373">
        <v>22.16362571716309</v>
      </c>
    </row>
    <row r="374" spans="1:6">
      <c r="A374">
        <v>0</v>
      </c>
      <c r="B374">
        <v>14.46676540374756</v>
      </c>
      <c r="E374">
        <v>0</v>
      </c>
      <c r="F374">
        <v>30.8961124420166</v>
      </c>
    </row>
    <row r="375" spans="1:6">
      <c r="A375">
        <v>60.2134</v>
      </c>
      <c r="B375">
        <v>24.40185928344727</v>
      </c>
      <c r="E375">
        <v>0</v>
      </c>
      <c r="F375">
        <v>20.45550727844238</v>
      </c>
    </row>
    <row r="376" spans="1:6">
      <c r="A376">
        <v>0</v>
      </c>
      <c r="B376">
        <v>17.1131420135498</v>
      </c>
      <c r="E376">
        <v>51.39</v>
      </c>
      <c r="F376">
        <v>4.758262157440186</v>
      </c>
    </row>
    <row r="377" spans="1:6">
      <c r="A377">
        <v>46.9778</v>
      </c>
      <c r="B377">
        <v>19.04850196838379</v>
      </c>
      <c r="E377">
        <v>46.3983</v>
      </c>
      <c r="F377">
        <v>18.3026294708252</v>
      </c>
    </row>
    <row r="378" spans="1:6">
      <c r="A378">
        <v>0</v>
      </c>
      <c r="B378">
        <v>13.60585403442383</v>
      </c>
      <c r="E378">
        <v>0</v>
      </c>
      <c r="F378">
        <v>18.98730278015137</v>
      </c>
    </row>
    <row r="379" spans="1:6">
      <c r="A379">
        <v>0</v>
      </c>
      <c r="B379">
        <v>16.16298675537109</v>
      </c>
      <c r="E379">
        <v>0</v>
      </c>
      <c r="F379">
        <v>17.04710388183594</v>
      </c>
    </row>
    <row r="380" spans="1:6">
      <c r="A380">
        <v>54.7796</v>
      </c>
      <c r="B380">
        <v>18.32429504394531</v>
      </c>
      <c r="E380">
        <v>0</v>
      </c>
      <c r="F380">
        <v>15.78554916381836</v>
      </c>
    </row>
    <row r="381" spans="1:6">
      <c r="A381">
        <v>0</v>
      </c>
      <c r="B381">
        <v>23.76498031616211</v>
      </c>
      <c r="E381">
        <v>0</v>
      </c>
      <c r="F381">
        <v>3.684094667434692</v>
      </c>
    </row>
    <row r="382" spans="1:6">
      <c r="A382">
        <v>0</v>
      </c>
      <c r="B382">
        <v>22.8746452331543</v>
      </c>
      <c r="E382">
        <v>0</v>
      </c>
      <c r="F382">
        <v>10.52944564819336</v>
      </c>
    </row>
    <row r="383" spans="1:6">
      <c r="A383">
        <v>0</v>
      </c>
      <c r="B383">
        <v>27.06351280212402</v>
      </c>
      <c r="E383">
        <v>0</v>
      </c>
      <c r="F383">
        <v>16.67336082458496</v>
      </c>
    </row>
    <row r="384" spans="1:6">
      <c r="A384">
        <v>43.9557</v>
      </c>
      <c r="B384">
        <v>35.61980056762695</v>
      </c>
      <c r="E384">
        <v>0</v>
      </c>
      <c r="F384">
        <v>11.24818229675293</v>
      </c>
    </row>
    <row r="385" spans="1:6">
      <c r="A385">
        <v>47.1591</v>
      </c>
      <c r="B385">
        <v>15.02005386352539</v>
      </c>
      <c r="E385">
        <v>0</v>
      </c>
      <c r="F385">
        <v>2.794435977935791</v>
      </c>
    </row>
    <row r="386" spans="1:6">
      <c r="A386">
        <v>44.1924</v>
      </c>
      <c r="B386">
        <v>23.17667579650879</v>
      </c>
      <c r="E386">
        <v>0</v>
      </c>
      <c r="F386">
        <v>7.135437488555908</v>
      </c>
    </row>
    <row r="387" spans="1:6">
      <c r="A387">
        <v>0</v>
      </c>
      <c r="B387">
        <v>15.96198749542236</v>
      </c>
      <c r="E387">
        <v>0</v>
      </c>
      <c r="F387">
        <v>21.08425521850586</v>
      </c>
    </row>
    <row r="388" spans="1:6">
      <c r="A388">
        <v>0</v>
      </c>
      <c r="B388">
        <v>27.18941116333008</v>
      </c>
      <c r="E388">
        <v>0</v>
      </c>
      <c r="F388">
        <v>11.62363147735596</v>
      </c>
    </row>
    <row r="389" spans="1:6">
      <c r="A389">
        <v>0</v>
      </c>
      <c r="B389">
        <v>26.32088661193848</v>
      </c>
      <c r="E389">
        <v>0</v>
      </c>
      <c r="F389">
        <v>16.82823944091797</v>
      </c>
    </row>
    <row r="390" spans="1:6">
      <c r="A390">
        <v>43.382</v>
      </c>
      <c r="B390">
        <v>16.24471092224121</v>
      </c>
      <c r="E390">
        <v>0</v>
      </c>
      <c r="F390">
        <v>8.847487449645996</v>
      </c>
    </row>
    <row r="391" spans="1:6">
      <c r="A391">
        <v>0</v>
      </c>
      <c r="B391">
        <v>31.6906623840332</v>
      </c>
      <c r="E391">
        <v>0</v>
      </c>
      <c r="F391">
        <v>15.87679195404053</v>
      </c>
    </row>
    <row r="392" spans="1:6">
      <c r="A392">
        <v>0</v>
      </c>
      <c r="B392">
        <v>32.02838897705078</v>
      </c>
      <c r="E392">
        <v>0</v>
      </c>
      <c r="F392">
        <v>22.76037979125977</v>
      </c>
    </row>
    <row r="393" spans="1:6">
      <c r="A393">
        <v>0</v>
      </c>
      <c r="B393">
        <v>19.12982940673828</v>
      </c>
    </row>
    <row r="394" spans="1:6">
      <c r="A394">
        <v>0</v>
      </c>
      <c r="B394">
        <v>10.54577350616455</v>
      </c>
    </row>
    <row r="395" spans="1:6">
      <c r="A395">
        <v>0</v>
      </c>
      <c r="B395">
        <v>16.9334888458252</v>
      </c>
    </row>
    <row r="396" spans="1:6">
      <c r="A396">
        <v>0</v>
      </c>
      <c r="B396">
        <v>12.87124252319336</v>
      </c>
    </row>
    <row r="397" spans="1:6">
      <c r="A397">
        <v>0</v>
      </c>
      <c r="B397">
        <v>19.59309387207031</v>
      </c>
    </row>
    <row r="398" spans="1:6">
      <c r="A398">
        <v>0</v>
      </c>
      <c r="B398">
        <v>15.60587024688721</v>
      </c>
    </row>
    <row r="399" spans="1:6">
      <c r="A399">
        <v>0</v>
      </c>
      <c r="B399">
        <v>23.24106597900391</v>
      </c>
    </row>
    <row r="400" spans="1:6">
      <c r="A400">
        <v>51.328</v>
      </c>
      <c r="B400">
        <v>19.70916366577148</v>
      </c>
    </row>
    <row r="401" spans="1:2">
      <c r="A401">
        <v>49.7937</v>
      </c>
      <c r="B401">
        <v>31.44609451293945</v>
      </c>
    </row>
    <row r="402" spans="1:2">
      <c r="A402">
        <v>46.2246</v>
      </c>
      <c r="B402">
        <v>18.75910377502441</v>
      </c>
    </row>
    <row r="403" spans="1:2">
      <c r="A403">
        <v>0</v>
      </c>
      <c r="B403">
        <v>23.89404678344727</v>
      </c>
    </row>
    <row r="404" spans="1:2">
      <c r="A404">
        <v>51.84520000000001</v>
      </c>
      <c r="B404">
        <v>26.09842491149902</v>
      </c>
    </row>
    <row r="405" spans="1:2">
      <c r="A405">
        <v>0</v>
      </c>
      <c r="B405">
        <v>21.37946701049805</v>
      </c>
    </row>
    <row r="406" spans="1:2">
      <c r="A406">
        <v>0</v>
      </c>
      <c r="B406">
        <v>29.92788124084473</v>
      </c>
    </row>
    <row r="407" spans="1:2">
      <c r="A407">
        <v>46.46949999999999</v>
      </c>
      <c r="B407">
        <v>16.80925369262695</v>
      </c>
    </row>
    <row r="408" spans="1:2">
      <c r="A408">
        <v>43.3203</v>
      </c>
      <c r="B408">
        <v>6.635403156280518</v>
      </c>
    </row>
    <row r="409" spans="1:2">
      <c r="A409">
        <v>49.5843</v>
      </c>
      <c r="B409">
        <v>12.07013034820557</v>
      </c>
    </row>
    <row r="410" spans="1:2">
      <c r="A410">
        <v>45.1733</v>
      </c>
      <c r="B410">
        <v>19.76023101806641</v>
      </c>
    </row>
    <row r="411" spans="1:2">
      <c r="A411">
        <v>0</v>
      </c>
      <c r="B411">
        <v>33.04865646362305</v>
      </c>
    </row>
    <row r="412" spans="1:2">
      <c r="A412">
        <v>51.3381</v>
      </c>
      <c r="B412">
        <v>9.600769996643066</v>
      </c>
    </row>
    <row r="413" spans="1:2">
      <c r="A413">
        <v>0</v>
      </c>
      <c r="B413">
        <v>30.44896125793457</v>
      </c>
    </row>
    <row r="414" spans="1:2">
      <c r="A414">
        <v>50.796</v>
      </c>
      <c r="B414">
        <v>16.3548641204834</v>
      </c>
    </row>
    <row r="415" spans="1:2">
      <c r="A415">
        <v>42.904</v>
      </c>
      <c r="B415">
        <v>21.13826942443848</v>
      </c>
    </row>
    <row r="416" spans="1:2">
      <c r="A416">
        <v>0</v>
      </c>
      <c r="B416">
        <v>14.85322380065918</v>
      </c>
    </row>
    <row r="417" spans="1:2">
      <c r="A417">
        <v>0</v>
      </c>
      <c r="B417">
        <v>18.78534317016602</v>
      </c>
    </row>
    <row r="418" spans="1:2">
      <c r="A418">
        <v>0</v>
      </c>
      <c r="B418">
        <v>17.8651123046875</v>
      </c>
    </row>
    <row r="419" spans="1:2">
      <c r="A419">
        <v>51.5977</v>
      </c>
      <c r="B419">
        <v>22.91864013671875</v>
      </c>
    </row>
    <row r="420" spans="1:2">
      <c r="A420">
        <v>47.4357</v>
      </c>
      <c r="B420">
        <v>18.45042419433594</v>
      </c>
    </row>
    <row r="421" spans="1:2">
      <c r="A421">
        <v>0</v>
      </c>
      <c r="B421">
        <v>18.11380386352539</v>
      </c>
    </row>
    <row r="422" spans="1:2">
      <c r="A422">
        <v>0</v>
      </c>
      <c r="B422">
        <v>25.13417816162109</v>
      </c>
    </row>
    <row r="423" spans="1:2">
      <c r="A423">
        <v>48.08860000000001</v>
      </c>
      <c r="B423">
        <v>13.84089756011963</v>
      </c>
    </row>
    <row r="424" spans="1:2">
      <c r="A424">
        <v>0</v>
      </c>
      <c r="B424">
        <v>28.26764869689941</v>
      </c>
    </row>
    <row r="425" spans="1:2">
      <c r="A425">
        <v>44.7735</v>
      </c>
      <c r="B425">
        <v>30.34644317626953</v>
      </c>
    </row>
    <row r="426" spans="1:2">
      <c r="A426">
        <v>49.0827</v>
      </c>
      <c r="B426">
        <v>27.85880661010742</v>
      </c>
    </row>
    <row r="427" spans="1:2">
      <c r="A427">
        <v>0</v>
      </c>
      <c r="B427">
        <v>16.32040023803711</v>
      </c>
    </row>
    <row r="428" spans="1:2">
      <c r="A428">
        <v>66.337</v>
      </c>
      <c r="B428">
        <v>33.43644332885742</v>
      </c>
    </row>
    <row r="429" spans="1:2">
      <c r="A429">
        <v>0</v>
      </c>
      <c r="B429">
        <v>25.01213645935059</v>
      </c>
    </row>
    <row r="430" spans="1:2">
      <c r="A430">
        <v>0</v>
      </c>
      <c r="B430">
        <v>13.08522796630859</v>
      </c>
    </row>
    <row r="431" spans="1:2">
      <c r="A431">
        <v>0</v>
      </c>
      <c r="B431">
        <v>27.18511199951172</v>
      </c>
    </row>
    <row r="432" spans="1:2">
      <c r="A432">
        <v>69.98520000000001</v>
      </c>
      <c r="B432">
        <v>9.931401252746582</v>
      </c>
    </row>
    <row r="433" spans="1:2">
      <c r="A433">
        <v>49.0966</v>
      </c>
      <c r="B433">
        <v>28.06859397888184</v>
      </c>
    </row>
    <row r="434" spans="1:2">
      <c r="A434">
        <v>46.18399999999999</v>
      </c>
      <c r="B434">
        <v>19.89636039733887</v>
      </c>
    </row>
    <row r="435" spans="1:2">
      <c r="A435">
        <v>67.1032</v>
      </c>
      <c r="B435">
        <v>11.71743202209473</v>
      </c>
    </row>
    <row r="436" spans="1:2">
      <c r="A436">
        <v>0</v>
      </c>
      <c r="B436">
        <v>25.50128746032715</v>
      </c>
    </row>
    <row r="437" spans="1:2">
      <c r="A437">
        <v>0</v>
      </c>
      <c r="B437">
        <v>12.62442588806152</v>
      </c>
    </row>
    <row r="438" spans="1:2">
      <c r="A438">
        <v>0</v>
      </c>
      <c r="B438">
        <v>26.50609588623047</v>
      </c>
    </row>
    <row r="439" spans="1:2">
      <c r="A439">
        <v>0</v>
      </c>
      <c r="B439">
        <v>17.83070755004883</v>
      </c>
    </row>
    <row r="440" spans="1:2">
      <c r="A440">
        <v>0</v>
      </c>
      <c r="B440">
        <v>12.87394428253174</v>
      </c>
    </row>
    <row r="441" spans="1:2">
      <c r="A441">
        <v>53.7279</v>
      </c>
      <c r="B441">
        <v>18.45743179321289</v>
      </c>
    </row>
    <row r="442" spans="1:2">
      <c r="A442">
        <v>0</v>
      </c>
      <c r="B442">
        <v>19.17187118530273</v>
      </c>
    </row>
    <row r="443" spans="1:2">
      <c r="A443">
        <v>0</v>
      </c>
      <c r="B443">
        <v>33.80422973632812</v>
      </c>
    </row>
    <row r="444" spans="1:2">
      <c r="A444">
        <v>53.0428</v>
      </c>
      <c r="B444">
        <v>28.45030403137207</v>
      </c>
    </row>
    <row r="445" spans="1:2">
      <c r="A445">
        <v>0</v>
      </c>
      <c r="B445">
        <v>13.64246273040771</v>
      </c>
    </row>
    <row r="446" spans="1:2">
      <c r="A446">
        <v>0</v>
      </c>
      <c r="B446">
        <v>22.0423641204834</v>
      </c>
    </row>
    <row r="447" spans="1:2">
      <c r="A447">
        <v>40.0391</v>
      </c>
      <c r="B447">
        <v>21.4207763671875</v>
      </c>
    </row>
    <row r="448" spans="1:2">
      <c r="A448">
        <v>0</v>
      </c>
      <c r="B448">
        <v>15.79385089874268</v>
      </c>
    </row>
    <row r="449" spans="1:2">
      <c r="A449">
        <v>0</v>
      </c>
      <c r="B449">
        <v>41.86976623535156</v>
      </c>
    </row>
    <row r="450" spans="1:2">
      <c r="A450">
        <v>69.9628</v>
      </c>
      <c r="B450">
        <v>14.33497047424316</v>
      </c>
    </row>
    <row r="451" spans="1:2">
      <c r="A451">
        <v>0</v>
      </c>
      <c r="B451">
        <v>19.92018127441406</v>
      </c>
    </row>
    <row r="452" spans="1:2">
      <c r="A452">
        <v>0</v>
      </c>
      <c r="B452">
        <v>21.6234188079834</v>
      </c>
    </row>
    <row r="453" spans="1:2">
      <c r="A453">
        <v>0</v>
      </c>
      <c r="B453">
        <v>10.32975578308105</v>
      </c>
    </row>
    <row r="454" spans="1:2">
      <c r="A454">
        <v>0</v>
      </c>
      <c r="B454">
        <v>29.90341949462891</v>
      </c>
    </row>
    <row r="455" spans="1:2">
      <c r="A455">
        <v>0</v>
      </c>
      <c r="B455">
        <v>14.63797855377197</v>
      </c>
    </row>
    <row r="456" spans="1:2">
      <c r="A456">
        <v>0</v>
      </c>
      <c r="B456">
        <v>24.1645393371582</v>
      </c>
    </row>
    <row r="457" spans="1:2">
      <c r="A457">
        <v>48.1619</v>
      </c>
      <c r="B457">
        <v>23.88753318786621</v>
      </c>
    </row>
    <row r="458" spans="1:2">
      <c r="A458">
        <v>0</v>
      </c>
      <c r="B458">
        <v>24.18645477294922</v>
      </c>
    </row>
    <row r="459" spans="1:2">
      <c r="A459">
        <v>56.3085</v>
      </c>
      <c r="B459">
        <v>19.09121131896973</v>
      </c>
    </row>
    <row r="460" spans="1:2">
      <c r="A460">
        <v>0</v>
      </c>
      <c r="B460">
        <v>10.63240814208984</v>
      </c>
    </row>
    <row r="461" spans="1:2">
      <c r="A461">
        <v>0</v>
      </c>
      <c r="B461">
        <v>18.84487533569336</v>
      </c>
    </row>
    <row r="462" spans="1:2">
      <c r="A462">
        <v>40.2125</v>
      </c>
      <c r="B462">
        <v>20.33443641662598</v>
      </c>
    </row>
    <row r="463" spans="1:2">
      <c r="A463">
        <v>48.62970000000001</v>
      </c>
      <c r="B463">
        <v>23.88466644287109</v>
      </c>
    </row>
    <row r="464" spans="1:2">
      <c r="A464">
        <v>0</v>
      </c>
      <c r="B464">
        <v>14.28966045379639</v>
      </c>
    </row>
    <row r="465" spans="1:2">
      <c r="A465">
        <v>45.43310000000001</v>
      </c>
      <c r="B465">
        <v>21.36927223205566</v>
      </c>
    </row>
    <row r="466" spans="1:2">
      <c r="A466">
        <v>56.2062</v>
      </c>
      <c r="B466">
        <v>22.46403503417969</v>
      </c>
    </row>
    <row r="467" spans="1:2">
      <c r="A467">
        <v>0</v>
      </c>
      <c r="B467">
        <v>7.990731716156006</v>
      </c>
    </row>
    <row r="468" spans="1:2">
      <c r="A468">
        <v>0</v>
      </c>
      <c r="B468">
        <v>21.09779357910156</v>
      </c>
    </row>
    <row r="469" spans="1:2">
      <c r="A469">
        <v>0</v>
      </c>
      <c r="B469">
        <v>26.49999618530273</v>
      </c>
    </row>
    <row r="470" spans="1:2">
      <c r="A470">
        <v>62.3398</v>
      </c>
      <c r="B470">
        <v>26.0490665435791</v>
      </c>
    </row>
    <row r="471" spans="1:2">
      <c r="A471">
        <v>0</v>
      </c>
      <c r="B471">
        <v>18.9191722869873</v>
      </c>
    </row>
    <row r="472" spans="1:2">
      <c r="A472">
        <v>31.9392</v>
      </c>
      <c r="B472">
        <v>23.77013778686523</v>
      </c>
    </row>
    <row r="473" spans="1:2">
      <c r="A473">
        <v>0</v>
      </c>
      <c r="B473">
        <v>18.84585189819336</v>
      </c>
    </row>
    <row r="474" spans="1:2">
      <c r="A474">
        <v>0</v>
      </c>
      <c r="B474">
        <v>34.58489227294922</v>
      </c>
    </row>
    <row r="475" spans="1:2">
      <c r="A475">
        <v>0</v>
      </c>
      <c r="B475">
        <v>10.84785461425781</v>
      </c>
    </row>
    <row r="476" spans="1:2">
      <c r="A476">
        <v>0</v>
      </c>
      <c r="B476">
        <v>31.52970123291016</v>
      </c>
    </row>
    <row r="477" spans="1:2">
      <c r="A477">
        <v>0</v>
      </c>
      <c r="B477">
        <v>28.8836841583252</v>
      </c>
    </row>
    <row r="478" spans="1:2">
      <c r="A478">
        <v>0</v>
      </c>
      <c r="B478">
        <v>18.82265281677246</v>
      </c>
    </row>
    <row r="479" spans="1:2">
      <c r="A479">
        <v>0</v>
      </c>
      <c r="B479">
        <v>22.65475654602051</v>
      </c>
    </row>
    <row r="480" spans="1:2">
      <c r="A480">
        <v>0</v>
      </c>
      <c r="B480">
        <v>18.21034622192383</v>
      </c>
    </row>
    <row r="481" spans="1:2">
      <c r="A481">
        <v>0</v>
      </c>
      <c r="B481">
        <v>22.03047561645508</v>
      </c>
    </row>
    <row r="482" spans="1:2">
      <c r="A482">
        <v>0</v>
      </c>
      <c r="B482">
        <v>29.94513702392578</v>
      </c>
    </row>
    <row r="483" spans="1:2">
      <c r="A483">
        <v>52.0914</v>
      </c>
      <c r="B483">
        <v>10.60317516326904</v>
      </c>
    </row>
    <row r="484" spans="1:2">
      <c r="A484">
        <v>0</v>
      </c>
      <c r="B484">
        <v>29.20782279968262</v>
      </c>
    </row>
    <row r="485" spans="1:2">
      <c r="A485">
        <v>50.9012</v>
      </c>
      <c r="B485">
        <v>26.4631233215332</v>
      </c>
    </row>
    <row r="486" spans="1:2">
      <c r="A486">
        <v>29.7122</v>
      </c>
      <c r="B486">
        <v>14.37681198120117</v>
      </c>
    </row>
    <row r="487" spans="1:2">
      <c r="A487">
        <v>0</v>
      </c>
      <c r="B487">
        <v>19.9191837310791</v>
      </c>
    </row>
    <row r="488" spans="1:2">
      <c r="A488">
        <v>0</v>
      </c>
      <c r="B488">
        <v>17.40156173706055</v>
      </c>
    </row>
    <row r="489" spans="1:2">
      <c r="A489">
        <v>0</v>
      </c>
      <c r="B489">
        <v>18.36933326721191</v>
      </c>
    </row>
    <row r="490" spans="1:2">
      <c r="A490">
        <v>38.6089</v>
      </c>
      <c r="B490">
        <v>24.09441566467285</v>
      </c>
    </row>
    <row r="491" spans="1:2">
      <c r="A491">
        <v>40.3545</v>
      </c>
      <c r="B491">
        <v>26.0032901763916</v>
      </c>
    </row>
    <row r="492" spans="1:2">
      <c r="A492">
        <v>0</v>
      </c>
      <c r="B492">
        <v>22.25479507446289</v>
      </c>
    </row>
    <row r="493" spans="1:2">
      <c r="A493">
        <v>51.8393</v>
      </c>
      <c r="B493">
        <v>16.12095832824707</v>
      </c>
    </row>
    <row r="494" spans="1:2">
      <c r="A494">
        <v>42.0181</v>
      </c>
      <c r="B494">
        <v>26.65016555786133</v>
      </c>
    </row>
    <row r="495" spans="1:2">
      <c r="A495">
        <v>0</v>
      </c>
      <c r="B495">
        <v>24.12977409362793</v>
      </c>
    </row>
    <row r="496" spans="1:2">
      <c r="A496">
        <v>0</v>
      </c>
      <c r="B496">
        <v>10.82729339599609</v>
      </c>
    </row>
    <row r="497" spans="1:2">
      <c r="A497">
        <v>49.5505</v>
      </c>
      <c r="B497">
        <v>17.85788726806641</v>
      </c>
    </row>
    <row r="498" spans="1:2">
      <c r="A498">
        <v>0</v>
      </c>
      <c r="B498">
        <v>27.89377021789551</v>
      </c>
    </row>
    <row r="499" spans="1:2">
      <c r="A499">
        <v>0</v>
      </c>
      <c r="B499">
        <v>22.07180404663086</v>
      </c>
    </row>
    <row r="500" spans="1:2">
      <c r="A500">
        <v>43.21409999999999</v>
      </c>
      <c r="B500">
        <v>28.28029251098633</v>
      </c>
    </row>
    <row r="501" spans="1:2">
      <c r="A501">
        <v>47.2965</v>
      </c>
      <c r="B501">
        <v>27.02497100830078</v>
      </c>
    </row>
    <row r="502" spans="1:2">
      <c r="A502">
        <v>0</v>
      </c>
      <c r="B502">
        <v>20.4990062713623</v>
      </c>
    </row>
    <row r="503" spans="1:2">
      <c r="A503">
        <v>55.91320000000001</v>
      </c>
      <c r="B503">
        <v>21.31802368164062</v>
      </c>
    </row>
    <row r="504" spans="1:2">
      <c r="A504">
        <v>0</v>
      </c>
      <c r="B504">
        <v>26.11567306518555</v>
      </c>
    </row>
    <row r="505" spans="1:2">
      <c r="A505">
        <v>0</v>
      </c>
      <c r="B505">
        <v>15.72903823852539</v>
      </c>
    </row>
    <row r="506" spans="1:2">
      <c r="A506">
        <v>53.2016</v>
      </c>
      <c r="B506">
        <v>16.07668876647949</v>
      </c>
    </row>
    <row r="507" spans="1:2">
      <c r="A507">
        <v>0</v>
      </c>
      <c r="B507">
        <v>10.61821365356445</v>
      </c>
    </row>
    <row r="508" spans="1:2">
      <c r="A508">
        <v>0</v>
      </c>
      <c r="B508">
        <v>17.81344413757324</v>
      </c>
    </row>
    <row r="509" spans="1:2">
      <c r="A509">
        <v>0</v>
      </c>
      <c r="B509">
        <v>20.23786544799805</v>
      </c>
    </row>
    <row r="510" spans="1:2">
      <c r="A510">
        <v>0</v>
      </c>
      <c r="B510">
        <v>22.64122200012207</v>
      </c>
    </row>
    <row r="511" spans="1:2">
      <c r="A511">
        <v>0</v>
      </c>
      <c r="B511">
        <v>23.4173583984375</v>
      </c>
    </row>
    <row r="512" spans="1:2">
      <c r="A512">
        <v>36.6927</v>
      </c>
      <c r="B512">
        <v>16.13783836364746</v>
      </c>
    </row>
    <row r="513" spans="1:2">
      <c r="A513">
        <v>33.4756</v>
      </c>
      <c r="B513">
        <v>20.26460266113281</v>
      </c>
    </row>
    <row r="514" spans="1:2">
      <c r="A514">
        <v>47.46949999999999</v>
      </c>
      <c r="B514">
        <v>17.43729019165039</v>
      </c>
    </row>
    <row r="515" spans="1:2">
      <c r="A515">
        <v>0</v>
      </c>
      <c r="B515">
        <v>27.54179000854492</v>
      </c>
    </row>
    <row r="516" spans="1:2">
      <c r="A516">
        <v>49.7962</v>
      </c>
      <c r="B516">
        <v>29.95129203796387</v>
      </c>
    </row>
    <row r="517" spans="1:2">
      <c r="A517">
        <v>0</v>
      </c>
      <c r="B517">
        <v>11.91534996032715</v>
      </c>
    </row>
    <row r="518" spans="1:2">
      <c r="A518">
        <v>0</v>
      </c>
      <c r="B518">
        <v>30.19550895690918</v>
      </c>
    </row>
    <row r="519" spans="1:2">
      <c r="A519">
        <v>44.2979</v>
      </c>
      <c r="B519">
        <v>35.6657600402832</v>
      </c>
    </row>
    <row r="520" spans="1:2">
      <c r="A520">
        <v>48.3328</v>
      </c>
      <c r="B520">
        <v>30.74837112426758</v>
      </c>
    </row>
    <row r="521" spans="1:2">
      <c r="A521">
        <v>0</v>
      </c>
      <c r="B521">
        <v>21.37265968322754</v>
      </c>
    </row>
    <row r="522" spans="1:2">
      <c r="A522">
        <v>50.9646</v>
      </c>
      <c r="B522">
        <v>12.36654567718506</v>
      </c>
    </row>
    <row r="523" spans="1:2">
      <c r="A523">
        <v>0</v>
      </c>
      <c r="B523">
        <v>30.52496147155762</v>
      </c>
    </row>
    <row r="524" spans="1:2">
      <c r="A524">
        <v>0</v>
      </c>
      <c r="B524">
        <v>22.35504150390625</v>
      </c>
    </row>
    <row r="525" spans="1:2">
      <c r="A525">
        <v>51.7267</v>
      </c>
      <c r="B525">
        <v>18.66466903686523</v>
      </c>
    </row>
    <row r="526" spans="1:2">
      <c r="A526">
        <v>69.79300000000001</v>
      </c>
      <c r="B526">
        <v>12.85811805725098</v>
      </c>
    </row>
    <row r="527" spans="1:2">
      <c r="A527">
        <v>0</v>
      </c>
      <c r="B527">
        <v>16.72417640686035</v>
      </c>
    </row>
    <row r="528" spans="1:2">
      <c r="A528">
        <v>43.4795</v>
      </c>
      <c r="B528">
        <v>17.96328926086426</v>
      </c>
    </row>
    <row r="529" spans="1:2">
      <c r="A529">
        <v>0</v>
      </c>
      <c r="B529">
        <v>21.52795219421387</v>
      </c>
    </row>
    <row r="530" spans="1:2">
      <c r="A530">
        <v>0</v>
      </c>
      <c r="B530">
        <v>8.663487434387207</v>
      </c>
    </row>
    <row r="531" spans="1:2">
      <c r="A531">
        <v>0</v>
      </c>
      <c r="B531">
        <v>25.33155250549316</v>
      </c>
    </row>
    <row r="532" spans="1:2">
      <c r="A532">
        <v>51.3104</v>
      </c>
      <c r="B532">
        <v>21.12064170837402</v>
      </c>
    </row>
    <row r="533" spans="1:2">
      <c r="A533">
        <v>58.4305</v>
      </c>
      <c r="B533">
        <v>15.06063175201416</v>
      </c>
    </row>
    <row r="534" spans="1:2">
      <c r="A534">
        <v>0</v>
      </c>
      <c r="B534">
        <v>12.16699123382568</v>
      </c>
    </row>
    <row r="535" spans="1:2">
      <c r="A535">
        <v>0</v>
      </c>
      <c r="B535">
        <v>18.22515106201172</v>
      </c>
    </row>
    <row r="536" spans="1:2">
      <c r="A536">
        <v>53.7962</v>
      </c>
      <c r="B536">
        <v>26.65677642822266</v>
      </c>
    </row>
    <row r="537" spans="1:2">
      <c r="A537">
        <v>0</v>
      </c>
      <c r="B537">
        <v>29.10701942443848</v>
      </c>
    </row>
    <row r="538" spans="1:2">
      <c r="A538">
        <v>0</v>
      </c>
      <c r="B538">
        <v>21.27837562561035</v>
      </c>
    </row>
    <row r="539" spans="1:2">
      <c r="A539">
        <v>44.1704</v>
      </c>
      <c r="B539">
        <v>16.87743759155273</v>
      </c>
    </row>
    <row r="540" spans="1:2">
      <c r="A540">
        <v>0</v>
      </c>
      <c r="B540">
        <v>22.31207084655762</v>
      </c>
    </row>
    <row r="541" spans="1:2">
      <c r="A541">
        <v>0</v>
      </c>
      <c r="B541">
        <v>22.30061340332031</v>
      </c>
    </row>
    <row r="542" spans="1:2">
      <c r="A542">
        <v>0</v>
      </c>
      <c r="B542">
        <v>20.0051212310791</v>
      </c>
    </row>
    <row r="543" spans="1:2">
      <c r="A543">
        <v>0</v>
      </c>
      <c r="B543">
        <v>14.83391571044922</v>
      </c>
    </row>
    <row r="544" spans="1:2">
      <c r="A544">
        <v>0</v>
      </c>
      <c r="B544">
        <v>18.17196464538574</v>
      </c>
    </row>
    <row r="545" spans="1:2">
      <c r="A545">
        <v>0</v>
      </c>
      <c r="B545">
        <v>22.04608726501465</v>
      </c>
    </row>
    <row r="546" spans="1:2">
      <c r="A546">
        <v>0</v>
      </c>
      <c r="B546">
        <v>11.5572395324707</v>
      </c>
    </row>
    <row r="547" spans="1:2">
      <c r="A547">
        <v>0</v>
      </c>
      <c r="B547">
        <v>25.59006118774414</v>
      </c>
    </row>
    <row r="548" spans="1:2">
      <c r="A548">
        <v>0</v>
      </c>
      <c r="B548">
        <v>15.45017623901367</v>
      </c>
    </row>
    <row r="549" spans="1:2">
      <c r="A549">
        <v>0</v>
      </c>
      <c r="B549">
        <v>23.10225296020508</v>
      </c>
    </row>
    <row r="550" spans="1:2">
      <c r="A550">
        <v>0</v>
      </c>
      <c r="B550">
        <v>12.31916332244873</v>
      </c>
    </row>
    <row r="551" spans="1:2">
      <c r="A551">
        <v>0</v>
      </c>
      <c r="B551">
        <v>14.26309680938721</v>
      </c>
    </row>
    <row r="552" spans="1:2">
      <c r="A552">
        <v>0</v>
      </c>
      <c r="B552">
        <v>23.40868949890137</v>
      </c>
    </row>
    <row r="553" spans="1:2">
      <c r="A553">
        <v>0</v>
      </c>
      <c r="B553">
        <v>22.06541633605957</v>
      </c>
    </row>
    <row r="554" spans="1:2">
      <c r="A554">
        <v>0</v>
      </c>
      <c r="B554">
        <v>18.4307746887207</v>
      </c>
    </row>
    <row r="555" spans="1:2">
      <c r="A555">
        <v>0</v>
      </c>
      <c r="B555">
        <v>26.33547782897949</v>
      </c>
    </row>
    <row r="556" spans="1:2">
      <c r="A556">
        <v>0</v>
      </c>
      <c r="B556">
        <v>27.76153755187988</v>
      </c>
    </row>
    <row r="557" spans="1:2">
      <c r="A557">
        <v>0</v>
      </c>
      <c r="B557">
        <v>17.45657157897949</v>
      </c>
    </row>
    <row r="558" spans="1:2">
      <c r="A558">
        <v>51.6249</v>
      </c>
      <c r="B558">
        <v>25.66761016845703</v>
      </c>
    </row>
    <row r="559" spans="1:2">
      <c r="A559">
        <v>0</v>
      </c>
      <c r="B559">
        <v>20.79617118835449</v>
      </c>
    </row>
    <row r="560" spans="1:2">
      <c r="A560">
        <v>0</v>
      </c>
      <c r="B560">
        <v>32.21584701538086</v>
      </c>
    </row>
    <row r="561" spans="1:2">
      <c r="A561">
        <v>48.4557</v>
      </c>
      <c r="B561">
        <v>20.32109642028809</v>
      </c>
    </row>
    <row r="562" spans="1:2">
      <c r="A562">
        <v>0</v>
      </c>
      <c r="B562">
        <v>20.59367752075195</v>
      </c>
    </row>
    <row r="563" spans="1:2">
      <c r="A563">
        <v>0</v>
      </c>
      <c r="B563">
        <v>16.13114929199219</v>
      </c>
    </row>
    <row r="564" spans="1:2">
      <c r="A564">
        <v>38.8525</v>
      </c>
      <c r="B564">
        <v>11.84022617340088</v>
      </c>
    </row>
    <row r="565" spans="1:2">
      <c r="A565">
        <v>0</v>
      </c>
      <c r="B565">
        <v>17.45385932922363</v>
      </c>
    </row>
    <row r="566" spans="1:2">
      <c r="A566">
        <v>43.4904</v>
      </c>
      <c r="B566">
        <v>41.03612899780273</v>
      </c>
    </row>
    <row r="567" spans="1:2">
      <c r="A567">
        <v>0</v>
      </c>
      <c r="B567">
        <v>20.9512996673584</v>
      </c>
    </row>
    <row r="568" spans="1:2">
      <c r="A568">
        <v>0</v>
      </c>
      <c r="B568">
        <v>21.25288200378418</v>
      </c>
    </row>
    <row r="569" spans="1:2">
      <c r="A569">
        <v>0</v>
      </c>
      <c r="B569">
        <v>10.41522216796875</v>
      </c>
    </row>
    <row r="570" spans="1:2">
      <c r="A570">
        <v>39.9858</v>
      </c>
      <c r="B570">
        <v>20.08619689941406</v>
      </c>
    </row>
    <row r="571" spans="1:2">
      <c r="A571">
        <v>0</v>
      </c>
      <c r="B571">
        <v>26.97734260559082</v>
      </c>
    </row>
    <row r="572" spans="1:2">
      <c r="A572">
        <v>0</v>
      </c>
      <c r="B572">
        <v>13.19338989257812</v>
      </c>
    </row>
    <row r="573" spans="1:2">
      <c r="A573">
        <v>42.1715</v>
      </c>
      <c r="B573">
        <v>19.74056243896484</v>
      </c>
    </row>
    <row r="574" spans="1:2">
      <c r="A574">
        <v>37.3204</v>
      </c>
      <c r="B574">
        <v>24.51851463317871</v>
      </c>
    </row>
    <row r="575" spans="1:2">
      <c r="A575">
        <v>0</v>
      </c>
      <c r="B575">
        <v>26.30471229553223</v>
      </c>
    </row>
    <row r="576" spans="1:2">
      <c r="A576">
        <v>0</v>
      </c>
      <c r="B576">
        <v>16.84651374816895</v>
      </c>
    </row>
    <row r="577" spans="1:2">
      <c r="A577">
        <v>0</v>
      </c>
      <c r="B577">
        <v>12.2232084274292</v>
      </c>
    </row>
    <row r="578" spans="1:2">
      <c r="A578">
        <v>0</v>
      </c>
      <c r="B578">
        <v>36.43013763427734</v>
      </c>
    </row>
    <row r="579" spans="1:2">
      <c r="A579">
        <v>0</v>
      </c>
      <c r="B579">
        <v>16.51226425170898</v>
      </c>
    </row>
    <row r="580" spans="1:2">
      <c r="A580">
        <v>32.172</v>
      </c>
      <c r="B580">
        <v>24.64871978759766</v>
      </c>
    </row>
    <row r="581" spans="1:2">
      <c r="A581">
        <v>0</v>
      </c>
      <c r="B581">
        <v>8.575088500976562</v>
      </c>
    </row>
    <row r="582" spans="1:2">
      <c r="A582">
        <v>44.2977</v>
      </c>
      <c r="B582">
        <v>21.28171348571777</v>
      </c>
    </row>
    <row r="583" spans="1:2">
      <c r="A583">
        <v>47.3262</v>
      </c>
      <c r="B583">
        <v>24.7111930847168</v>
      </c>
    </row>
    <row r="584" spans="1:2">
      <c r="A584">
        <v>41.8247</v>
      </c>
      <c r="B584">
        <v>19.31083106994629</v>
      </c>
    </row>
    <row r="585" spans="1:2">
      <c r="A585">
        <v>44.9991</v>
      </c>
      <c r="B585">
        <v>13.23151016235352</v>
      </c>
    </row>
    <row r="586" spans="1:2">
      <c r="A586">
        <v>0</v>
      </c>
      <c r="B586">
        <v>14.18753051757812</v>
      </c>
    </row>
    <row r="587" spans="1:2">
      <c r="A587">
        <v>0</v>
      </c>
      <c r="B587">
        <v>18.75277709960938</v>
      </c>
    </row>
    <row r="588" spans="1:2">
      <c r="A588">
        <v>55.367</v>
      </c>
      <c r="B588">
        <v>15.97821140289307</v>
      </c>
    </row>
    <row r="589" spans="1:2">
      <c r="A589">
        <v>0</v>
      </c>
      <c r="B589">
        <v>26.23821449279785</v>
      </c>
    </row>
    <row r="590" spans="1:2">
      <c r="A590">
        <v>0</v>
      </c>
      <c r="B590">
        <v>29.16268730163574</v>
      </c>
    </row>
    <row r="591" spans="1:2">
      <c r="A591">
        <v>0</v>
      </c>
      <c r="B591">
        <v>22.34869194030762</v>
      </c>
    </row>
    <row r="592" spans="1:2">
      <c r="A592">
        <v>0</v>
      </c>
      <c r="B592">
        <v>26.68645286560059</v>
      </c>
    </row>
    <row r="593" spans="1:2">
      <c r="A593">
        <v>0</v>
      </c>
      <c r="B593">
        <v>17.93874931335449</v>
      </c>
    </row>
    <row r="594" spans="1:2">
      <c r="A594">
        <v>0</v>
      </c>
      <c r="B594">
        <v>19.24316215515137</v>
      </c>
    </row>
    <row r="595" spans="1:2">
      <c r="A595">
        <v>0</v>
      </c>
      <c r="B595">
        <v>15.86029148101807</v>
      </c>
    </row>
    <row r="596" spans="1:2">
      <c r="A596">
        <v>46.1038</v>
      </c>
      <c r="B596">
        <v>32.95906829833984</v>
      </c>
    </row>
    <row r="597" spans="1:2">
      <c r="A597">
        <v>0</v>
      </c>
      <c r="B597">
        <v>19.25236320495605</v>
      </c>
    </row>
    <row r="598" spans="1:2">
      <c r="A598">
        <v>0</v>
      </c>
      <c r="B598">
        <v>17.92146110534668</v>
      </c>
    </row>
    <row r="599" spans="1:2">
      <c r="A599">
        <v>0</v>
      </c>
      <c r="B599">
        <v>18.66549110412598</v>
      </c>
    </row>
    <row r="600" spans="1:2">
      <c r="A600">
        <v>0</v>
      </c>
      <c r="B600">
        <v>37.21796798706055</v>
      </c>
    </row>
    <row r="601" spans="1:2">
      <c r="A601">
        <v>49.5717</v>
      </c>
      <c r="B601">
        <v>13.57544994354248</v>
      </c>
    </row>
    <row r="602" spans="1:2">
      <c r="A602">
        <v>0</v>
      </c>
      <c r="B602">
        <v>22.41487884521484</v>
      </c>
    </row>
    <row r="603" spans="1:2">
      <c r="A603">
        <v>0</v>
      </c>
      <c r="B603">
        <v>24.30653953552246</v>
      </c>
    </row>
    <row r="604" spans="1:2">
      <c r="A604">
        <v>0</v>
      </c>
      <c r="B604">
        <v>19.41096305847168</v>
      </c>
    </row>
    <row r="605" spans="1:2">
      <c r="A605">
        <v>0</v>
      </c>
      <c r="B605">
        <v>10.19060707092285</v>
      </c>
    </row>
    <row r="606" spans="1:2">
      <c r="A606">
        <v>0</v>
      </c>
      <c r="B606">
        <v>17.19699096679688</v>
      </c>
    </row>
    <row r="607" spans="1:2">
      <c r="A607">
        <v>0</v>
      </c>
      <c r="B607">
        <v>19.23726654052734</v>
      </c>
    </row>
    <row r="608" spans="1:2">
      <c r="A608">
        <v>56.1322</v>
      </c>
      <c r="B608">
        <v>12.15255737304688</v>
      </c>
    </row>
    <row r="609" spans="1:2">
      <c r="A609">
        <v>0</v>
      </c>
      <c r="B609">
        <v>32.03241348266602</v>
      </c>
    </row>
    <row r="610" spans="1:2">
      <c r="A610">
        <v>0</v>
      </c>
      <c r="B610">
        <v>27.85755157470703</v>
      </c>
    </row>
    <row r="611" spans="1:2">
      <c r="A611">
        <v>62.7112</v>
      </c>
      <c r="B611">
        <v>32.16855621337891</v>
      </c>
    </row>
    <row r="612" spans="1:2">
      <c r="A612">
        <v>47.0706</v>
      </c>
      <c r="B612">
        <v>27.96595764160156</v>
      </c>
    </row>
    <row r="613" spans="1:2">
      <c r="A613">
        <v>0</v>
      </c>
      <c r="B613">
        <v>15.28502368927002</v>
      </c>
    </row>
    <row r="614" spans="1:2">
      <c r="A614">
        <v>0</v>
      </c>
      <c r="B614">
        <v>21.60814094543457</v>
      </c>
    </row>
    <row r="615" spans="1:2">
      <c r="A615">
        <v>0</v>
      </c>
      <c r="B615">
        <v>9.17759895324707</v>
      </c>
    </row>
    <row r="616" spans="1:2">
      <c r="A616">
        <v>0</v>
      </c>
      <c r="B616">
        <v>19.40488624572754</v>
      </c>
    </row>
    <row r="617" spans="1:2">
      <c r="A617">
        <v>0</v>
      </c>
      <c r="B617">
        <v>20.38012886047363</v>
      </c>
    </row>
    <row r="618" spans="1:2">
      <c r="A618">
        <v>41.4968</v>
      </c>
      <c r="B618">
        <v>12.47687911987305</v>
      </c>
    </row>
    <row r="619" spans="1:2">
      <c r="A619">
        <v>36.7575</v>
      </c>
      <c r="B619">
        <v>26.83182907104492</v>
      </c>
    </row>
    <row r="620" spans="1:2">
      <c r="A620">
        <v>0</v>
      </c>
      <c r="B620">
        <v>11.56417846679688</v>
      </c>
    </row>
    <row r="621" spans="1:2">
      <c r="A621">
        <v>0</v>
      </c>
      <c r="B621">
        <v>23.69865798950195</v>
      </c>
    </row>
    <row r="622" spans="1:2">
      <c r="A622">
        <v>53.5046</v>
      </c>
      <c r="B622">
        <v>18.3843936920166</v>
      </c>
    </row>
    <row r="623" spans="1:2">
      <c r="A623">
        <v>0</v>
      </c>
      <c r="B623">
        <v>21.74950981140137</v>
      </c>
    </row>
    <row r="624" spans="1:2">
      <c r="A624">
        <v>0</v>
      </c>
      <c r="B624">
        <v>19.3646297454834</v>
      </c>
    </row>
    <row r="625" spans="1:2">
      <c r="A625">
        <v>0</v>
      </c>
      <c r="B625">
        <v>12.83767604827881</v>
      </c>
    </row>
    <row r="626" spans="1:2">
      <c r="A626">
        <v>65.5402</v>
      </c>
      <c r="B626">
        <v>12.566086769104</v>
      </c>
    </row>
    <row r="627" spans="1:2">
      <c r="A627">
        <v>0</v>
      </c>
      <c r="B627">
        <v>21.42049789428711</v>
      </c>
    </row>
    <row r="628" spans="1:2">
      <c r="A628">
        <v>0</v>
      </c>
      <c r="B628">
        <v>19.93712425231934</v>
      </c>
    </row>
    <row r="629" spans="1:2">
      <c r="A629">
        <v>0</v>
      </c>
      <c r="B629">
        <v>25.44407081604004</v>
      </c>
    </row>
    <row r="630" spans="1:2">
      <c r="A630">
        <v>0</v>
      </c>
      <c r="B630">
        <v>29.83211517333984</v>
      </c>
    </row>
    <row r="631" spans="1:2">
      <c r="A631">
        <v>25.5754</v>
      </c>
      <c r="B631">
        <v>20.75150871276855</v>
      </c>
    </row>
    <row r="632" spans="1:2">
      <c r="A632">
        <v>0</v>
      </c>
      <c r="B632">
        <v>20.61960220336914</v>
      </c>
    </row>
    <row r="633" spans="1:2">
      <c r="A633">
        <v>62.0506</v>
      </c>
      <c r="B633">
        <v>16.05645179748535</v>
      </c>
    </row>
    <row r="634" spans="1:2">
      <c r="A634">
        <v>0</v>
      </c>
      <c r="B634">
        <v>9.311171531677246</v>
      </c>
    </row>
    <row r="635" spans="1:2">
      <c r="A635">
        <v>0</v>
      </c>
      <c r="B635">
        <v>19.97595405578613</v>
      </c>
    </row>
    <row r="636" spans="1:2">
      <c r="A636">
        <v>51.4944</v>
      </c>
      <c r="B636">
        <v>20.68356895446777</v>
      </c>
    </row>
    <row r="637" spans="1:2">
      <c r="A637">
        <v>62.3133</v>
      </c>
      <c r="B637">
        <v>11.61200714111328</v>
      </c>
    </row>
    <row r="638" spans="1:2">
      <c r="A638">
        <v>50.3346</v>
      </c>
      <c r="B638">
        <v>27.11955261230469</v>
      </c>
    </row>
    <row r="639" spans="1:2">
      <c r="A639">
        <v>0</v>
      </c>
      <c r="B639">
        <v>10.03080081939697</v>
      </c>
    </row>
    <row r="640" spans="1:2">
      <c r="A640">
        <v>0</v>
      </c>
      <c r="B640">
        <v>18.93414497375488</v>
      </c>
    </row>
    <row r="641" spans="1:2">
      <c r="A641">
        <v>50.0489</v>
      </c>
      <c r="B641">
        <v>16.86410903930664</v>
      </c>
    </row>
    <row r="642" spans="1:2">
      <c r="A642">
        <v>0</v>
      </c>
      <c r="B642">
        <v>18.79936981201172</v>
      </c>
    </row>
    <row r="643" spans="1:2">
      <c r="A643">
        <v>0</v>
      </c>
      <c r="B643">
        <v>26.80667877197266</v>
      </c>
    </row>
    <row r="644" spans="1:2">
      <c r="A644">
        <v>0</v>
      </c>
      <c r="B644">
        <v>15.66591739654541</v>
      </c>
    </row>
    <row r="645" spans="1:2">
      <c r="A645">
        <v>43.52279999999999</v>
      </c>
      <c r="B645">
        <v>12.556077003479</v>
      </c>
    </row>
    <row r="646" spans="1:2">
      <c r="A646">
        <v>51.3599</v>
      </c>
      <c r="B646">
        <v>19.12107849121094</v>
      </c>
    </row>
    <row r="647" spans="1:2">
      <c r="A647">
        <v>0</v>
      </c>
      <c r="B647">
        <v>13.20948696136475</v>
      </c>
    </row>
    <row r="648" spans="1:2">
      <c r="A648">
        <v>56.7978</v>
      </c>
      <c r="B648">
        <v>9.252575874328613</v>
      </c>
    </row>
    <row r="649" spans="1:2">
      <c r="A649">
        <v>50.9069</v>
      </c>
      <c r="B649">
        <v>22.12722969055176</v>
      </c>
    </row>
    <row r="650" spans="1:2">
      <c r="A650">
        <v>0</v>
      </c>
      <c r="B650">
        <v>38.71280670166016</v>
      </c>
    </row>
    <row r="651" spans="1:2">
      <c r="A651">
        <v>0</v>
      </c>
      <c r="B651">
        <v>18.84892082214355</v>
      </c>
    </row>
    <row r="652" spans="1:2">
      <c r="A652">
        <v>0</v>
      </c>
      <c r="B652">
        <v>33.89127349853516</v>
      </c>
    </row>
    <row r="653" spans="1:2">
      <c r="A653">
        <v>49.8024</v>
      </c>
      <c r="B653">
        <v>28.57975959777832</v>
      </c>
    </row>
    <row r="654" spans="1:2">
      <c r="A654">
        <v>48.66970000000001</v>
      </c>
      <c r="B654">
        <v>23.0706901550293</v>
      </c>
    </row>
    <row r="655" spans="1:2">
      <c r="A655">
        <v>0</v>
      </c>
      <c r="B655">
        <v>13.11168575286865</v>
      </c>
    </row>
    <row r="656" spans="1:2">
      <c r="A656">
        <v>19.309</v>
      </c>
      <c r="B656">
        <v>18.31613159179688</v>
      </c>
    </row>
    <row r="657" spans="1:2">
      <c r="A657">
        <v>48.4546</v>
      </c>
      <c r="B657">
        <v>23.11972618103027</v>
      </c>
    </row>
    <row r="658" spans="1:2">
      <c r="A658">
        <v>0</v>
      </c>
      <c r="B658">
        <v>22.85162353515625</v>
      </c>
    </row>
    <row r="659" spans="1:2">
      <c r="A659">
        <v>0</v>
      </c>
      <c r="B659">
        <v>18.19284439086914</v>
      </c>
    </row>
    <row r="660" spans="1:2">
      <c r="A660">
        <v>0</v>
      </c>
      <c r="B660">
        <v>16.33973503112793</v>
      </c>
    </row>
    <row r="661" spans="1:2">
      <c r="A661">
        <v>0</v>
      </c>
      <c r="B661">
        <v>28.68367195129395</v>
      </c>
    </row>
    <row r="662" spans="1:2">
      <c r="A662">
        <v>38.336</v>
      </c>
      <c r="B662">
        <v>14.87063312530518</v>
      </c>
    </row>
    <row r="663" spans="1:2">
      <c r="A663">
        <v>0</v>
      </c>
      <c r="B663">
        <v>18.98895263671875</v>
      </c>
    </row>
    <row r="664" spans="1:2">
      <c r="A664">
        <v>50.5503</v>
      </c>
      <c r="B664">
        <v>28.50914192199707</v>
      </c>
    </row>
    <row r="665" spans="1:2">
      <c r="A665">
        <v>0</v>
      </c>
      <c r="B665">
        <v>8.109240531921387</v>
      </c>
    </row>
    <row r="666" spans="1:2">
      <c r="A666">
        <v>0</v>
      </c>
      <c r="B666">
        <v>9.674238204956055</v>
      </c>
    </row>
    <row r="667" spans="1:2">
      <c r="A667">
        <v>0</v>
      </c>
      <c r="B667">
        <v>28.65142440795898</v>
      </c>
    </row>
    <row r="668" spans="1:2">
      <c r="A668">
        <v>0</v>
      </c>
      <c r="B668">
        <v>19.49302101135254</v>
      </c>
    </row>
    <row r="669" spans="1:2">
      <c r="A669">
        <v>31.0673</v>
      </c>
      <c r="B669">
        <v>24.33962249755859</v>
      </c>
    </row>
    <row r="670" spans="1:2">
      <c r="A670">
        <v>0</v>
      </c>
      <c r="B670">
        <v>29.0355281829834</v>
      </c>
    </row>
    <row r="671" spans="1:2">
      <c r="A671">
        <v>51.58409999999999</v>
      </c>
      <c r="B671">
        <v>14.92276573181152</v>
      </c>
    </row>
    <row r="672" spans="1:2">
      <c r="A672">
        <v>0</v>
      </c>
      <c r="B672">
        <v>14.48353672027588</v>
      </c>
    </row>
    <row r="673" spans="1:2">
      <c r="A673">
        <v>0</v>
      </c>
      <c r="B673">
        <v>12.29138660430908</v>
      </c>
    </row>
    <row r="674" spans="1:2">
      <c r="A674">
        <v>46.0322</v>
      </c>
      <c r="B674">
        <v>18.30857276916504</v>
      </c>
    </row>
    <row r="675" spans="1:2">
      <c r="A675">
        <v>33.8051</v>
      </c>
      <c r="B675">
        <v>12.93005180358887</v>
      </c>
    </row>
    <row r="676" spans="1:2">
      <c r="A676">
        <v>49.5903</v>
      </c>
      <c r="B676">
        <v>21.04104995727539</v>
      </c>
    </row>
    <row r="677" spans="1:2">
      <c r="A677">
        <v>0</v>
      </c>
      <c r="B677">
        <v>23.29034996032715</v>
      </c>
    </row>
    <row r="678" spans="1:2">
      <c r="A678">
        <v>0</v>
      </c>
      <c r="B678">
        <v>17.44021224975586</v>
      </c>
    </row>
    <row r="679" spans="1:2">
      <c r="A679">
        <v>0</v>
      </c>
      <c r="B679">
        <v>13.97060966491699</v>
      </c>
    </row>
    <row r="680" spans="1:2">
      <c r="A680">
        <v>47.4539</v>
      </c>
      <c r="B680">
        <v>32.78257369995117</v>
      </c>
    </row>
    <row r="681" spans="1:2">
      <c r="A681">
        <v>37.8114</v>
      </c>
      <c r="B681">
        <v>29.70663261413574</v>
      </c>
    </row>
    <row r="682" spans="1:2">
      <c r="A682">
        <v>0</v>
      </c>
      <c r="B682">
        <v>14.90579700469971</v>
      </c>
    </row>
    <row r="683" spans="1:2">
      <c r="A683">
        <v>0</v>
      </c>
      <c r="B683">
        <v>21.60998344421387</v>
      </c>
    </row>
    <row r="684" spans="1:2">
      <c r="A684">
        <v>0</v>
      </c>
      <c r="B684">
        <v>30.08921241760254</v>
      </c>
    </row>
    <row r="685" spans="1:2">
      <c r="A685">
        <v>0</v>
      </c>
      <c r="B685">
        <v>24.05603981018066</v>
      </c>
    </row>
    <row r="686" spans="1:2">
      <c r="A686">
        <v>0</v>
      </c>
      <c r="B686">
        <v>9.956400871276855</v>
      </c>
    </row>
    <row r="687" spans="1:2">
      <c r="A687">
        <v>0</v>
      </c>
      <c r="B687">
        <v>19.02763366699219</v>
      </c>
    </row>
    <row r="688" spans="1:2">
      <c r="A688">
        <v>0</v>
      </c>
      <c r="B688">
        <v>20.35142135620117</v>
      </c>
    </row>
    <row r="689" spans="1:2">
      <c r="A689">
        <v>0</v>
      </c>
      <c r="B689">
        <v>19.83520317077637</v>
      </c>
    </row>
    <row r="690" spans="1:2">
      <c r="A690">
        <v>0</v>
      </c>
      <c r="B690">
        <v>16.27206611633301</v>
      </c>
    </row>
    <row r="691" spans="1:2">
      <c r="A691">
        <v>42.5446</v>
      </c>
      <c r="B691">
        <v>20.52801704406738</v>
      </c>
    </row>
    <row r="692" spans="1:2">
      <c r="A692">
        <v>0</v>
      </c>
      <c r="B692">
        <v>23.57730102539062</v>
      </c>
    </row>
    <row r="693" spans="1:2">
      <c r="A693">
        <v>0</v>
      </c>
      <c r="B693">
        <v>19.26362800598145</v>
      </c>
    </row>
    <row r="694" spans="1:2">
      <c r="A694">
        <v>59.4248</v>
      </c>
      <c r="B694">
        <v>20.63443756103516</v>
      </c>
    </row>
    <row r="695" spans="1:2">
      <c r="A695">
        <v>63.3613</v>
      </c>
      <c r="B695">
        <v>8.337539672851562</v>
      </c>
    </row>
    <row r="696" spans="1:2">
      <c r="A696">
        <v>72.0556</v>
      </c>
      <c r="B696">
        <v>15.34590816497803</v>
      </c>
    </row>
    <row r="697" spans="1:2">
      <c r="A697">
        <v>50.2351</v>
      </c>
      <c r="B697">
        <v>15.041748046875</v>
      </c>
    </row>
    <row r="698" spans="1:2">
      <c r="A698">
        <v>46.5347</v>
      </c>
      <c r="B698">
        <v>10.15514087677002</v>
      </c>
    </row>
    <row r="699" spans="1:2">
      <c r="A699">
        <v>0</v>
      </c>
      <c r="B699">
        <v>31.62560653686523</v>
      </c>
    </row>
    <row r="700" spans="1:2">
      <c r="A700">
        <v>0</v>
      </c>
      <c r="B700">
        <v>20.60304260253906</v>
      </c>
    </row>
    <row r="701" spans="1:2">
      <c r="A701">
        <v>0</v>
      </c>
      <c r="B701">
        <v>20.71185111999512</v>
      </c>
    </row>
    <row r="702" spans="1:2">
      <c r="A702">
        <v>47.6368</v>
      </c>
      <c r="B702">
        <v>24.58719444274902</v>
      </c>
    </row>
    <row r="703" spans="1:2">
      <c r="A703">
        <v>0</v>
      </c>
      <c r="B703">
        <v>18.54017066955566</v>
      </c>
    </row>
    <row r="704" spans="1:2">
      <c r="A704">
        <v>46.23069999999999</v>
      </c>
      <c r="B704">
        <v>21.82151412963867</v>
      </c>
    </row>
    <row r="705" spans="1:2">
      <c r="A705">
        <v>55.672</v>
      </c>
      <c r="B705">
        <v>7.883601665496826</v>
      </c>
    </row>
    <row r="706" spans="1:2">
      <c r="A706">
        <v>0</v>
      </c>
      <c r="B706">
        <v>27.45750045776367</v>
      </c>
    </row>
    <row r="707" spans="1:2">
      <c r="A707">
        <v>51.2572</v>
      </c>
      <c r="B707">
        <v>24.76891326904297</v>
      </c>
    </row>
    <row r="708" spans="1:2">
      <c r="A708">
        <v>44.9952</v>
      </c>
      <c r="B708">
        <v>24.82073211669922</v>
      </c>
    </row>
    <row r="709" spans="1:2">
      <c r="A709">
        <v>0</v>
      </c>
      <c r="B709">
        <v>15.37850284576416</v>
      </c>
    </row>
    <row r="710" spans="1:2">
      <c r="A710">
        <v>43.7504</v>
      </c>
      <c r="B710">
        <v>25.12836456298828</v>
      </c>
    </row>
    <row r="711" spans="1:2">
      <c r="A711">
        <v>38.7311</v>
      </c>
      <c r="B711">
        <v>10.71845722198486</v>
      </c>
    </row>
    <row r="712" spans="1:2">
      <c r="A712">
        <v>0</v>
      </c>
      <c r="B712">
        <v>22.45488357543945</v>
      </c>
    </row>
    <row r="713" spans="1:2">
      <c r="A713">
        <v>0</v>
      </c>
      <c r="B713">
        <v>15.82090950012207</v>
      </c>
    </row>
    <row r="714" spans="1:2">
      <c r="A714">
        <v>0</v>
      </c>
      <c r="B714">
        <v>17.11288452148438</v>
      </c>
    </row>
    <row r="715" spans="1:2">
      <c r="A715">
        <v>44.4398</v>
      </c>
      <c r="B715">
        <v>10.94759941101074</v>
      </c>
    </row>
    <row r="716" spans="1:2">
      <c r="A716">
        <v>0</v>
      </c>
      <c r="B716">
        <v>24.28092956542969</v>
      </c>
    </row>
    <row r="717" spans="1:2">
      <c r="A717">
        <v>53.1007</v>
      </c>
      <c r="B717">
        <v>22.63875389099121</v>
      </c>
    </row>
    <row r="718" spans="1:2">
      <c r="A718">
        <v>0</v>
      </c>
      <c r="B718">
        <v>17.33373069763184</v>
      </c>
    </row>
    <row r="719" spans="1:2">
      <c r="A719">
        <v>0</v>
      </c>
      <c r="B719">
        <v>18.41276931762695</v>
      </c>
    </row>
    <row r="720" spans="1:2">
      <c r="A720">
        <v>0</v>
      </c>
      <c r="B720">
        <v>21.12258720397949</v>
      </c>
    </row>
    <row r="721" spans="1:2">
      <c r="A721">
        <v>37.9236</v>
      </c>
      <c r="B721">
        <v>37.86121368408203</v>
      </c>
    </row>
    <row r="722" spans="1:2">
      <c r="A722">
        <v>0</v>
      </c>
      <c r="B722">
        <v>22.84516906738281</v>
      </c>
    </row>
    <row r="723" spans="1:2">
      <c r="A723">
        <v>0</v>
      </c>
      <c r="B723">
        <v>28.25381851196289</v>
      </c>
    </row>
    <row r="724" spans="1:2">
      <c r="A724">
        <v>0</v>
      </c>
      <c r="B724">
        <v>17.00019645690918</v>
      </c>
    </row>
    <row r="725" spans="1:2">
      <c r="A725">
        <v>48.4598</v>
      </c>
      <c r="B725">
        <v>13.95948028564453</v>
      </c>
    </row>
    <row r="726" spans="1:2">
      <c r="A726">
        <v>77.56019999999999</v>
      </c>
      <c r="B726">
        <v>23.00371170043945</v>
      </c>
    </row>
    <row r="727" spans="1:2">
      <c r="A727">
        <v>39.1362</v>
      </c>
      <c r="B727">
        <v>30.73782157897949</v>
      </c>
    </row>
    <row r="728" spans="1:2">
      <c r="A728">
        <v>45.8344</v>
      </c>
      <c r="B728">
        <v>9.931759834289551</v>
      </c>
    </row>
    <row r="729" spans="1:2">
      <c r="A729">
        <v>0</v>
      </c>
      <c r="B729">
        <v>17.51854515075684</v>
      </c>
    </row>
    <row r="730" spans="1:2">
      <c r="A730">
        <v>0</v>
      </c>
      <c r="B730">
        <v>15.0288257598877</v>
      </c>
    </row>
    <row r="731" spans="1:2">
      <c r="A731">
        <v>0</v>
      </c>
      <c r="B731">
        <v>27.7025032043457</v>
      </c>
    </row>
    <row r="732" spans="1:2">
      <c r="A732">
        <v>0</v>
      </c>
      <c r="B732">
        <v>15.60084056854248</v>
      </c>
    </row>
    <row r="733" spans="1:2">
      <c r="A733">
        <v>53.4763</v>
      </c>
      <c r="B733">
        <v>31.59915542602539</v>
      </c>
    </row>
    <row r="734" spans="1:2">
      <c r="A734">
        <v>0</v>
      </c>
      <c r="B734">
        <v>9.650004386901855</v>
      </c>
    </row>
    <row r="735" spans="1:2">
      <c r="A735">
        <v>53.2234</v>
      </c>
      <c r="B735">
        <v>24.03261375427246</v>
      </c>
    </row>
    <row r="736" spans="1:2">
      <c r="A736">
        <v>0</v>
      </c>
      <c r="B736">
        <v>29.8931770324707</v>
      </c>
    </row>
    <row r="737" spans="1:2">
      <c r="A737">
        <v>0</v>
      </c>
      <c r="B737">
        <v>28.14725875854492</v>
      </c>
    </row>
    <row r="738" spans="1:2">
      <c r="A738">
        <v>0</v>
      </c>
      <c r="B738">
        <v>14.46897125244141</v>
      </c>
    </row>
    <row r="739" spans="1:2">
      <c r="A739">
        <v>60.4885</v>
      </c>
      <c r="B739">
        <v>17.07460403442383</v>
      </c>
    </row>
    <row r="740" spans="1:2">
      <c r="A740">
        <v>0</v>
      </c>
      <c r="B740">
        <v>15.40960597991943</v>
      </c>
    </row>
    <row r="741" spans="1:2">
      <c r="A741">
        <v>0</v>
      </c>
      <c r="B741">
        <v>16.31268501281738</v>
      </c>
    </row>
    <row r="742" spans="1:2">
      <c r="A742">
        <v>49.31630000000001</v>
      </c>
      <c r="B742">
        <v>24.4512939453125</v>
      </c>
    </row>
    <row r="743" spans="1:2">
      <c r="A743">
        <v>0</v>
      </c>
      <c r="B743">
        <v>11.11200428009033</v>
      </c>
    </row>
    <row r="744" spans="1:2">
      <c r="A744">
        <v>0</v>
      </c>
      <c r="B744">
        <v>22.56943321228027</v>
      </c>
    </row>
    <row r="745" spans="1:2">
      <c r="A745">
        <v>0</v>
      </c>
      <c r="B745">
        <v>22.88639831542969</v>
      </c>
    </row>
    <row r="746" spans="1:2">
      <c r="A746">
        <v>0</v>
      </c>
      <c r="B746">
        <v>19.61165618896484</v>
      </c>
    </row>
    <row r="747" spans="1:2">
      <c r="A747">
        <v>0</v>
      </c>
      <c r="B747">
        <v>30.11947631835938</v>
      </c>
    </row>
    <row r="748" spans="1:2">
      <c r="A748">
        <v>0</v>
      </c>
      <c r="B748">
        <v>15.48268604278564</v>
      </c>
    </row>
    <row r="749" spans="1:2">
      <c r="A749">
        <v>0</v>
      </c>
      <c r="B749">
        <v>13.78316307067871</v>
      </c>
    </row>
    <row r="750" spans="1:2">
      <c r="A750">
        <v>0</v>
      </c>
      <c r="B750">
        <v>20.46136665344238</v>
      </c>
    </row>
    <row r="751" spans="1:2">
      <c r="A751">
        <v>0</v>
      </c>
      <c r="B751">
        <v>8.101161956787109</v>
      </c>
    </row>
    <row r="752" spans="1:2">
      <c r="A752">
        <v>0</v>
      </c>
      <c r="B752">
        <v>23.62929534912109</v>
      </c>
    </row>
    <row r="753" spans="1:2">
      <c r="A753">
        <v>0</v>
      </c>
      <c r="B753">
        <v>6.621280193328857</v>
      </c>
    </row>
    <row r="754" spans="1:2">
      <c r="A754">
        <v>0</v>
      </c>
      <c r="B754">
        <v>15.87640476226807</v>
      </c>
    </row>
    <row r="755" spans="1:2">
      <c r="A755">
        <v>0</v>
      </c>
      <c r="B755">
        <v>26.53940200805664</v>
      </c>
    </row>
    <row r="756" spans="1:2">
      <c r="A756">
        <v>0</v>
      </c>
      <c r="B756">
        <v>22.90741729736328</v>
      </c>
    </row>
    <row r="757" spans="1:2">
      <c r="A757">
        <v>0</v>
      </c>
      <c r="B757">
        <v>28.12512588500977</v>
      </c>
    </row>
    <row r="758" spans="1:2">
      <c r="A758">
        <v>0</v>
      </c>
      <c r="B758">
        <v>23.70329093933105</v>
      </c>
    </row>
    <row r="759" spans="1:2">
      <c r="A759">
        <v>0</v>
      </c>
      <c r="B759">
        <v>39.18402862548828</v>
      </c>
    </row>
    <row r="760" spans="1:2">
      <c r="A760">
        <v>0</v>
      </c>
      <c r="B760">
        <v>15.54025745391846</v>
      </c>
    </row>
    <row r="761" spans="1:2">
      <c r="A761">
        <v>0</v>
      </c>
      <c r="B761">
        <v>16.72315788269043</v>
      </c>
    </row>
    <row r="762" spans="1:2">
      <c r="A762">
        <v>0</v>
      </c>
      <c r="B762">
        <v>16.38739204406738</v>
      </c>
    </row>
    <row r="763" spans="1:2">
      <c r="A763">
        <v>0</v>
      </c>
      <c r="B763">
        <v>19.94987869262695</v>
      </c>
    </row>
    <row r="764" spans="1:2">
      <c r="A764">
        <v>0</v>
      </c>
      <c r="B764">
        <v>26.78807830810547</v>
      </c>
    </row>
    <row r="765" spans="1:2">
      <c r="A765">
        <v>0</v>
      </c>
      <c r="B765">
        <v>25.71869850158691</v>
      </c>
    </row>
    <row r="766" spans="1:2">
      <c r="A766">
        <v>0</v>
      </c>
      <c r="B766">
        <v>14.76626014709473</v>
      </c>
    </row>
    <row r="767" spans="1:2">
      <c r="A767">
        <v>0</v>
      </c>
      <c r="B767">
        <v>26.90006065368652</v>
      </c>
    </row>
    <row r="768" spans="1:2">
      <c r="A768">
        <v>0</v>
      </c>
      <c r="B768">
        <v>23.68640327453613</v>
      </c>
    </row>
    <row r="769" spans="1:2">
      <c r="A769">
        <v>51.12739999999999</v>
      </c>
      <c r="B769">
        <v>13.97292613983154</v>
      </c>
    </row>
    <row r="770" spans="1:2">
      <c r="A770">
        <v>36.2409</v>
      </c>
      <c r="B770">
        <v>19.20305442810059</v>
      </c>
    </row>
    <row r="771" spans="1:2">
      <c r="A771">
        <v>0</v>
      </c>
      <c r="B771">
        <v>17.41255760192871</v>
      </c>
    </row>
    <row r="772" spans="1:2">
      <c r="A772">
        <v>0</v>
      </c>
      <c r="B772">
        <v>18.2293586730957</v>
      </c>
    </row>
    <row r="773" spans="1:2">
      <c r="A773">
        <v>0</v>
      </c>
      <c r="B773">
        <v>17.49603271484375</v>
      </c>
    </row>
    <row r="774" spans="1:2">
      <c r="A774">
        <v>50.9935</v>
      </c>
      <c r="B774">
        <v>31.94549369812012</v>
      </c>
    </row>
    <row r="775" spans="1:2">
      <c r="A775">
        <v>0</v>
      </c>
      <c r="B775">
        <v>17.29958152770996</v>
      </c>
    </row>
    <row r="776" spans="1:2">
      <c r="A776">
        <v>0</v>
      </c>
      <c r="B776">
        <v>11.34401702880859</v>
      </c>
    </row>
    <row r="777" spans="1:2">
      <c r="A777">
        <v>49.7848</v>
      </c>
      <c r="B777">
        <v>13.65315914154053</v>
      </c>
    </row>
    <row r="778" spans="1:2">
      <c r="A778">
        <v>0</v>
      </c>
      <c r="B778">
        <v>24.77926635742188</v>
      </c>
    </row>
    <row r="779" spans="1:2">
      <c r="A779">
        <v>0</v>
      </c>
      <c r="B779">
        <v>22.04445457458496</v>
      </c>
    </row>
    <row r="780" spans="1:2">
      <c r="A780">
        <v>50.8235</v>
      </c>
      <c r="B780">
        <v>23.23806571960449</v>
      </c>
    </row>
    <row r="781" spans="1:2">
      <c r="A781">
        <v>0</v>
      </c>
      <c r="B781">
        <v>19.17596626281738</v>
      </c>
    </row>
    <row r="782" spans="1:2">
      <c r="A782">
        <v>0</v>
      </c>
      <c r="B782">
        <v>31.64207458496094</v>
      </c>
    </row>
    <row r="783" spans="1:2">
      <c r="A783">
        <v>0</v>
      </c>
      <c r="B783">
        <v>7.482461452484131</v>
      </c>
    </row>
    <row r="784" spans="1:2">
      <c r="A784">
        <v>0</v>
      </c>
      <c r="B784">
        <v>25.26690673828125</v>
      </c>
    </row>
    <row r="785" spans="1:2">
      <c r="A785">
        <v>0</v>
      </c>
      <c r="B785">
        <v>26.10000991821289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0.4320480823516846</v>
      </c>
      <c r="C2">
        <v>0.3144274353981018</v>
      </c>
      <c r="D2">
        <v>0.08743449300527573</v>
      </c>
      <c r="E2">
        <v>0.04946093633770943</v>
      </c>
    </row>
    <row r="3" spans="1:5">
      <c r="A3">
        <v>2</v>
      </c>
      <c r="B3">
        <v>0.3060991168022156</v>
      </c>
      <c r="C3">
        <v>0.3186923265457153</v>
      </c>
      <c r="D3">
        <v>0.04687566682696342</v>
      </c>
      <c r="E3">
        <v>0.05080879852175713</v>
      </c>
    </row>
    <row r="4" spans="1:5">
      <c r="A4">
        <v>3</v>
      </c>
      <c r="B4">
        <v>0.3013319671154022</v>
      </c>
      <c r="C4">
        <v>0.3178596496582031</v>
      </c>
      <c r="D4">
        <v>0.04542581737041473</v>
      </c>
      <c r="E4">
        <v>0.05054148286581039</v>
      </c>
    </row>
    <row r="5" spans="1:5">
      <c r="A5">
        <v>4</v>
      </c>
      <c r="B5">
        <v>0.2991722226142883</v>
      </c>
      <c r="C5">
        <v>0.313681572675705</v>
      </c>
      <c r="D5">
        <v>0.04477469250559807</v>
      </c>
      <c r="E5">
        <v>0.04921938478946686</v>
      </c>
    </row>
    <row r="6" spans="1:5">
      <c r="A6">
        <v>5</v>
      </c>
      <c r="B6">
        <v>0.2997493147850037</v>
      </c>
      <c r="C6">
        <v>0.3122120797634125</v>
      </c>
      <c r="D6">
        <v>0.04494520649313927</v>
      </c>
      <c r="E6">
        <v>0.04875767976045609</v>
      </c>
    </row>
    <row r="7" spans="1:5">
      <c r="A7">
        <v>6</v>
      </c>
      <c r="B7">
        <v>0.3009938597679138</v>
      </c>
      <c r="C7">
        <v>0.3116863369941711</v>
      </c>
      <c r="D7">
        <v>0.04531728848814964</v>
      </c>
      <c r="E7">
        <v>0.04859168082475662</v>
      </c>
    </row>
    <row r="8" spans="1:5">
      <c r="A8">
        <v>7</v>
      </c>
      <c r="B8">
        <v>0.300057590007782</v>
      </c>
      <c r="C8">
        <v>0.3158673644065857</v>
      </c>
      <c r="D8">
        <v>0.04503441229462624</v>
      </c>
      <c r="E8">
        <v>0.04990295320749283</v>
      </c>
    </row>
    <row r="9" spans="1:5">
      <c r="A9">
        <v>8</v>
      </c>
      <c r="B9">
        <v>0.2995179295539856</v>
      </c>
      <c r="C9">
        <v>0.3157860338687897</v>
      </c>
      <c r="D9">
        <v>0.04487156495451927</v>
      </c>
      <c r="E9">
        <v>0.04987542331218719</v>
      </c>
    </row>
    <row r="10" spans="1:5">
      <c r="A10">
        <v>9</v>
      </c>
      <c r="B10">
        <v>0.3022225201129913</v>
      </c>
      <c r="C10">
        <v>0.3156802356243134</v>
      </c>
      <c r="D10">
        <v>0.04568368941545486</v>
      </c>
      <c r="E10">
        <v>0.04984183609485626</v>
      </c>
    </row>
    <row r="11" spans="1:5">
      <c r="A11">
        <v>10</v>
      </c>
      <c r="B11">
        <v>0.3005041778087616</v>
      </c>
      <c r="C11">
        <v>0.3120302855968475</v>
      </c>
      <c r="D11">
        <v>0.04516498744487762</v>
      </c>
      <c r="E11">
        <v>0.04869427904486656</v>
      </c>
    </row>
    <row r="12" spans="1:5">
      <c r="A12">
        <v>11</v>
      </c>
      <c r="B12">
        <v>0.3003328442573547</v>
      </c>
      <c r="C12">
        <v>0.3218541741371155</v>
      </c>
      <c r="D12">
        <v>0.04511278122663498</v>
      </c>
      <c r="E12">
        <v>0.05180785432457924</v>
      </c>
    </row>
    <row r="13" spans="1:5">
      <c r="A13">
        <v>12</v>
      </c>
      <c r="B13">
        <v>0.3004133999347687</v>
      </c>
      <c r="C13">
        <v>0.3460693359375</v>
      </c>
      <c r="D13">
        <v>0.04513714089989662</v>
      </c>
      <c r="E13">
        <v>0.05989605933427811</v>
      </c>
    </row>
    <row r="14" spans="1:5">
      <c r="A14">
        <v>13</v>
      </c>
      <c r="B14">
        <v>0.3033085465431213</v>
      </c>
      <c r="C14">
        <v>0.3224919438362122</v>
      </c>
      <c r="D14">
        <v>0.04601108655333519</v>
      </c>
      <c r="E14">
        <v>0.05201361700892448</v>
      </c>
    </row>
    <row r="15" spans="1:5">
      <c r="A15">
        <v>14</v>
      </c>
      <c r="B15">
        <v>0.3016792833805084</v>
      </c>
      <c r="C15">
        <v>0.3133209049701691</v>
      </c>
      <c r="D15">
        <v>0.04551736637949944</v>
      </c>
      <c r="E15">
        <v>0.04909703508019447</v>
      </c>
    </row>
    <row r="16" spans="1:5">
      <c r="A16">
        <v>15</v>
      </c>
      <c r="B16">
        <v>0.3012994229793549</v>
      </c>
      <c r="C16">
        <v>0.345558375120163</v>
      </c>
      <c r="D16">
        <v>0.04540214687585831</v>
      </c>
      <c r="E16">
        <v>0.05971764400601387</v>
      </c>
    </row>
    <row r="17" spans="1:5">
      <c r="A17">
        <v>16</v>
      </c>
      <c r="B17">
        <v>0.3031662106513977</v>
      </c>
      <c r="C17">
        <v>0.3173921406269073</v>
      </c>
      <c r="D17">
        <v>0.04596735164523125</v>
      </c>
      <c r="E17">
        <v>0.05037986487150192</v>
      </c>
    </row>
    <row r="18" spans="1:5">
      <c r="A18">
        <v>17</v>
      </c>
      <c r="B18">
        <v>0.300224781036377</v>
      </c>
      <c r="C18">
        <v>0.3189170360565186</v>
      </c>
      <c r="D18">
        <v>0.04507765173912048</v>
      </c>
      <c r="E18">
        <v>0.05086462199687958</v>
      </c>
    </row>
    <row r="19" spans="1:5">
      <c r="A19">
        <v>18</v>
      </c>
      <c r="B19">
        <v>0.3003326058387756</v>
      </c>
      <c r="C19">
        <v>0.3199959099292755</v>
      </c>
      <c r="D19">
        <v>0.04511027038097382</v>
      </c>
      <c r="E19">
        <v>0.05120895802974701</v>
      </c>
    </row>
    <row r="20" spans="1:5">
      <c r="A20">
        <v>19</v>
      </c>
      <c r="B20">
        <v>0.3007247447967529</v>
      </c>
      <c r="C20">
        <v>0.3165138065814972</v>
      </c>
      <c r="D20">
        <v>0.04522765055298805</v>
      </c>
      <c r="E20">
        <v>0.05010011419653893</v>
      </c>
    </row>
    <row r="21" spans="1:5">
      <c r="A21">
        <v>20</v>
      </c>
      <c r="B21">
        <v>0.2986872792243958</v>
      </c>
      <c r="C21">
        <v>0.3174450695514679</v>
      </c>
      <c r="D21">
        <v>0.0446164496243</v>
      </c>
      <c r="E21">
        <v>0.05039587616920471</v>
      </c>
    </row>
    <row r="22" spans="1:5">
      <c r="A22">
        <v>21</v>
      </c>
      <c r="B22">
        <v>0.3005267381668091</v>
      </c>
      <c r="C22">
        <v>0.3204095661640167</v>
      </c>
      <c r="D22">
        <v>0.04516799002885818</v>
      </c>
      <c r="E22">
        <v>0.05134206265211105</v>
      </c>
    </row>
    <row r="23" spans="1:5">
      <c r="A23">
        <v>22</v>
      </c>
      <c r="B23">
        <v>0.2978987395763397</v>
      </c>
      <c r="C23">
        <v>0.3185591101646423</v>
      </c>
      <c r="D23">
        <v>0.04438208416104317</v>
      </c>
      <c r="E23">
        <v>0.05075026676058769</v>
      </c>
    </row>
    <row r="24" spans="1:5">
      <c r="A24">
        <v>23</v>
      </c>
      <c r="B24">
        <v>0.3068188428878784</v>
      </c>
      <c r="C24">
        <v>0.3188127875328064</v>
      </c>
      <c r="D24">
        <v>0.04708011820912361</v>
      </c>
      <c r="E24">
        <v>0.05083294212818146</v>
      </c>
    </row>
    <row r="25" spans="1:5">
      <c r="A25">
        <v>24</v>
      </c>
      <c r="B25">
        <v>0.3079768121242523</v>
      </c>
      <c r="C25">
        <v>0.3159398436546326</v>
      </c>
      <c r="D25">
        <v>0.04743572324514389</v>
      </c>
      <c r="E25">
        <v>0.04992039874196053</v>
      </c>
    </row>
    <row r="26" spans="1:5">
      <c r="A26">
        <v>25</v>
      </c>
      <c r="B26">
        <v>0.303490549325943</v>
      </c>
      <c r="C26">
        <v>0.3343178927898407</v>
      </c>
      <c r="D26">
        <v>0.04606425017118454</v>
      </c>
      <c r="E26">
        <v>0.05589412525296211</v>
      </c>
    </row>
    <row r="27" spans="1:5">
      <c r="A27">
        <v>26</v>
      </c>
      <c r="B27">
        <v>0.2973552048206329</v>
      </c>
      <c r="C27">
        <v>0.3404643833637238</v>
      </c>
      <c r="D27">
        <v>0.04421963542699814</v>
      </c>
      <c r="E27">
        <v>0.05796869844198227</v>
      </c>
    </row>
    <row r="28" spans="1:5">
      <c r="A28">
        <v>27</v>
      </c>
      <c r="B28">
        <v>0.3134525418281555</v>
      </c>
      <c r="C28">
        <v>0.3166825771331787</v>
      </c>
      <c r="D28">
        <v>0.04913892969489098</v>
      </c>
      <c r="E28">
        <v>0.05016111209988594</v>
      </c>
    </row>
    <row r="29" spans="1:5">
      <c r="A29">
        <v>28</v>
      </c>
      <c r="B29">
        <v>0.3428698182106018</v>
      </c>
      <c r="C29">
        <v>0.3267373144626617</v>
      </c>
      <c r="D29">
        <v>0.05879702791571617</v>
      </c>
      <c r="E29">
        <v>0.05340068787336349</v>
      </c>
    </row>
    <row r="30" spans="1:5">
      <c r="A30">
        <v>29</v>
      </c>
      <c r="B30">
        <v>0.3214381337165833</v>
      </c>
      <c r="C30">
        <v>0.3164370357990265</v>
      </c>
      <c r="D30">
        <v>0.05167966336011887</v>
      </c>
      <c r="E30">
        <v>0.05008294805884361</v>
      </c>
    </row>
    <row r="31" spans="1:5">
      <c r="A31">
        <v>30</v>
      </c>
      <c r="B31">
        <v>0.3031170666217804</v>
      </c>
      <c r="C31">
        <v>0.3197072148323059</v>
      </c>
      <c r="D31">
        <v>0.04595502093434334</v>
      </c>
      <c r="E31">
        <v>0.05112046748399734</v>
      </c>
    </row>
    <row r="32" spans="1:5">
      <c r="A32">
        <v>31</v>
      </c>
      <c r="B32">
        <v>0.3021218180656433</v>
      </c>
      <c r="C32">
        <v>0.3496430218219757</v>
      </c>
      <c r="D32">
        <v>0.0456518866121769</v>
      </c>
      <c r="E32">
        <v>0.06113946810364723</v>
      </c>
    </row>
    <row r="33" spans="1:5">
      <c r="A33">
        <v>32</v>
      </c>
      <c r="B33">
        <v>0.3114797174930573</v>
      </c>
      <c r="C33">
        <v>0.3467094302177429</v>
      </c>
      <c r="D33">
        <v>0.04852538555860519</v>
      </c>
      <c r="E33">
        <v>0.06011901050806046</v>
      </c>
    </row>
    <row r="34" spans="1:5">
      <c r="A34">
        <v>33</v>
      </c>
      <c r="B34">
        <v>0.3036801517009735</v>
      </c>
      <c r="C34">
        <v>0.3169284760951996</v>
      </c>
      <c r="D34">
        <v>0.0461263470351696</v>
      </c>
      <c r="E34">
        <v>0.05023666843771935</v>
      </c>
    </row>
    <row r="35" spans="1:5">
      <c r="A35">
        <v>34</v>
      </c>
      <c r="B35">
        <v>0.2980519235134125</v>
      </c>
      <c r="C35">
        <v>0.3334576785564423</v>
      </c>
      <c r="D35">
        <v>0.04443055391311646</v>
      </c>
      <c r="E35">
        <v>0.05561003088951111</v>
      </c>
    </row>
    <row r="36" spans="1:5">
      <c r="A36">
        <v>35</v>
      </c>
      <c r="B36">
        <v>0.3015351891517639</v>
      </c>
      <c r="C36">
        <v>0.3271687924861908</v>
      </c>
      <c r="D36">
        <v>0.0454738438129425</v>
      </c>
      <c r="E36">
        <v>0.05353181809186935</v>
      </c>
    </row>
    <row r="37" spans="1:5">
      <c r="A37">
        <v>36</v>
      </c>
      <c r="B37">
        <v>0.3024308681488037</v>
      </c>
      <c r="C37">
        <v>0.3368953466415405</v>
      </c>
      <c r="D37">
        <v>0.04574405029416084</v>
      </c>
      <c r="E37">
        <v>0.05676118284463882</v>
      </c>
    </row>
    <row r="38" spans="1:5">
      <c r="A38">
        <v>37</v>
      </c>
      <c r="B38">
        <v>0.302013486623764</v>
      </c>
      <c r="C38">
        <v>0.3155074417591095</v>
      </c>
      <c r="D38">
        <v>0.04561711847782135</v>
      </c>
      <c r="E38">
        <v>0.04978328198194504</v>
      </c>
    </row>
    <row r="39" spans="1:5">
      <c r="A39">
        <v>38</v>
      </c>
      <c r="B39">
        <v>0.3012329638004303</v>
      </c>
      <c r="C39">
        <v>0.3189231753349304</v>
      </c>
      <c r="D39">
        <v>0.04538096860051155</v>
      </c>
      <c r="E39">
        <v>0.05086705088615417</v>
      </c>
    </row>
    <row r="40" spans="1:5">
      <c r="A40">
        <v>39</v>
      </c>
      <c r="B40">
        <v>0.3001495003700256</v>
      </c>
      <c r="C40">
        <v>0.3174236416816711</v>
      </c>
      <c r="D40">
        <v>0.04505482316017151</v>
      </c>
      <c r="E40">
        <v>0.05038947984576225</v>
      </c>
    </row>
    <row r="41" spans="1:5">
      <c r="A41">
        <v>40</v>
      </c>
      <c r="B41">
        <v>0.2977114617824554</v>
      </c>
      <c r="C41">
        <v>0.3243065476417542</v>
      </c>
      <c r="D41">
        <v>0.04432575404644012</v>
      </c>
      <c r="E41">
        <v>0.05259792506694794</v>
      </c>
    </row>
    <row r="42" spans="1:5">
      <c r="A42">
        <v>41</v>
      </c>
      <c r="B42">
        <v>0.297065407037735</v>
      </c>
      <c r="C42">
        <v>0.333717405796051</v>
      </c>
      <c r="D42">
        <v>0.04413387551903725</v>
      </c>
      <c r="E42">
        <v>0.05569563060998917</v>
      </c>
    </row>
    <row r="43" spans="1:5">
      <c r="A43">
        <v>42</v>
      </c>
      <c r="B43">
        <v>0.3022539615631104</v>
      </c>
      <c r="C43">
        <v>0.3293674290180206</v>
      </c>
      <c r="D43">
        <v>0.04568935930728912</v>
      </c>
      <c r="E43">
        <v>0.05425284802913666</v>
      </c>
    </row>
    <row r="44" spans="1:5">
      <c r="A44">
        <v>43</v>
      </c>
      <c r="B44">
        <v>0.2985552251338959</v>
      </c>
      <c r="C44">
        <v>0.3186526894569397</v>
      </c>
      <c r="D44">
        <v>0.04457835853099823</v>
      </c>
      <c r="E44">
        <v>0.0507802814245224</v>
      </c>
    </row>
    <row r="45" spans="1:5">
      <c r="A45">
        <v>44</v>
      </c>
      <c r="B45">
        <v>0.3012027144432068</v>
      </c>
      <c r="C45">
        <v>0.3177768588066101</v>
      </c>
      <c r="D45">
        <v>0.0453721322119236</v>
      </c>
      <c r="E45">
        <v>0.05050196871161461</v>
      </c>
    </row>
    <row r="46" spans="1:5">
      <c r="A46">
        <v>45</v>
      </c>
      <c r="B46">
        <v>0.3025539815425873</v>
      </c>
      <c r="C46">
        <v>0.3215961456298828</v>
      </c>
      <c r="D46">
        <v>0.04577936977148056</v>
      </c>
      <c r="E46">
        <v>0.0517229251563549</v>
      </c>
    </row>
    <row r="47" spans="1:5">
      <c r="A47">
        <v>46</v>
      </c>
      <c r="B47">
        <v>0.306531548500061</v>
      </c>
      <c r="C47">
        <v>0.3409469723701477</v>
      </c>
      <c r="D47">
        <v>0.04699276760220528</v>
      </c>
      <c r="E47">
        <v>0.05813588947057724</v>
      </c>
    </row>
    <row r="48" spans="1:5">
      <c r="A48">
        <v>47</v>
      </c>
      <c r="B48">
        <v>0.3113816380500793</v>
      </c>
      <c r="C48">
        <v>0.319884181022644</v>
      </c>
      <c r="D48">
        <v>0.04849210381507874</v>
      </c>
      <c r="E48">
        <v>0.05117625743150711</v>
      </c>
    </row>
    <row r="49" spans="1:5">
      <c r="A49">
        <v>48</v>
      </c>
      <c r="B49">
        <v>0.3570698797702789</v>
      </c>
      <c r="C49">
        <v>0.4497807323932648</v>
      </c>
      <c r="D49">
        <v>0.06375996768474579</v>
      </c>
      <c r="E49">
        <v>0.1011967360973358</v>
      </c>
    </row>
    <row r="50" spans="1:5">
      <c r="A50">
        <v>49</v>
      </c>
      <c r="B50">
        <v>0.3747823536396027</v>
      </c>
      <c r="C50">
        <v>0.3105990886688232</v>
      </c>
      <c r="D50">
        <v>0.0702672079205513</v>
      </c>
      <c r="E50">
        <v>0.04829103499650955</v>
      </c>
    </row>
    <row r="51" spans="1:5">
      <c r="A51">
        <v>50</v>
      </c>
      <c r="B51">
        <v>0.3661007583141327</v>
      </c>
      <c r="C51">
        <v>0.3255548477172852</v>
      </c>
      <c r="D51">
        <v>0.06706219166517258</v>
      </c>
      <c r="E51">
        <v>0.05304450914263725</v>
      </c>
    </row>
    <row r="52" spans="1:5">
      <c r="A52">
        <v>51</v>
      </c>
      <c r="B52">
        <v>0.3485622406005859</v>
      </c>
      <c r="C52">
        <v>0.3123581111431122</v>
      </c>
      <c r="D52">
        <v>0.06079728156328201</v>
      </c>
      <c r="E52">
        <v>0.04883397743105888</v>
      </c>
    </row>
    <row r="53" spans="1:5">
      <c r="A53">
        <v>52</v>
      </c>
      <c r="B53">
        <v>0.3213457465171814</v>
      </c>
      <c r="C53">
        <v>0.3377318680286407</v>
      </c>
      <c r="D53">
        <v>0.05167872458696365</v>
      </c>
      <c r="E53">
        <v>0.05707449465990067</v>
      </c>
    </row>
    <row r="54" spans="1:5">
      <c r="A54">
        <v>53</v>
      </c>
      <c r="B54">
        <v>0.3055478632450104</v>
      </c>
      <c r="C54">
        <v>0.3134734034538269</v>
      </c>
      <c r="D54">
        <v>0.04672074690461159</v>
      </c>
      <c r="E54">
        <v>0.04917118325829506</v>
      </c>
    </row>
    <row r="55" spans="1:5">
      <c r="A55">
        <v>54</v>
      </c>
      <c r="B55">
        <v>0.3024596869945526</v>
      </c>
      <c r="C55">
        <v>0.3147883415222168</v>
      </c>
      <c r="D55">
        <v>0.04577762261033058</v>
      </c>
      <c r="E55">
        <v>0.04958023503422737</v>
      </c>
    </row>
    <row r="56" spans="1:5">
      <c r="A56">
        <v>55</v>
      </c>
      <c r="B56">
        <v>0.2999987602233887</v>
      </c>
      <c r="C56">
        <v>0.318622350692749</v>
      </c>
      <c r="D56">
        <v>0.04503307491540909</v>
      </c>
      <c r="E56">
        <v>0.05079172179102898</v>
      </c>
    </row>
    <row r="57" spans="1:5">
      <c r="A57">
        <v>56</v>
      </c>
      <c r="B57">
        <v>0.2987689077854156</v>
      </c>
      <c r="C57">
        <v>0.3330608904361725</v>
      </c>
      <c r="D57">
        <v>0.0446615181863308</v>
      </c>
      <c r="E57">
        <v>0.0554942898452282</v>
      </c>
    </row>
    <row r="58" spans="1:5">
      <c r="A58">
        <v>57</v>
      </c>
      <c r="B58">
        <v>0.303741455078125</v>
      </c>
      <c r="C58">
        <v>0.3145868480205536</v>
      </c>
      <c r="D58">
        <v>0.04615741223096848</v>
      </c>
      <c r="E58">
        <v>0.04950932413339615</v>
      </c>
    </row>
    <row r="59" spans="1:5">
      <c r="A59">
        <v>58</v>
      </c>
      <c r="B59">
        <v>0.3005827069282532</v>
      </c>
      <c r="C59">
        <v>0.3372077941894531</v>
      </c>
      <c r="D59">
        <v>0.04520066827535629</v>
      </c>
      <c r="E59">
        <v>0.05687924474477768</v>
      </c>
    </row>
    <row r="60" spans="1:5">
      <c r="A60">
        <v>59</v>
      </c>
      <c r="B60">
        <v>0.3152721524238586</v>
      </c>
      <c r="C60">
        <v>0.3162147104740143</v>
      </c>
      <c r="D60">
        <v>0.04972336068749428</v>
      </c>
      <c r="E60">
        <v>0.05002052336931229</v>
      </c>
    </row>
    <row r="61" spans="1:5">
      <c r="A61">
        <v>60</v>
      </c>
      <c r="B61">
        <v>0.2984874546527863</v>
      </c>
      <c r="C61">
        <v>0.3272674083709717</v>
      </c>
      <c r="D61">
        <v>0.04457075893878937</v>
      </c>
      <c r="E61">
        <v>0.0535755418241024</v>
      </c>
    </row>
    <row r="62" spans="1:5">
      <c r="A62">
        <v>61</v>
      </c>
      <c r="B62">
        <v>0.3079517781734467</v>
      </c>
      <c r="C62">
        <v>0.326693058013916</v>
      </c>
      <c r="D62">
        <v>0.04743938148021698</v>
      </c>
      <c r="E62">
        <v>0.05338578298687935</v>
      </c>
    </row>
    <row r="63" spans="1:5">
      <c r="A63">
        <v>62</v>
      </c>
      <c r="B63">
        <v>0.2963960468769073</v>
      </c>
      <c r="C63">
        <v>0.3188333809375763</v>
      </c>
      <c r="D63">
        <v>0.04394656419754028</v>
      </c>
      <c r="E63">
        <v>0.05084926635026932</v>
      </c>
    </row>
    <row r="64" spans="1:5">
      <c r="A64">
        <v>63</v>
      </c>
      <c r="B64">
        <v>0.2985216677188873</v>
      </c>
      <c r="C64">
        <v>0.3111949265003204</v>
      </c>
      <c r="D64">
        <v>0.04457776993513107</v>
      </c>
      <c r="E64">
        <v>0.04843990132212639</v>
      </c>
    </row>
    <row r="65" spans="1:5">
      <c r="A65">
        <v>64</v>
      </c>
      <c r="B65">
        <v>0.2989778816699982</v>
      </c>
      <c r="C65">
        <v>0.3298404514789581</v>
      </c>
      <c r="D65">
        <v>0.04471230134367943</v>
      </c>
      <c r="E65">
        <v>0.05441585183143616</v>
      </c>
    </row>
    <row r="66" spans="1:5">
      <c r="A66">
        <v>65</v>
      </c>
      <c r="B66">
        <v>0.3000087738037109</v>
      </c>
      <c r="C66">
        <v>0.3168541491031647</v>
      </c>
      <c r="D66">
        <v>0.04502129927277565</v>
      </c>
      <c r="E66">
        <v>0.05021816492080688</v>
      </c>
    </row>
    <row r="67" spans="1:5">
      <c r="A67">
        <v>66</v>
      </c>
      <c r="B67">
        <v>0.2985510528087616</v>
      </c>
      <c r="C67">
        <v>0.3505096137523651</v>
      </c>
      <c r="D67">
        <v>0.04458427801728249</v>
      </c>
      <c r="E67">
        <v>0.06144552677869797</v>
      </c>
    </row>
    <row r="68" spans="1:5">
      <c r="A68">
        <v>67</v>
      </c>
      <c r="B68">
        <v>0.2995903789997101</v>
      </c>
      <c r="C68">
        <v>0.3219770491123199</v>
      </c>
      <c r="D68">
        <v>0.04489453881978989</v>
      </c>
      <c r="E68">
        <v>0.05185218900442123</v>
      </c>
    </row>
    <row r="69" spans="1:5">
      <c r="A69">
        <v>68</v>
      </c>
      <c r="B69">
        <v>0.2969924807548523</v>
      </c>
      <c r="C69">
        <v>0.322298139333725</v>
      </c>
      <c r="D69">
        <v>0.04411953687667847</v>
      </c>
      <c r="E69">
        <v>0.05195502191781998</v>
      </c>
    </row>
    <row r="70" spans="1:5">
      <c r="A70">
        <v>69</v>
      </c>
      <c r="B70">
        <v>0.298515260219574</v>
      </c>
      <c r="C70">
        <v>0.3380224406719208</v>
      </c>
      <c r="D70">
        <v>0.04457159340381622</v>
      </c>
      <c r="E70">
        <v>0.057145144790411</v>
      </c>
    </row>
    <row r="71" spans="1:5">
      <c r="A71">
        <v>70</v>
      </c>
      <c r="B71">
        <v>0.3008260130882263</v>
      </c>
      <c r="C71">
        <v>0.3416327834129333</v>
      </c>
      <c r="D71">
        <v>0.04526353999972343</v>
      </c>
      <c r="E71">
        <v>0.05837203562259674</v>
      </c>
    </row>
    <row r="72" spans="1:5">
      <c r="A72">
        <v>71</v>
      </c>
      <c r="B72">
        <v>0.3076854050159454</v>
      </c>
      <c r="C72">
        <v>0.3205812275409698</v>
      </c>
      <c r="D72">
        <v>0.04735087230801582</v>
      </c>
      <c r="E72">
        <v>0.05140388384461403</v>
      </c>
    </row>
    <row r="73" spans="1:5">
      <c r="A73">
        <v>72</v>
      </c>
      <c r="B73">
        <v>0.3014508783817291</v>
      </c>
      <c r="C73">
        <v>0.3167324662208557</v>
      </c>
      <c r="D73">
        <v>0.04545354470610619</v>
      </c>
      <c r="E73">
        <v>0.05017822235822678</v>
      </c>
    </row>
    <row r="74" spans="1:5">
      <c r="A74">
        <v>73</v>
      </c>
      <c r="B74">
        <v>0.2970694899559021</v>
      </c>
      <c r="C74">
        <v>0.3388086557388306</v>
      </c>
      <c r="D74">
        <v>0.04414305090904236</v>
      </c>
      <c r="E74">
        <v>0.05741381272673607</v>
      </c>
    </row>
    <row r="75" spans="1:5">
      <c r="A75">
        <v>74</v>
      </c>
      <c r="B75">
        <v>0.3051289618015289</v>
      </c>
      <c r="C75">
        <v>0.3261555433273315</v>
      </c>
      <c r="D75">
        <v>0.04656879603862762</v>
      </c>
      <c r="E75">
        <v>0.05320550128817558</v>
      </c>
    </row>
    <row r="76" spans="1:5">
      <c r="A76">
        <v>75</v>
      </c>
      <c r="B76">
        <v>0.2962073683738708</v>
      </c>
      <c r="C76">
        <v>0.3207221031188965</v>
      </c>
      <c r="D76">
        <v>0.04388600960373878</v>
      </c>
      <c r="E76">
        <v>0.05144784227013588</v>
      </c>
    </row>
    <row r="77" spans="1:5">
      <c r="A77">
        <v>76</v>
      </c>
      <c r="B77">
        <v>0.2958000600337982</v>
      </c>
      <c r="C77">
        <v>0.3312952220439911</v>
      </c>
      <c r="D77">
        <v>0.04376411437988281</v>
      </c>
      <c r="E77">
        <v>0.05489287152886391</v>
      </c>
    </row>
    <row r="78" spans="1:5">
      <c r="A78">
        <v>77</v>
      </c>
      <c r="B78">
        <v>0.2960298359394073</v>
      </c>
      <c r="C78">
        <v>0.3197406828403473</v>
      </c>
      <c r="D78">
        <v>0.04383144900202751</v>
      </c>
      <c r="E78">
        <v>0.05113278701901436</v>
      </c>
    </row>
    <row r="79" spans="1:5">
      <c r="A79">
        <v>78</v>
      </c>
      <c r="B79">
        <v>0.3009082973003387</v>
      </c>
      <c r="C79">
        <v>0.3195522725582123</v>
      </c>
      <c r="D79">
        <v>0.04528860747814178</v>
      </c>
      <c r="E79">
        <v>0.0510728619992733</v>
      </c>
    </row>
    <row r="80" spans="1:5">
      <c r="A80">
        <v>79</v>
      </c>
      <c r="B80">
        <v>0.3042210340499878</v>
      </c>
      <c r="C80">
        <v>0.3197303414344788</v>
      </c>
      <c r="D80">
        <v>0.04629120603203773</v>
      </c>
      <c r="E80">
        <v>0.05113008990883827</v>
      </c>
    </row>
    <row r="81" spans="1:5">
      <c r="A81">
        <v>80</v>
      </c>
      <c r="B81">
        <v>0.2962341904640198</v>
      </c>
      <c r="C81">
        <v>0.3279613852500916</v>
      </c>
      <c r="D81">
        <v>0.04389326274394989</v>
      </c>
      <c r="E81">
        <v>0.05379582941532135</v>
      </c>
    </row>
    <row r="82" spans="1:5">
      <c r="A82">
        <v>81</v>
      </c>
      <c r="B82">
        <v>0.2971673011779785</v>
      </c>
      <c r="C82">
        <v>0.3219551742076874</v>
      </c>
      <c r="D82">
        <v>0.04417006298899651</v>
      </c>
      <c r="E82">
        <v>0.05184425786137581</v>
      </c>
    </row>
    <row r="83" spans="1:5">
      <c r="A83">
        <v>82</v>
      </c>
      <c r="B83">
        <v>0.2961598634719849</v>
      </c>
      <c r="C83">
        <v>0.3132244050502777</v>
      </c>
      <c r="D83">
        <v>0.04387187585234642</v>
      </c>
      <c r="E83">
        <v>0.04907246679067612</v>
      </c>
    </row>
    <row r="84" spans="1:5">
      <c r="A84">
        <v>83</v>
      </c>
      <c r="B84">
        <v>0.3023739457130432</v>
      </c>
      <c r="C84">
        <v>0.3202351629734039</v>
      </c>
      <c r="D84">
        <v>0.04573287442326546</v>
      </c>
      <c r="E84">
        <v>0.05129305273294449</v>
      </c>
    </row>
    <row r="85" spans="1:5">
      <c r="A85">
        <v>84</v>
      </c>
      <c r="B85">
        <v>0.2988665103912354</v>
      </c>
      <c r="C85">
        <v>0.3203463852405548</v>
      </c>
      <c r="D85">
        <v>0.04467782378196716</v>
      </c>
      <c r="E85">
        <v>0.05132710561156273</v>
      </c>
    </row>
    <row r="86" spans="1:5">
      <c r="A86">
        <v>85</v>
      </c>
      <c r="B86">
        <v>0.296794056892395</v>
      </c>
      <c r="C86">
        <v>0.3305619060993195</v>
      </c>
      <c r="D86">
        <v>0.04405955970287323</v>
      </c>
      <c r="E86">
        <v>0.05465289577841759</v>
      </c>
    </row>
    <row r="87" spans="1:5">
      <c r="A87">
        <v>86</v>
      </c>
      <c r="B87">
        <v>0.3373181223869324</v>
      </c>
      <c r="C87">
        <v>0.3221143782138824</v>
      </c>
      <c r="D87">
        <v>0.05691591650247574</v>
      </c>
      <c r="E87">
        <v>0.05191071331501007</v>
      </c>
    </row>
    <row r="88" spans="1:5">
      <c r="A88">
        <v>87</v>
      </c>
      <c r="B88">
        <v>0.3650451302528381</v>
      </c>
      <c r="C88">
        <v>0.5151435732841492</v>
      </c>
      <c r="D88">
        <v>0.06666721403598785</v>
      </c>
      <c r="E88">
        <v>0.1327338665723801</v>
      </c>
    </row>
    <row r="89" spans="1:5">
      <c r="A89">
        <v>88</v>
      </c>
      <c r="B89">
        <v>0.3323380351066589</v>
      </c>
      <c r="C89">
        <v>0.3707043826580048</v>
      </c>
      <c r="D89">
        <v>0.05526882782578468</v>
      </c>
      <c r="E89">
        <v>0.06875284761190414</v>
      </c>
    </row>
    <row r="90" spans="1:5">
      <c r="A90">
        <v>89</v>
      </c>
      <c r="B90">
        <v>0.3442883193492889</v>
      </c>
      <c r="C90">
        <v>0.3435214459896088</v>
      </c>
      <c r="D90">
        <v>0.0593029297888279</v>
      </c>
      <c r="E90">
        <v>0.05904768407344818</v>
      </c>
    </row>
    <row r="91" spans="1:5">
      <c r="A91">
        <v>90</v>
      </c>
      <c r="B91">
        <v>0.317565381526947</v>
      </c>
      <c r="C91">
        <v>0.3116946816444397</v>
      </c>
      <c r="D91">
        <v>0.05046430975198746</v>
      </c>
      <c r="E91">
        <v>0.04861387610435486</v>
      </c>
    </row>
    <row r="92" spans="1:5">
      <c r="A92">
        <v>91</v>
      </c>
      <c r="B92">
        <v>0.3000265955924988</v>
      </c>
      <c r="C92">
        <v>0.316680520772934</v>
      </c>
      <c r="D92">
        <v>0.04504284262657166</v>
      </c>
      <c r="E92">
        <v>0.05017638579010963</v>
      </c>
    </row>
    <row r="93" spans="1:5">
      <c r="A93">
        <v>92</v>
      </c>
      <c r="B93">
        <v>0.2970744371414185</v>
      </c>
      <c r="C93">
        <v>0.31673264503479</v>
      </c>
      <c r="D93">
        <v>0.044158685952425</v>
      </c>
      <c r="E93">
        <v>0.05019127205014229</v>
      </c>
    </row>
    <row r="94" spans="1:5">
      <c r="A94">
        <v>93</v>
      </c>
      <c r="B94">
        <v>0.3034680485725403</v>
      </c>
      <c r="C94">
        <v>0.3266023099422455</v>
      </c>
      <c r="D94">
        <v>0.04607778787612915</v>
      </c>
      <c r="E94">
        <v>0.0533643551170826</v>
      </c>
    </row>
    <row r="95" spans="1:5">
      <c r="A95">
        <v>94</v>
      </c>
      <c r="B95">
        <v>0.298857718706131</v>
      </c>
      <c r="C95">
        <v>0.3153400421142578</v>
      </c>
      <c r="D95">
        <v>0.04468794167041779</v>
      </c>
      <c r="E95">
        <v>0.04974910616874695</v>
      </c>
    </row>
    <row r="96" spans="1:5">
      <c r="A96">
        <v>95</v>
      </c>
      <c r="B96">
        <v>0.2958845198154449</v>
      </c>
      <c r="C96">
        <v>0.31353759765625</v>
      </c>
      <c r="D96">
        <v>0.043803870677948</v>
      </c>
      <c r="E96">
        <v>0.04918281733989716</v>
      </c>
    </row>
    <row r="97" spans="1:5">
      <c r="A97">
        <v>96</v>
      </c>
      <c r="B97">
        <v>0.295890599489212</v>
      </c>
      <c r="C97">
        <v>0.3134749531745911</v>
      </c>
      <c r="D97">
        <v>0.04380496591329575</v>
      </c>
      <c r="E97">
        <v>0.04916177317500114</v>
      </c>
    </row>
    <row r="98" spans="1:5">
      <c r="A98">
        <v>97</v>
      </c>
      <c r="B98">
        <v>0.2962300777435303</v>
      </c>
      <c r="C98">
        <v>0.3142650425434113</v>
      </c>
      <c r="D98">
        <v>0.04390494525432587</v>
      </c>
      <c r="E98">
        <v>0.04941029474139214</v>
      </c>
    </row>
    <row r="99" spans="1:5">
      <c r="A99">
        <v>98</v>
      </c>
      <c r="B99">
        <v>0.3023553490638733</v>
      </c>
      <c r="C99">
        <v>0.3168158829212189</v>
      </c>
      <c r="D99">
        <v>0.04573730379343033</v>
      </c>
      <c r="E99">
        <v>0.05021357908844948</v>
      </c>
    </row>
    <row r="100" spans="1:5">
      <c r="A100">
        <v>99</v>
      </c>
      <c r="B100">
        <v>0.2951811552047729</v>
      </c>
      <c r="C100">
        <v>0.3183721005916595</v>
      </c>
      <c r="D100">
        <v>0.04359404742717743</v>
      </c>
      <c r="E100">
        <v>0.05070936307311058</v>
      </c>
    </row>
    <row r="101" spans="1:5">
      <c r="A101">
        <v>100</v>
      </c>
      <c r="B101">
        <v>0.2964359223842621</v>
      </c>
      <c r="C101">
        <v>0.3144558668136597</v>
      </c>
      <c r="D101">
        <v>0.04396529123187065</v>
      </c>
      <c r="E101">
        <v>0.04946929961442947</v>
      </c>
    </row>
    <row r="102" spans="1:5">
      <c r="A102">
        <v>101</v>
      </c>
      <c r="B102">
        <v>0.2957635819911957</v>
      </c>
      <c r="C102">
        <v>0.315898060798645</v>
      </c>
      <c r="D102">
        <v>0.0437663272023201</v>
      </c>
      <c r="E102">
        <v>0.04992423579096794</v>
      </c>
    </row>
    <row r="103" spans="1:5">
      <c r="A103">
        <v>102</v>
      </c>
      <c r="B103">
        <v>0.3009955883026123</v>
      </c>
      <c r="C103">
        <v>0.3173789381980896</v>
      </c>
      <c r="D103">
        <v>0.04532793909311295</v>
      </c>
      <c r="E103">
        <v>0.0503937266767025</v>
      </c>
    </row>
    <row r="104" spans="1:5">
      <c r="A104">
        <v>103</v>
      </c>
      <c r="B104">
        <v>0.2963084876537323</v>
      </c>
      <c r="C104">
        <v>0.314195454120636</v>
      </c>
      <c r="D104">
        <v>0.04392874985933304</v>
      </c>
      <c r="E104">
        <v>0.04938865825533867</v>
      </c>
    </row>
    <row r="105" spans="1:5">
      <c r="A105">
        <v>104</v>
      </c>
      <c r="B105">
        <v>0.3088955283164978</v>
      </c>
      <c r="C105">
        <v>0.3455401360988617</v>
      </c>
      <c r="D105">
        <v>0.04773921519517899</v>
      </c>
      <c r="E105">
        <v>0.05973227694630623</v>
      </c>
    </row>
    <row r="106" spans="1:5">
      <c r="A106">
        <v>105</v>
      </c>
      <c r="B106">
        <v>0.3041682541370392</v>
      </c>
      <c r="C106">
        <v>0.3306127786636353</v>
      </c>
      <c r="D106">
        <v>0.04629127308726311</v>
      </c>
      <c r="E106">
        <v>0.05468353629112244</v>
      </c>
    </row>
    <row r="107" spans="1:5">
      <c r="A107">
        <v>106</v>
      </c>
      <c r="B107">
        <v>0.3036081790924072</v>
      </c>
      <c r="C107">
        <v>0.3285574913024902</v>
      </c>
      <c r="D107">
        <v>0.04611991718411446</v>
      </c>
      <c r="E107">
        <v>0.05400504916906357</v>
      </c>
    </row>
    <row r="108" spans="1:5">
      <c r="A108">
        <v>107</v>
      </c>
      <c r="B108">
        <v>0.296442985534668</v>
      </c>
      <c r="C108">
        <v>0.3172145187854767</v>
      </c>
      <c r="D108">
        <v>0.04397126287221909</v>
      </c>
      <c r="E108">
        <v>0.05034632608294487</v>
      </c>
    </row>
    <row r="109" spans="1:5">
      <c r="A109">
        <v>108</v>
      </c>
      <c r="B109">
        <v>0.2985877394676208</v>
      </c>
      <c r="C109">
        <v>0.3230963945388794</v>
      </c>
      <c r="D109">
        <v>0.04461024701595306</v>
      </c>
      <c r="E109">
        <v>0.0522289089858532</v>
      </c>
    </row>
    <row r="110" spans="1:5">
      <c r="A110">
        <v>109</v>
      </c>
      <c r="B110">
        <v>0.2960433065891266</v>
      </c>
      <c r="C110">
        <v>0.317628413438797</v>
      </c>
      <c r="D110">
        <v>0.0438539981842041</v>
      </c>
      <c r="E110">
        <v>0.05047877505421638</v>
      </c>
    </row>
    <row r="111" spans="1:5">
      <c r="A111">
        <v>110</v>
      </c>
      <c r="B111">
        <v>0.3094809651374817</v>
      </c>
      <c r="C111">
        <v>0.3271936178207397</v>
      </c>
      <c r="D111">
        <v>0.04792558401823044</v>
      </c>
      <c r="E111">
        <v>0.05356793478131294</v>
      </c>
    </row>
    <row r="112" spans="1:5">
      <c r="A112">
        <v>111</v>
      </c>
      <c r="B112">
        <v>0.3025321662425995</v>
      </c>
      <c r="C112">
        <v>0.3422354459762573</v>
      </c>
      <c r="D112">
        <v>0.04580428078770638</v>
      </c>
      <c r="E112">
        <v>0.05860325321555138</v>
      </c>
    </row>
    <row r="113" spans="1:5">
      <c r="A113">
        <v>112</v>
      </c>
      <c r="B113">
        <v>0.3089318871498108</v>
      </c>
      <c r="C113">
        <v>0.319934070110321</v>
      </c>
      <c r="D113">
        <v>0.04775956645607948</v>
      </c>
      <c r="E113">
        <v>0.05121864005923271</v>
      </c>
    </row>
    <row r="114" spans="1:5">
      <c r="A114">
        <v>113</v>
      </c>
      <c r="B114">
        <v>0.3069271445274353</v>
      </c>
      <c r="C114">
        <v>0.3135055601596832</v>
      </c>
      <c r="D114">
        <v>0.0471436008810997</v>
      </c>
      <c r="E114">
        <v>0.04918705299496651</v>
      </c>
    </row>
    <row r="115" spans="1:5">
      <c r="A115">
        <v>114</v>
      </c>
      <c r="B115">
        <v>0.2990384995937347</v>
      </c>
      <c r="C115">
        <v>0.3152501583099365</v>
      </c>
      <c r="D115">
        <v>0.04475584253668785</v>
      </c>
      <c r="E115">
        <v>0.04973422363400459</v>
      </c>
    </row>
    <row r="116" spans="1:5">
      <c r="A116">
        <v>115</v>
      </c>
      <c r="B116">
        <v>0.2968477010726929</v>
      </c>
      <c r="C116">
        <v>0.3168825805187225</v>
      </c>
      <c r="D116">
        <v>0.04410418123006821</v>
      </c>
      <c r="E116">
        <v>0.05025391653180122</v>
      </c>
    </row>
    <row r="117" spans="1:5">
      <c r="A117">
        <v>116</v>
      </c>
      <c r="B117">
        <v>0.3020223677158356</v>
      </c>
      <c r="C117">
        <v>0.3155997693538666</v>
      </c>
      <c r="D117">
        <v>0.04565511271357536</v>
      </c>
      <c r="E117">
        <v>0.04984718561172485</v>
      </c>
    </row>
    <row r="118" spans="1:5">
      <c r="A118">
        <v>117</v>
      </c>
      <c r="B118">
        <v>0.3023825883865356</v>
      </c>
      <c r="C118">
        <v>0.3213697671890259</v>
      </c>
      <c r="D118">
        <v>0.04576476290822029</v>
      </c>
      <c r="E118">
        <v>0.05168749764561653</v>
      </c>
    </row>
    <row r="119" spans="1:5">
      <c r="A119">
        <v>118</v>
      </c>
      <c r="B119">
        <v>0.3104588389396667</v>
      </c>
      <c r="C119">
        <v>0.3215927481651306</v>
      </c>
      <c r="D119">
        <v>0.04824213683605194</v>
      </c>
      <c r="E119">
        <v>0.05176255479454994</v>
      </c>
    </row>
    <row r="120" spans="1:5">
      <c r="A120">
        <v>119</v>
      </c>
      <c r="B120">
        <v>0.3347846567630768</v>
      </c>
      <c r="C120">
        <v>0.3184545636177063</v>
      </c>
      <c r="D120">
        <v>0.05609288811683655</v>
      </c>
      <c r="E120">
        <v>0.05076394230127335</v>
      </c>
    </row>
    <row r="121" spans="1:5">
      <c r="A121">
        <v>120</v>
      </c>
      <c r="B121">
        <v>0.3345725536346436</v>
      </c>
      <c r="C121">
        <v>0.3190690875053406</v>
      </c>
      <c r="D121">
        <v>0.05603063851594925</v>
      </c>
      <c r="E121">
        <v>0.05097668990492821</v>
      </c>
    </row>
    <row r="122" spans="1:5">
      <c r="A122">
        <v>121</v>
      </c>
      <c r="B122">
        <v>0.3657977283000946</v>
      </c>
      <c r="C122">
        <v>0.5716174244880676</v>
      </c>
      <c r="D122">
        <v>0.06696110963821411</v>
      </c>
      <c r="E122">
        <v>0.1634508222341537</v>
      </c>
    </row>
    <row r="123" spans="1:5">
      <c r="A123">
        <v>122</v>
      </c>
      <c r="B123">
        <v>0.381371408700943</v>
      </c>
      <c r="C123">
        <v>0.3024338483810425</v>
      </c>
      <c r="D123">
        <v>0.07280378788709641</v>
      </c>
      <c r="E123">
        <v>0.0458214096724987</v>
      </c>
    </row>
    <row r="124" spans="1:5">
      <c r="A124">
        <v>123</v>
      </c>
      <c r="B124">
        <v>0.3295954465866089</v>
      </c>
      <c r="C124">
        <v>0.322711855173111</v>
      </c>
      <c r="D124">
        <v>0.05440575256943703</v>
      </c>
      <c r="E124">
        <v>0.05215993523597717</v>
      </c>
    </row>
    <row r="125" spans="1:5">
      <c r="A125">
        <v>124</v>
      </c>
      <c r="B125">
        <v>0.3056367635726929</v>
      </c>
      <c r="C125">
        <v>0.3206171691417694</v>
      </c>
      <c r="D125">
        <v>0.04679274186491966</v>
      </c>
      <c r="E125">
        <v>0.05148108303546906</v>
      </c>
    </row>
    <row r="126" spans="1:5">
      <c r="A126">
        <v>125</v>
      </c>
      <c r="B126">
        <v>0.3067236840724945</v>
      </c>
      <c r="C126">
        <v>0.3158597052097321</v>
      </c>
      <c r="D126">
        <v>0.04712355509400368</v>
      </c>
      <c r="E126">
        <v>0.04996490105986595</v>
      </c>
    </row>
    <row r="127" spans="1:5">
      <c r="A127">
        <v>126</v>
      </c>
      <c r="B127">
        <v>0.3047223687171936</v>
      </c>
      <c r="C127">
        <v>0.3225136697292328</v>
      </c>
      <c r="D127">
        <v>0.04650890454649925</v>
      </c>
      <c r="E127">
        <v>0.05208875611424446</v>
      </c>
    </row>
    <row r="128" spans="1:5">
      <c r="A128">
        <v>127</v>
      </c>
      <c r="B128">
        <v>0.3036507368087769</v>
      </c>
      <c r="C128">
        <v>0.3200952410697937</v>
      </c>
      <c r="D128">
        <v>0.04618152230978012</v>
      </c>
      <c r="E128">
        <v>0.05130816623568535</v>
      </c>
    </row>
    <row r="129" spans="1:5">
      <c r="A129">
        <v>128</v>
      </c>
      <c r="B129">
        <v>0.3011686503887177</v>
      </c>
      <c r="C129">
        <v>0.3166934251785278</v>
      </c>
      <c r="D129">
        <v>0.04542803391814232</v>
      </c>
      <c r="E129">
        <v>0.05022246018052101</v>
      </c>
    </row>
    <row r="130" spans="1:5">
      <c r="A130">
        <v>129</v>
      </c>
      <c r="B130">
        <v>0.3063924312591553</v>
      </c>
      <c r="C130">
        <v>0.3201796412467957</v>
      </c>
      <c r="D130">
        <v>0.04701405763626099</v>
      </c>
      <c r="E130">
        <v>0.05133363232016563</v>
      </c>
    </row>
    <row r="131" spans="1:5">
      <c r="A131">
        <v>130</v>
      </c>
      <c r="B131">
        <v>0.3047563433647156</v>
      </c>
      <c r="C131">
        <v>0.3243345022201538</v>
      </c>
      <c r="D131">
        <v>0.0465143546462059</v>
      </c>
      <c r="E131">
        <v>0.05267485976219177</v>
      </c>
    </row>
    <row r="132" spans="1:5">
      <c r="A132">
        <v>131</v>
      </c>
      <c r="B132">
        <v>0.3035078048706055</v>
      </c>
      <c r="C132">
        <v>0.3121036887168884</v>
      </c>
      <c r="D132">
        <v>0.04613765329122543</v>
      </c>
      <c r="E132">
        <v>0.04878243803977966</v>
      </c>
    </row>
    <row r="133" spans="1:5">
      <c r="A133">
        <v>132</v>
      </c>
      <c r="B133">
        <v>0.3015748560428619</v>
      </c>
      <c r="C133">
        <v>0.314370185136795</v>
      </c>
      <c r="D133">
        <v>0.04555179178714752</v>
      </c>
      <c r="E133">
        <v>0.04949070513248444</v>
      </c>
    </row>
    <row r="134" spans="1:5">
      <c r="A134">
        <v>133</v>
      </c>
      <c r="B134">
        <v>0.2975049614906311</v>
      </c>
      <c r="C134">
        <v>0.3191954493522644</v>
      </c>
      <c r="D134">
        <v>0.04433219134807587</v>
      </c>
      <c r="E134">
        <v>0.05102116614580154</v>
      </c>
    </row>
    <row r="135" spans="1:5">
      <c r="A135">
        <v>134</v>
      </c>
      <c r="B135">
        <v>0.2975028157234192</v>
      </c>
      <c r="C135">
        <v>0.3163326680660248</v>
      </c>
      <c r="D135">
        <v>0.04433319345116615</v>
      </c>
      <c r="E135">
        <v>0.05011197179555893</v>
      </c>
    </row>
    <row r="136" spans="1:5">
      <c r="A136">
        <v>135</v>
      </c>
      <c r="B136">
        <v>0.3008444309234619</v>
      </c>
      <c r="C136">
        <v>0.3178734183311462</v>
      </c>
      <c r="D136">
        <v>0.04533475264906883</v>
      </c>
      <c r="E136">
        <v>0.05060500651597977</v>
      </c>
    </row>
    <row r="137" spans="1:5">
      <c r="A137">
        <v>136</v>
      </c>
      <c r="B137">
        <v>0.3027451932430267</v>
      </c>
      <c r="C137">
        <v>0.3311658501625061</v>
      </c>
      <c r="D137">
        <v>0.0459117628633976</v>
      </c>
      <c r="E137">
        <v>0.05492008849978447</v>
      </c>
    </row>
    <row r="138" spans="1:5">
      <c r="A138">
        <v>137</v>
      </c>
      <c r="B138">
        <v>0.29891237616539</v>
      </c>
      <c r="C138">
        <v>0.3175514340400696</v>
      </c>
      <c r="D138">
        <v>0.04475898295640945</v>
      </c>
      <c r="E138">
        <v>0.05050385370850563</v>
      </c>
    </row>
    <row r="139" spans="1:5">
      <c r="A139">
        <v>138</v>
      </c>
      <c r="B139">
        <v>0.2956644892692566</v>
      </c>
      <c r="C139">
        <v>0.3180942237377167</v>
      </c>
      <c r="D139">
        <v>0.04379358887672424</v>
      </c>
      <c r="E139">
        <v>0.05067700892686844</v>
      </c>
    </row>
    <row r="140" spans="1:5">
      <c r="A140">
        <v>139</v>
      </c>
      <c r="B140">
        <v>0.3035573959350586</v>
      </c>
      <c r="C140">
        <v>0.316520094871521</v>
      </c>
      <c r="D140">
        <v>0.04615863412618637</v>
      </c>
      <c r="E140">
        <v>0.05017758533358574</v>
      </c>
    </row>
    <row r="141" spans="1:5">
      <c r="A141">
        <v>140</v>
      </c>
      <c r="B141">
        <v>0.3002718985080719</v>
      </c>
      <c r="C141">
        <v>0.318479061126709</v>
      </c>
      <c r="D141">
        <v>0.04516739770770073</v>
      </c>
      <c r="E141">
        <v>0.05080075562000275</v>
      </c>
    </row>
    <row r="142" spans="1:5">
      <c r="A142">
        <v>141</v>
      </c>
      <c r="B142">
        <v>0.3022453486919403</v>
      </c>
      <c r="C142">
        <v>0.3160653412342072</v>
      </c>
      <c r="D142">
        <v>0.0457628108561039</v>
      </c>
      <c r="E142">
        <v>0.05003558844327927</v>
      </c>
    </row>
    <row r="143" spans="1:5">
      <c r="A143">
        <v>142</v>
      </c>
      <c r="B143">
        <v>0.297896146774292</v>
      </c>
      <c r="C143">
        <v>0.317649781703949</v>
      </c>
      <c r="D143">
        <v>0.04445720091462135</v>
      </c>
      <c r="E143">
        <v>0.05053677782416344</v>
      </c>
    </row>
    <row r="144" spans="1:5">
      <c r="A144">
        <v>143</v>
      </c>
      <c r="B144">
        <v>0.2984851896762848</v>
      </c>
      <c r="C144">
        <v>0.3204123973846436</v>
      </c>
      <c r="D144">
        <v>0.04463363811373711</v>
      </c>
      <c r="E144">
        <v>0.05141962692141533</v>
      </c>
    </row>
    <row r="145" spans="1:5">
      <c r="A145">
        <v>144</v>
      </c>
      <c r="B145">
        <v>0.30745929479599</v>
      </c>
      <c r="C145">
        <v>0.3503389358520508</v>
      </c>
      <c r="D145">
        <v>0.04735296964645386</v>
      </c>
      <c r="E145">
        <v>0.06145698577165604</v>
      </c>
    </row>
    <row r="146" spans="1:5">
      <c r="A146">
        <v>145</v>
      </c>
      <c r="B146">
        <v>0.3171868622303009</v>
      </c>
      <c r="C146">
        <v>0.3431738913059235</v>
      </c>
      <c r="D146">
        <v>0.05039278790354729</v>
      </c>
      <c r="E146">
        <v>0.05897442251443863</v>
      </c>
    </row>
    <row r="147" spans="1:5">
      <c r="A147">
        <v>146</v>
      </c>
      <c r="B147">
        <v>0.3091234564781189</v>
      </c>
      <c r="C147">
        <v>0.3173322677612305</v>
      </c>
      <c r="D147">
        <v>0.0478702187538147</v>
      </c>
      <c r="E147">
        <v>0.05044015124440193</v>
      </c>
    </row>
    <row r="148" spans="1:5">
      <c r="A148">
        <v>147</v>
      </c>
      <c r="B148">
        <v>0.305525928735733</v>
      </c>
      <c r="C148">
        <v>0.3599115908145905</v>
      </c>
      <c r="D148">
        <v>0.04676534608006477</v>
      </c>
      <c r="E148">
        <v>0.06486248224973679</v>
      </c>
    </row>
    <row r="149" spans="1:5">
      <c r="A149">
        <v>148</v>
      </c>
      <c r="B149">
        <v>0.3230971395969391</v>
      </c>
      <c r="C149">
        <v>0.3313912153244019</v>
      </c>
      <c r="D149">
        <v>0.05229189991950989</v>
      </c>
      <c r="E149">
        <v>0.05500952899456024</v>
      </c>
    </row>
    <row r="150" spans="1:5">
      <c r="A150">
        <v>149</v>
      </c>
      <c r="B150">
        <v>0.3171746730804443</v>
      </c>
      <c r="C150">
        <v>0.3223789036273956</v>
      </c>
      <c r="D150">
        <v>0.05040227621793747</v>
      </c>
      <c r="E150">
        <v>0.05206576734781265</v>
      </c>
    </row>
    <row r="151" spans="1:5">
      <c r="A151">
        <v>150</v>
      </c>
      <c r="B151">
        <v>0.3066477179527283</v>
      </c>
      <c r="C151">
        <v>0.3185837268829346</v>
      </c>
      <c r="D151">
        <v>0.0471172071993351</v>
      </c>
      <c r="E151">
        <v>0.05084811523556709</v>
      </c>
    </row>
    <row r="152" spans="1:5">
      <c r="A152">
        <v>151</v>
      </c>
      <c r="B152">
        <v>0.3035517632961273</v>
      </c>
      <c r="C152">
        <v>0.3179699778556824</v>
      </c>
      <c r="D152">
        <v>0.04617049172520638</v>
      </c>
      <c r="E152">
        <v>0.05064859613776207</v>
      </c>
    </row>
    <row r="153" spans="1:5">
      <c r="A153">
        <v>152</v>
      </c>
      <c r="B153">
        <v>0.3023682534694672</v>
      </c>
      <c r="C153">
        <v>0.3203708231449127</v>
      </c>
      <c r="D153">
        <v>0.04580877348780632</v>
      </c>
      <c r="E153">
        <v>0.05141444131731987</v>
      </c>
    </row>
    <row r="154" spans="1:5">
      <c r="A154">
        <v>153</v>
      </c>
      <c r="B154">
        <v>0.3014285862445831</v>
      </c>
      <c r="C154">
        <v>0.3192756772041321</v>
      </c>
      <c r="D154">
        <v>0.04552610591053963</v>
      </c>
      <c r="E154">
        <v>0.05106513947248459</v>
      </c>
    </row>
    <row r="155" spans="1:5">
      <c r="A155">
        <v>154</v>
      </c>
      <c r="B155">
        <v>0.3143287599086761</v>
      </c>
      <c r="C155">
        <v>0.320068895816803</v>
      </c>
      <c r="D155">
        <v>0.0494978167116642</v>
      </c>
      <c r="E155">
        <v>0.05132113769650459</v>
      </c>
    </row>
    <row r="156" spans="1:5">
      <c r="A156">
        <v>155</v>
      </c>
      <c r="B156">
        <v>0.3170655369758606</v>
      </c>
      <c r="C156">
        <v>0.3217115104198456</v>
      </c>
      <c r="D156">
        <v>0.05036603659391403</v>
      </c>
      <c r="E156">
        <v>0.05184958875179291</v>
      </c>
    </row>
    <row r="157" spans="1:5">
      <c r="A157">
        <v>156</v>
      </c>
      <c r="B157">
        <v>0.315888911485672</v>
      </c>
      <c r="C157">
        <v>0.3322818577289581</v>
      </c>
      <c r="D157">
        <v>0.04999462515115738</v>
      </c>
      <c r="E157">
        <v>0.05530942231416702</v>
      </c>
    </row>
    <row r="158" spans="1:5">
      <c r="A158">
        <v>157</v>
      </c>
      <c r="B158">
        <v>0.3238893449306488</v>
      </c>
      <c r="C158">
        <v>0.3244966566562653</v>
      </c>
      <c r="D158">
        <v>0.05256069079041481</v>
      </c>
      <c r="E158">
        <v>0.05275829508900642</v>
      </c>
    </row>
    <row r="159" spans="1:5">
      <c r="A159">
        <v>158</v>
      </c>
      <c r="B159">
        <v>0.3517783284187317</v>
      </c>
      <c r="C159">
        <v>0.3361734449863434</v>
      </c>
      <c r="D159">
        <v>0.06199101358652115</v>
      </c>
      <c r="E159">
        <v>0.05663144960999489</v>
      </c>
    </row>
    <row r="160" spans="1:5">
      <c r="A160">
        <v>159</v>
      </c>
      <c r="B160">
        <v>0.3631725311279297</v>
      </c>
      <c r="C160">
        <v>0.3804121613502502</v>
      </c>
      <c r="D160">
        <v>0.06606460362672806</v>
      </c>
      <c r="E160">
        <v>0.07248662412166595</v>
      </c>
    </row>
    <row r="161" spans="1:5">
      <c r="A161">
        <v>160</v>
      </c>
      <c r="B161">
        <v>0.3377187550067902</v>
      </c>
      <c r="C161">
        <v>0.3516061902046204</v>
      </c>
      <c r="D161">
        <v>0.057156041264534</v>
      </c>
      <c r="E161">
        <v>0.06193944439291954</v>
      </c>
    </row>
    <row r="162" spans="1:5">
      <c r="A162">
        <v>161</v>
      </c>
      <c r="B162">
        <v>0.3193296194076538</v>
      </c>
      <c r="C162">
        <v>0.3143302500247955</v>
      </c>
      <c r="D162">
        <v>0.05111303925514221</v>
      </c>
      <c r="E162">
        <v>0.04952693358063698</v>
      </c>
    </row>
    <row r="163" spans="1:5">
      <c r="A163">
        <v>162</v>
      </c>
      <c r="B163">
        <v>0.3067658543586731</v>
      </c>
      <c r="C163">
        <v>0.3305580317974091</v>
      </c>
      <c r="D163">
        <v>0.04717397689819336</v>
      </c>
      <c r="E163">
        <v>0.05475246533751488</v>
      </c>
    </row>
    <row r="164" spans="1:5">
      <c r="A164">
        <v>163</v>
      </c>
      <c r="B164">
        <v>0.3020477890968323</v>
      </c>
      <c r="C164">
        <v>0.3161236345767975</v>
      </c>
      <c r="D164">
        <v>0.04573254287242889</v>
      </c>
      <c r="E164">
        <v>0.05008292570710182</v>
      </c>
    </row>
    <row r="165" spans="1:5">
      <c r="A165">
        <v>164</v>
      </c>
      <c r="B165">
        <v>0.3174088299274445</v>
      </c>
      <c r="C165">
        <v>0.3179397881031036</v>
      </c>
      <c r="D165">
        <v>0.05048925057053566</v>
      </c>
      <c r="E165">
        <v>0.05065577477216721</v>
      </c>
    </row>
    <row r="166" spans="1:5">
      <c r="A166">
        <v>165</v>
      </c>
      <c r="B166">
        <v>0.3018336594104767</v>
      </c>
      <c r="C166">
        <v>0.3186137080192566</v>
      </c>
      <c r="D166">
        <v>0.0456664077937603</v>
      </c>
      <c r="E166">
        <v>0.05087205395102501</v>
      </c>
    </row>
    <row r="167" spans="1:5">
      <c r="A167">
        <v>166</v>
      </c>
      <c r="B167">
        <v>0.3032954633235931</v>
      </c>
      <c r="C167">
        <v>0.3142923712730408</v>
      </c>
      <c r="D167">
        <v>0.04610740765929222</v>
      </c>
      <c r="E167">
        <v>0.0495024248957634</v>
      </c>
    </row>
    <row r="168" spans="1:5">
      <c r="A168">
        <v>167</v>
      </c>
      <c r="B168">
        <v>0.2975548803806305</v>
      </c>
      <c r="C168">
        <v>0.3131201267242432</v>
      </c>
      <c r="D168">
        <v>0.04438133165240288</v>
      </c>
      <c r="E168">
        <v>0.04913392290472984</v>
      </c>
    </row>
    <row r="169" spans="1:5">
      <c r="A169">
        <v>168</v>
      </c>
      <c r="B169">
        <v>0.309327244758606</v>
      </c>
      <c r="C169">
        <v>0.315740168094635</v>
      </c>
      <c r="D169">
        <v>0.04795312508940697</v>
      </c>
      <c r="E169">
        <v>0.04995619505643845</v>
      </c>
    </row>
    <row r="170" spans="1:5">
      <c r="A170">
        <v>169</v>
      </c>
      <c r="B170">
        <v>0.303099662065506</v>
      </c>
      <c r="C170">
        <v>0.3162902593612671</v>
      </c>
      <c r="D170">
        <v>0.04604874178767204</v>
      </c>
      <c r="E170">
        <v>0.05013445392251015</v>
      </c>
    </row>
    <row r="171" spans="1:5">
      <c r="A171">
        <v>170</v>
      </c>
      <c r="B171">
        <v>0.3104168176651001</v>
      </c>
      <c r="C171">
        <v>0.3224978446960449</v>
      </c>
      <c r="D171">
        <v>0.04829492792487144</v>
      </c>
      <c r="E171">
        <v>0.05211848020553589</v>
      </c>
    </row>
    <row r="172" spans="1:5">
      <c r="A172">
        <v>171</v>
      </c>
      <c r="B172">
        <v>0.3049005270004272</v>
      </c>
      <c r="C172">
        <v>0.3249235451221466</v>
      </c>
      <c r="D172">
        <v>0.04660129547119141</v>
      </c>
      <c r="E172">
        <v>0.05290632322430611</v>
      </c>
    </row>
    <row r="173" spans="1:5">
      <c r="A173">
        <v>172</v>
      </c>
      <c r="B173">
        <v>0.3027726709842682</v>
      </c>
      <c r="C173">
        <v>0.3139035999774933</v>
      </c>
      <c r="D173">
        <v>0.0459541529417038</v>
      </c>
      <c r="E173">
        <v>0.04938562959432602</v>
      </c>
    </row>
    <row r="174" spans="1:5">
      <c r="A174">
        <v>173</v>
      </c>
      <c r="B174">
        <v>0.300230860710144</v>
      </c>
      <c r="C174">
        <v>0.3186701834201813</v>
      </c>
      <c r="D174">
        <v>0.04518774896860123</v>
      </c>
      <c r="E174">
        <v>0.05089458078145981</v>
      </c>
    </row>
    <row r="175" spans="1:5">
      <c r="A175">
        <v>174</v>
      </c>
      <c r="B175">
        <v>0.3087004721164703</v>
      </c>
      <c r="C175">
        <v>0.3159730732440948</v>
      </c>
      <c r="D175">
        <v>0.04776770249009132</v>
      </c>
      <c r="E175">
        <v>0.05003760382533073</v>
      </c>
    </row>
    <row r="176" spans="1:5">
      <c r="A176">
        <v>175</v>
      </c>
      <c r="B176">
        <v>0.3040037453174591</v>
      </c>
      <c r="C176">
        <v>0.3139677941799164</v>
      </c>
      <c r="D176">
        <v>0.04632861912250519</v>
      </c>
      <c r="E176">
        <v>0.04940545931458473</v>
      </c>
    </row>
    <row r="177" spans="1:5">
      <c r="A177">
        <v>176</v>
      </c>
      <c r="B177">
        <v>0.3187452256679535</v>
      </c>
      <c r="C177">
        <v>0.3339439034461975</v>
      </c>
      <c r="D177">
        <v>0.05092272162437439</v>
      </c>
      <c r="E177">
        <v>0.05588852986693382</v>
      </c>
    </row>
    <row r="178" spans="1:5">
      <c r="A178">
        <v>177</v>
      </c>
      <c r="B178">
        <v>0.3302915692329407</v>
      </c>
      <c r="C178">
        <v>0.3351219594478607</v>
      </c>
      <c r="D178">
        <v>0.0546807125210762</v>
      </c>
      <c r="E178">
        <v>0.05629569664597511</v>
      </c>
    </row>
    <row r="179" spans="1:5">
      <c r="A179">
        <v>178</v>
      </c>
      <c r="B179">
        <v>0.3314819037914276</v>
      </c>
      <c r="C179">
        <v>0.3185806274414062</v>
      </c>
      <c r="D179">
        <v>0.05508062243461609</v>
      </c>
      <c r="E179">
        <v>0.0508849024772644</v>
      </c>
    </row>
    <row r="180" spans="1:5">
      <c r="A180">
        <v>179</v>
      </c>
      <c r="B180">
        <v>0.3254154920578003</v>
      </c>
      <c r="C180">
        <v>0.3629144132137299</v>
      </c>
      <c r="D180">
        <v>0.05308626592159271</v>
      </c>
      <c r="E180">
        <v>0.06599169969558716</v>
      </c>
    </row>
    <row r="181" spans="1:5">
      <c r="A181">
        <v>180</v>
      </c>
      <c r="B181">
        <v>0.330772876739502</v>
      </c>
      <c r="C181">
        <v>0.3174897730350494</v>
      </c>
      <c r="D181">
        <v>0.05484580993652344</v>
      </c>
      <c r="E181">
        <v>0.05053833499550819</v>
      </c>
    </row>
    <row r="182" spans="1:5">
      <c r="A182">
        <v>181</v>
      </c>
      <c r="B182">
        <v>0.3070130944252014</v>
      </c>
      <c r="C182">
        <v>0.3447107374668121</v>
      </c>
      <c r="D182">
        <v>0.04727324843406677</v>
      </c>
      <c r="E182">
        <v>0.05955680087208748</v>
      </c>
    </row>
    <row r="183" spans="1:5">
      <c r="A183">
        <v>182</v>
      </c>
      <c r="B183">
        <v>0.3171414434909821</v>
      </c>
      <c r="C183">
        <v>0.3209595084190369</v>
      </c>
      <c r="D183">
        <v>0.05043207854032516</v>
      </c>
      <c r="E183">
        <v>0.05164727568626404</v>
      </c>
    </row>
    <row r="184" spans="1:5">
      <c r="A184">
        <v>183</v>
      </c>
      <c r="B184">
        <v>0.303030788898468</v>
      </c>
      <c r="C184">
        <v>0.3169834017753601</v>
      </c>
      <c r="D184">
        <v>0.04605604335665703</v>
      </c>
      <c r="E184">
        <v>0.05038041993975639</v>
      </c>
    </row>
    <row r="185" spans="1:5">
      <c r="A185">
        <v>184</v>
      </c>
      <c r="B185">
        <v>0.2985697090625763</v>
      </c>
      <c r="C185">
        <v>0.3165008723735809</v>
      </c>
      <c r="D185">
        <v>0.04471270740032196</v>
      </c>
      <c r="E185">
        <v>0.05022644996643066</v>
      </c>
    </row>
    <row r="186" spans="1:5">
      <c r="A186">
        <v>185</v>
      </c>
      <c r="B186">
        <v>0.3042070865631104</v>
      </c>
      <c r="C186">
        <v>0.315424919128418</v>
      </c>
      <c r="D186">
        <v>0.0464107058942318</v>
      </c>
      <c r="E186">
        <v>0.04988532513380051</v>
      </c>
    </row>
    <row r="187" spans="1:5">
      <c r="A187">
        <v>186</v>
      </c>
      <c r="B187">
        <v>0.3008766174316406</v>
      </c>
      <c r="C187">
        <v>0.3146843910217285</v>
      </c>
      <c r="D187">
        <v>0.04540432617068291</v>
      </c>
      <c r="E187">
        <v>0.04965334385633469</v>
      </c>
    </row>
    <row r="188" spans="1:5">
      <c r="A188">
        <v>187</v>
      </c>
      <c r="B188">
        <v>0.3017716407775879</v>
      </c>
      <c r="C188">
        <v>0.3208184540271759</v>
      </c>
      <c r="D188">
        <v>0.04567394405603409</v>
      </c>
      <c r="E188">
        <v>0.05160229653120041</v>
      </c>
    </row>
    <row r="189" spans="1:5">
      <c r="A189">
        <v>188</v>
      </c>
      <c r="B189">
        <v>0.3028580546379089</v>
      </c>
      <c r="C189">
        <v>0.3198614120483398</v>
      </c>
      <c r="D189">
        <v>0.046002596616745</v>
      </c>
      <c r="E189">
        <v>0.05129709094762802</v>
      </c>
    </row>
    <row r="190" spans="1:5">
      <c r="A190">
        <v>189</v>
      </c>
      <c r="B190">
        <v>0.3008756637573242</v>
      </c>
      <c r="C190">
        <v>0.3161272406578064</v>
      </c>
      <c r="D190">
        <v>0.04540669545531273</v>
      </c>
      <c r="E190">
        <v>0.05011207237839699</v>
      </c>
    </row>
    <row r="191" spans="1:5">
      <c r="A191">
        <v>190</v>
      </c>
      <c r="B191">
        <v>0.3005229234695435</v>
      </c>
      <c r="C191">
        <v>0.341903954744339</v>
      </c>
      <c r="D191">
        <v>0.0452994778752327</v>
      </c>
      <c r="E191">
        <v>0.05859235301613808</v>
      </c>
    </row>
    <row r="192" spans="1:5">
      <c r="A192">
        <v>191</v>
      </c>
      <c r="B192">
        <v>0.3016325533390045</v>
      </c>
      <c r="C192">
        <v>0.3198415040969849</v>
      </c>
      <c r="D192">
        <v>0.04563347995281219</v>
      </c>
      <c r="E192">
        <v>0.0512915775179863</v>
      </c>
    </row>
    <row r="193" spans="1:5">
      <c r="A193">
        <v>192</v>
      </c>
      <c r="B193">
        <v>0.3083671927452087</v>
      </c>
      <c r="C193">
        <v>0.3198524117469788</v>
      </c>
      <c r="D193">
        <v>0.04768769070506096</v>
      </c>
      <c r="E193">
        <v>0.05129580572247505</v>
      </c>
    </row>
    <row r="194" spans="1:5">
      <c r="A194">
        <v>193</v>
      </c>
      <c r="B194">
        <v>0.3125636279582977</v>
      </c>
      <c r="C194">
        <v>0.3355187475681305</v>
      </c>
      <c r="D194">
        <v>0.0489935427904129</v>
      </c>
      <c r="E194">
        <v>0.05643642321228981</v>
      </c>
    </row>
    <row r="195" spans="1:5">
      <c r="A195">
        <v>194</v>
      </c>
      <c r="B195">
        <v>0.3279388248920441</v>
      </c>
      <c r="C195">
        <v>0.3404501378536224</v>
      </c>
      <c r="D195">
        <v>0.05393042042851448</v>
      </c>
      <c r="E195">
        <v>0.05811180546879768</v>
      </c>
    </row>
    <row r="196" spans="1:5">
      <c r="A196">
        <v>195</v>
      </c>
      <c r="B196">
        <v>0.3164159953594208</v>
      </c>
      <c r="C196">
        <v>0.3560802638530731</v>
      </c>
      <c r="D196">
        <v>0.05021724849939346</v>
      </c>
      <c r="E196">
        <v>0.06355491280555725</v>
      </c>
    </row>
    <row r="197" spans="1:5">
      <c r="A197">
        <v>196</v>
      </c>
      <c r="B197">
        <v>0.3237800300121307</v>
      </c>
      <c r="C197">
        <v>0.3306969702243805</v>
      </c>
      <c r="D197">
        <v>0.05258242413401604</v>
      </c>
      <c r="E197">
        <v>0.05485270544886589</v>
      </c>
    </row>
    <row r="198" spans="1:5">
      <c r="A198">
        <v>197</v>
      </c>
      <c r="B198">
        <v>0.3382884562015533</v>
      </c>
      <c r="C198">
        <v>0.3486454486846924</v>
      </c>
      <c r="D198">
        <v>0.05739089474081993</v>
      </c>
      <c r="E198">
        <v>0.06094982102513313</v>
      </c>
    </row>
    <row r="199" spans="1:5">
      <c r="A199">
        <v>198</v>
      </c>
      <c r="B199">
        <v>0.3488883972167969</v>
      </c>
      <c r="C199">
        <v>0.3691186308860779</v>
      </c>
      <c r="D199">
        <v>0.06103605031967163</v>
      </c>
      <c r="E199">
        <v>0.0683002695441246</v>
      </c>
    </row>
    <row r="200" spans="1:5">
      <c r="A200">
        <v>199</v>
      </c>
      <c r="B200">
        <v>0.3574850857257843</v>
      </c>
      <c r="C200">
        <v>0.3128935396671295</v>
      </c>
      <c r="D200">
        <v>0.06407872587442398</v>
      </c>
      <c r="E200">
        <v>0.04913406446576118</v>
      </c>
    </row>
    <row r="201" spans="1:5">
      <c r="A201">
        <v>200</v>
      </c>
      <c r="B201">
        <v>0.3131440281867981</v>
      </c>
      <c r="C201">
        <v>0.3271465003490448</v>
      </c>
      <c r="D201">
        <v>0.04921223595738411</v>
      </c>
      <c r="E201">
        <v>0.05369823426008224</v>
      </c>
    </row>
    <row r="202" spans="1:5">
      <c r="A202">
        <v>201</v>
      </c>
      <c r="B202">
        <v>0.3065234124660492</v>
      </c>
      <c r="C202">
        <v>0.3214912712574005</v>
      </c>
      <c r="D202">
        <v>0.04716790840029716</v>
      </c>
      <c r="E202">
        <v>0.05186711996793747</v>
      </c>
    </row>
    <row r="203" spans="1:5">
      <c r="A203">
        <v>202</v>
      </c>
      <c r="B203">
        <v>0.3099310398101807</v>
      </c>
      <c r="C203">
        <v>0.3151378333568573</v>
      </c>
      <c r="D203">
        <v>0.04821375384926796</v>
      </c>
      <c r="E203">
        <v>0.04983764141798019</v>
      </c>
    </row>
    <row r="204" spans="1:5">
      <c r="A204">
        <v>203</v>
      </c>
      <c r="B204">
        <v>0.3046656250953674</v>
      </c>
      <c r="C204">
        <v>0.3256090879440308</v>
      </c>
      <c r="D204">
        <v>0.04659188166260719</v>
      </c>
      <c r="E204">
        <v>0.05318975076079369</v>
      </c>
    </row>
    <row r="205" spans="1:5">
      <c r="A205">
        <v>204</v>
      </c>
      <c r="B205">
        <v>0.3057352900505066</v>
      </c>
      <c r="C205">
        <v>0.3250013589859009</v>
      </c>
      <c r="D205">
        <v>0.04691837728023529</v>
      </c>
      <c r="E205">
        <v>0.0529928021132946</v>
      </c>
    </row>
    <row r="206" spans="1:5">
      <c r="A206">
        <v>205</v>
      </c>
      <c r="B206">
        <v>0.3164040148258209</v>
      </c>
      <c r="C206">
        <v>0.3267280459403992</v>
      </c>
      <c r="D206">
        <v>0.05023517459630966</v>
      </c>
      <c r="E206">
        <v>0.05355124548077583</v>
      </c>
    </row>
    <row r="207" spans="1:5">
      <c r="A207">
        <v>206</v>
      </c>
      <c r="B207">
        <v>0.3098430931568146</v>
      </c>
      <c r="C207">
        <v>0.3305328190326691</v>
      </c>
      <c r="D207">
        <v>0.04818271473050117</v>
      </c>
      <c r="E207">
        <v>0.05480805784463882</v>
      </c>
    </row>
    <row r="208" spans="1:5">
      <c r="A208">
        <v>207</v>
      </c>
      <c r="B208">
        <v>0.310949832201004</v>
      </c>
      <c r="C208">
        <v>0.3518340289592743</v>
      </c>
      <c r="D208">
        <v>0.04852697253227234</v>
      </c>
      <c r="E208">
        <v>0.06207425892353058</v>
      </c>
    </row>
    <row r="209" spans="1:5">
      <c r="A209">
        <v>208</v>
      </c>
      <c r="B209">
        <v>0.3212428390979767</v>
      </c>
      <c r="C209">
        <v>0.3583117127418518</v>
      </c>
      <c r="D209">
        <v>0.05178238451480865</v>
      </c>
      <c r="E209">
        <v>0.06437685340642929</v>
      </c>
    </row>
    <row r="210" spans="1:5">
      <c r="A210">
        <v>209</v>
      </c>
      <c r="B210">
        <v>0.3307112455368042</v>
      </c>
      <c r="C210">
        <v>0.3299717605113983</v>
      </c>
      <c r="D210">
        <v>0.05487189069390297</v>
      </c>
      <c r="E210">
        <v>0.0546291396021843</v>
      </c>
    </row>
    <row r="211" spans="1:5">
      <c r="A211">
        <v>210</v>
      </c>
      <c r="B211">
        <v>0.3278065025806427</v>
      </c>
      <c r="C211">
        <v>0.3212864100933075</v>
      </c>
      <c r="D211">
        <v>0.05392365902662277</v>
      </c>
      <c r="E211">
        <v>0.05180991441011429</v>
      </c>
    </row>
    <row r="212" spans="1:5">
      <c r="A212">
        <v>211</v>
      </c>
      <c r="B212">
        <v>0.3204199969768524</v>
      </c>
      <c r="C212">
        <v>0.3492211401462555</v>
      </c>
      <c r="D212">
        <v>0.05153027176856995</v>
      </c>
      <c r="E212">
        <v>0.06117256358265877</v>
      </c>
    </row>
    <row r="213" spans="1:5">
      <c r="A213">
        <v>212</v>
      </c>
      <c r="B213">
        <v>0.3109835684299469</v>
      </c>
      <c r="C213">
        <v>0.3291583955287933</v>
      </c>
      <c r="D213">
        <v>0.04854913055896759</v>
      </c>
      <c r="E213">
        <v>0.05436396226286888</v>
      </c>
    </row>
    <row r="214" spans="1:5">
      <c r="A214">
        <v>213</v>
      </c>
      <c r="B214">
        <v>0.3169400095939636</v>
      </c>
      <c r="C214">
        <v>0.3142955899238586</v>
      </c>
      <c r="D214">
        <v>0.05042305216193199</v>
      </c>
      <c r="E214">
        <v>0.04958955198526382</v>
      </c>
    </row>
    <row r="215" spans="1:5">
      <c r="A215">
        <v>214</v>
      </c>
      <c r="B215">
        <v>0.3155278861522675</v>
      </c>
      <c r="C215">
        <v>0.3623895943164825</v>
      </c>
      <c r="D215">
        <v>0.0499739833176136</v>
      </c>
      <c r="E215">
        <v>0.06585726141929626</v>
      </c>
    </row>
    <row r="216" spans="1:5">
      <c r="A216">
        <v>215</v>
      </c>
      <c r="B216">
        <v>0.3141564726829529</v>
      </c>
      <c r="C216">
        <v>0.3139210343360901</v>
      </c>
      <c r="D216">
        <v>0.04954401776194572</v>
      </c>
      <c r="E216">
        <v>0.04946958273649216</v>
      </c>
    </row>
    <row r="217" spans="1:5">
      <c r="A217">
        <v>216</v>
      </c>
      <c r="B217">
        <v>0.3095920383930206</v>
      </c>
      <c r="C217">
        <v>0.3353678286075592</v>
      </c>
      <c r="D217">
        <v>0.04812537878751755</v>
      </c>
      <c r="E217">
        <v>0.0564386397600174</v>
      </c>
    </row>
    <row r="218" spans="1:5">
      <c r="A218">
        <v>217</v>
      </c>
      <c r="B218">
        <v>0.3150373995304108</v>
      </c>
      <c r="C218">
        <v>0.311975359916687</v>
      </c>
      <c r="D218">
        <v>0.04982543364167213</v>
      </c>
      <c r="E218">
        <v>0.048863485455513</v>
      </c>
    </row>
    <row r="219" spans="1:5">
      <c r="A219">
        <v>218</v>
      </c>
      <c r="B219">
        <v>0.3068445324897766</v>
      </c>
      <c r="C219">
        <v>0.3312877714633942</v>
      </c>
      <c r="D219">
        <v>0.04727753251791</v>
      </c>
      <c r="E219">
        <v>0.05507699772715569</v>
      </c>
    </row>
    <row r="220" spans="1:5">
      <c r="A220">
        <v>219</v>
      </c>
      <c r="B220">
        <v>0.3271459639072418</v>
      </c>
      <c r="C220">
        <v>0.3697865307331085</v>
      </c>
      <c r="D220">
        <v>0.05371668562293053</v>
      </c>
      <c r="E220">
        <v>0.06858602911233902</v>
      </c>
    </row>
    <row r="221" spans="1:5">
      <c r="A221">
        <v>220</v>
      </c>
      <c r="B221">
        <v>0.3310967981815338</v>
      </c>
      <c r="C221">
        <v>0.3069184422492981</v>
      </c>
      <c r="D221">
        <v>0.05503786727786064</v>
      </c>
      <c r="E221">
        <v>0.04732583463191986</v>
      </c>
    </row>
    <row r="222" spans="1:5">
      <c r="A222">
        <v>221</v>
      </c>
      <c r="B222">
        <v>0.3291239440441132</v>
      </c>
      <c r="C222">
        <v>0.3684584498405457</v>
      </c>
      <c r="D222">
        <v>0.054380152374506</v>
      </c>
      <c r="E222">
        <v>0.06809984892606735</v>
      </c>
    </row>
    <row r="223" spans="1:5">
      <c r="A223">
        <v>222</v>
      </c>
      <c r="B223">
        <v>0.3356553614139557</v>
      </c>
      <c r="C223">
        <v>0.3526664674282074</v>
      </c>
      <c r="D223">
        <v>0.05655546486377716</v>
      </c>
      <c r="E223">
        <v>0.06241090968251228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