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<sst xmlns="http://schemas.openxmlformats.org/spreadsheetml/2006/main" count="16" uniqueCount="14">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</sst>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19.17674255371094</c:v>
                </c:pt>
                <c:pt idx="1">
                  <c:v>25.76517105102539</c:v>
                </c:pt>
                <c:pt idx="2">
                  <c:v>19.18672180175781</c:v>
                </c:pt>
                <c:pt idx="3">
                  <c:v>27.29162406921387</c:v>
                </c:pt>
                <c:pt idx="4">
                  <c:v>24.72932243347168</c:v>
                </c:pt>
                <c:pt idx="5">
                  <c:v>20.48213195800781</c:v>
                </c:pt>
                <c:pt idx="6">
                  <c:v>23.15669250488281</c:v>
                </c:pt>
                <c:pt idx="7">
                  <c:v>27.80317878723145</c:v>
                </c:pt>
                <c:pt idx="8">
                  <c:v>4.360422134399414</c:v>
                </c:pt>
                <c:pt idx="9">
                  <c:v>25.90689659118652</c:v>
                </c:pt>
                <c:pt idx="10">
                  <c:v>9.572047233581543</c:v>
                </c:pt>
                <c:pt idx="11">
                  <c:v>19.16802978515625</c:v>
                </c:pt>
                <c:pt idx="12">
                  <c:v>16.85063743591309</c:v>
                </c:pt>
                <c:pt idx="13">
                  <c:v>-0.6292266249656677</c:v>
                </c:pt>
                <c:pt idx="14">
                  <c:v>18.44429588317871</c:v>
                </c:pt>
                <c:pt idx="15">
                  <c:v>22.96759414672852</c:v>
                </c:pt>
                <c:pt idx="16">
                  <c:v>18.74538230895996</c:v>
                </c:pt>
                <c:pt idx="17">
                  <c:v>24.49581909179688</c:v>
                </c:pt>
                <c:pt idx="18">
                  <c:v>20.66294097900391</c:v>
                </c:pt>
                <c:pt idx="19">
                  <c:v>19.98412895202637</c:v>
                </c:pt>
                <c:pt idx="20">
                  <c:v>20.8204517364502</c:v>
                </c:pt>
                <c:pt idx="21">
                  <c:v>22.26760101318359</c:v>
                </c:pt>
                <c:pt idx="22">
                  <c:v>26.56633949279785</c:v>
                </c:pt>
                <c:pt idx="23">
                  <c:v>25.47077751159668</c:v>
                </c:pt>
                <c:pt idx="24">
                  <c:v>17.33497047424316</c:v>
                </c:pt>
                <c:pt idx="25">
                  <c:v>18.88983154296875</c:v>
                </c:pt>
                <c:pt idx="26">
                  <c:v>12.17747020721436</c:v>
                </c:pt>
                <c:pt idx="27">
                  <c:v>27.93418884277344</c:v>
                </c:pt>
                <c:pt idx="28">
                  <c:v>19.4312915802002</c:v>
                </c:pt>
                <c:pt idx="29">
                  <c:v>13.82529735565186</c:v>
                </c:pt>
                <c:pt idx="30">
                  <c:v>27.06301116943359</c:v>
                </c:pt>
                <c:pt idx="31">
                  <c:v>18.42513465881348</c:v>
                </c:pt>
                <c:pt idx="32">
                  <c:v>25.95708274841309</c:v>
                </c:pt>
                <c:pt idx="33">
                  <c:v>14.47848033905029</c:v>
                </c:pt>
                <c:pt idx="34">
                  <c:v>19.20772171020508</c:v>
                </c:pt>
                <c:pt idx="35">
                  <c:v>17.57915687561035</c:v>
                </c:pt>
                <c:pt idx="36">
                  <c:v>32.78810119628906</c:v>
                </c:pt>
                <c:pt idx="37">
                  <c:v>18.6098747253418</c:v>
                </c:pt>
                <c:pt idx="38">
                  <c:v>28.83795928955078</c:v>
                </c:pt>
                <c:pt idx="39">
                  <c:v>23.04267692565918</c:v>
                </c:pt>
                <c:pt idx="40">
                  <c:v>9.214450836181641</c:v>
                </c:pt>
                <c:pt idx="41">
                  <c:v>20.87551307678223</c:v>
                </c:pt>
                <c:pt idx="42">
                  <c:v>20.51111602783203</c:v>
                </c:pt>
                <c:pt idx="43">
                  <c:v>23.24181747436523</c:v>
                </c:pt>
                <c:pt idx="44">
                  <c:v>19.10939025878906</c:v>
                </c:pt>
                <c:pt idx="45">
                  <c:v>18.65215110778809</c:v>
                </c:pt>
                <c:pt idx="46">
                  <c:v>23.37653541564941</c:v>
                </c:pt>
                <c:pt idx="47">
                  <c:v>31.95693778991699</c:v>
                </c:pt>
                <c:pt idx="48">
                  <c:v>18.87165832519531</c:v>
                </c:pt>
                <c:pt idx="49">
                  <c:v>27.79390335083008</c:v>
                </c:pt>
                <c:pt idx="50">
                  <c:v>18.37068557739258</c:v>
                </c:pt>
                <c:pt idx="51">
                  <c:v>20.01762580871582</c:v>
                </c:pt>
                <c:pt idx="52">
                  <c:v>17.42750358581543</c:v>
                </c:pt>
                <c:pt idx="53">
                  <c:v>24.34349060058594</c:v>
                </c:pt>
                <c:pt idx="54">
                  <c:v>20.20590019226074</c:v>
                </c:pt>
                <c:pt idx="55">
                  <c:v>21.36389541625977</c:v>
                </c:pt>
                <c:pt idx="56">
                  <c:v>19.31857109069824</c:v>
                </c:pt>
                <c:pt idx="57">
                  <c:v>26.67039680480957</c:v>
                </c:pt>
                <c:pt idx="58">
                  <c:v>9.496406555175781</c:v>
                </c:pt>
                <c:pt idx="59">
                  <c:v>19.85500717163086</c:v>
                </c:pt>
                <c:pt idx="60">
                  <c:v>23.28755950927734</c:v>
                </c:pt>
                <c:pt idx="61">
                  <c:v>19.03735160827637</c:v>
                </c:pt>
                <c:pt idx="62">
                  <c:v>20.14970588684082</c:v>
                </c:pt>
                <c:pt idx="63">
                  <c:v>31.80888366699219</c:v>
                </c:pt>
                <c:pt idx="64">
                  <c:v>7.058945655822754</c:v>
                </c:pt>
                <c:pt idx="65">
                  <c:v>12.07626724243164</c:v>
                </c:pt>
                <c:pt idx="66">
                  <c:v>20.56560707092285</c:v>
                </c:pt>
                <c:pt idx="67">
                  <c:v>6.70053768157959</c:v>
                </c:pt>
                <c:pt idx="68">
                  <c:v>33.15639877319336</c:v>
                </c:pt>
                <c:pt idx="69">
                  <c:v>17.31098937988281</c:v>
                </c:pt>
                <c:pt idx="70">
                  <c:v>5.46795129776001</c:v>
                </c:pt>
                <c:pt idx="71">
                  <c:v>19.9305591583252</c:v>
                </c:pt>
                <c:pt idx="72">
                  <c:v>19.09567451477051</c:v>
                </c:pt>
                <c:pt idx="73">
                  <c:v>19.31446838378906</c:v>
                </c:pt>
                <c:pt idx="74">
                  <c:v>18.29774475097656</c:v>
                </c:pt>
                <c:pt idx="75">
                  <c:v>26.6653003692627</c:v>
                </c:pt>
                <c:pt idx="76">
                  <c:v>33.51731109619141</c:v>
                </c:pt>
                <c:pt idx="77">
                  <c:v>21.33120536804199</c:v>
                </c:pt>
                <c:pt idx="78">
                  <c:v>16.41386604309082</c:v>
                </c:pt>
                <c:pt idx="79">
                  <c:v>20.22433853149414</c:v>
                </c:pt>
                <c:pt idx="80">
                  <c:v>17.22047805786133</c:v>
                </c:pt>
                <c:pt idx="81">
                  <c:v>10.68944263458252</c:v>
                </c:pt>
                <c:pt idx="82">
                  <c:v>20.13435935974121</c:v>
                </c:pt>
                <c:pt idx="83">
                  <c:v>27.91934204101562</c:v>
                </c:pt>
                <c:pt idx="84">
                  <c:v>17.77523040771484</c:v>
                </c:pt>
                <c:pt idx="85">
                  <c:v>12.74378108978271</c:v>
                </c:pt>
                <c:pt idx="86">
                  <c:v>16.10113716125488</c:v>
                </c:pt>
                <c:pt idx="87">
                  <c:v>12.95096111297607</c:v>
                </c:pt>
                <c:pt idx="88">
                  <c:v>21.13954544067383</c:v>
                </c:pt>
                <c:pt idx="89">
                  <c:v>13.31585693359375</c:v>
                </c:pt>
                <c:pt idx="90">
                  <c:v>16.19255447387695</c:v>
                </c:pt>
                <c:pt idx="91">
                  <c:v>21.05453491210938</c:v>
                </c:pt>
                <c:pt idx="92">
                  <c:v>24.69832801818848</c:v>
                </c:pt>
                <c:pt idx="93">
                  <c:v>22.42002105712891</c:v>
                </c:pt>
                <c:pt idx="94">
                  <c:v>22.27173614501953</c:v>
                </c:pt>
                <c:pt idx="95">
                  <c:v>19.19929122924805</c:v>
                </c:pt>
                <c:pt idx="96">
                  <c:v>13.15655326843262</c:v>
                </c:pt>
                <c:pt idx="97">
                  <c:v>19.71758460998535</c:v>
                </c:pt>
                <c:pt idx="98">
                  <c:v>31.17310333251953</c:v>
                </c:pt>
                <c:pt idx="99">
                  <c:v>27.70930290222168</c:v>
                </c:pt>
                <c:pt idx="100">
                  <c:v>10.47670841217041</c:v>
                </c:pt>
                <c:pt idx="101">
                  <c:v>22.3597412109375</c:v>
                </c:pt>
                <c:pt idx="102">
                  <c:v>24.09854316711426</c:v>
                </c:pt>
                <c:pt idx="103">
                  <c:v>18.13635635375977</c:v>
                </c:pt>
                <c:pt idx="104">
                  <c:v>19.35310363769531</c:v>
                </c:pt>
                <c:pt idx="105">
                  <c:v>14.42275047302246</c:v>
                </c:pt>
                <c:pt idx="106">
                  <c:v>21.00425910949707</c:v>
                </c:pt>
                <c:pt idx="107">
                  <c:v>19.50538635253906</c:v>
                </c:pt>
                <c:pt idx="108">
                  <c:v>18.76258087158203</c:v>
                </c:pt>
                <c:pt idx="109">
                  <c:v>11.8686990737915</c:v>
                </c:pt>
                <c:pt idx="110">
                  <c:v>21.39542961120605</c:v>
                </c:pt>
                <c:pt idx="111">
                  <c:v>14.39351940155029</c:v>
                </c:pt>
                <c:pt idx="112">
                  <c:v>12.82287311553955</c:v>
                </c:pt>
                <c:pt idx="113">
                  <c:v>20.53675651550293</c:v>
                </c:pt>
                <c:pt idx="114">
                  <c:v>19.31150436401367</c:v>
                </c:pt>
                <c:pt idx="115">
                  <c:v>9.52214241027832</c:v>
                </c:pt>
                <c:pt idx="116">
                  <c:v>19.7978687286377</c:v>
                </c:pt>
                <c:pt idx="117">
                  <c:v>18.33263206481934</c:v>
                </c:pt>
                <c:pt idx="118">
                  <c:v>18.97776794433594</c:v>
                </c:pt>
                <c:pt idx="119">
                  <c:v>25.68599891662598</c:v>
                </c:pt>
                <c:pt idx="120">
                  <c:v>20.3314094543457</c:v>
                </c:pt>
                <c:pt idx="121">
                  <c:v>19.85251617431641</c:v>
                </c:pt>
                <c:pt idx="122">
                  <c:v>30.62757110595703</c:v>
                </c:pt>
                <c:pt idx="123">
                  <c:v>26.90103340148926</c:v>
                </c:pt>
                <c:pt idx="124">
                  <c:v>19.30497169494629</c:v>
                </c:pt>
                <c:pt idx="125">
                  <c:v>15.04242706298828</c:v>
                </c:pt>
                <c:pt idx="126">
                  <c:v>20.55887794494629</c:v>
                </c:pt>
                <c:pt idx="127">
                  <c:v>17.54399108886719</c:v>
                </c:pt>
                <c:pt idx="128">
                  <c:v>21.88543701171875</c:v>
                </c:pt>
                <c:pt idx="129">
                  <c:v>25.77798843383789</c:v>
                </c:pt>
                <c:pt idx="130">
                  <c:v>24.50016975402832</c:v>
                </c:pt>
                <c:pt idx="131">
                  <c:v>9.670770645141602</c:v>
                </c:pt>
                <c:pt idx="132">
                  <c:v>31.3622989654541</c:v>
                </c:pt>
                <c:pt idx="133">
                  <c:v>20.20509910583496</c:v>
                </c:pt>
                <c:pt idx="134">
                  <c:v>24.97230339050293</c:v>
                </c:pt>
                <c:pt idx="135">
                  <c:v>22.49411773681641</c:v>
                </c:pt>
                <c:pt idx="136">
                  <c:v>2.898754596710205</c:v>
                </c:pt>
                <c:pt idx="137">
                  <c:v>33.27908325195312</c:v>
                </c:pt>
                <c:pt idx="138">
                  <c:v>18.54734039306641</c:v>
                </c:pt>
                <c:pt idx="139">
                  <c:v>21.21000862121582</c:v>
                </c:pt>
                <c:pt idx="140">
                  <c:v>25.28029823303223</c:v>
                </c:pt>
                <c:pt idx="141">
                  <c:v>19.30341148376465</c:v>
                </c:pt>
                <c:pt idx="142">
                  <c:v>35.9388313293457</c:v>
                </c:pt>
                <c:pt idx="143">
                  <c:v>13.24601173400879</c:v>
                </c:pt>
                <c:pt idx="144">
                  <c:v>22.14370346069336</c:v>
                </c:pt>
                <c:pt idx="145">
                  <c:v>23.85215377807617</c:v>
                </c:pt>
                <c:pt idx="146">
                  <c:v>15.59914302825928</c:v>
                </c:pt>
                <c:pt idx="147">
                  <c:v>24.14717483520508</c:v>
                </c:pt>
                <c:pt idx="148">
                  <c:v>12.86816215515137</c:v>
                </c:pt>
                <c:pt idx="149">
                  <c:v>25.33271980285645</c:v>
                </c:pt>
                <c:pt idx="150">
                  <c:v>20.79103088378906</c:v>
                </c:pt>
                <c:pt idx="151">
                  <c:v>17.95428848266602</c:v>
                </c:pt>
                <c:pt idx="152">
                  <c:v>21.30600547790527</c:v>
                </c:pt>
                <c:pt idx="153">
                  <c:v>29.4710578918457</c:v>
                </c:pt>
                <c:pt idx="154">
                  <c:v>19.81846046447754</c:v>
                </c:pt>
                <c:pt idx="155">
                  <c:v>21.30567741394043</c:v>
                </c:pt>
                <c:pt idx="156">
                  <c:v>14.43370723724365</c:v>
                </c:pt>
                <c:pt idx="157">
                  <c:v>19.46038246154785</c:v>
                </c:pt>
                <c:pt idx="158">
                  <c:v>19.24957084655762</c:v>
                </c:pt>
                <c:pt idx="159">
                  <c:v>28.32315254211426</c:v>
                </c:pt>
                <c:pt idx="160">
                  <c:v>23.30657577514648</c:v>
                </c:pt>
                <c:pt idx="161">
                  <c:v>17.74129676818848</c:v>
                </c:pt>
                <c:pt idx="162">
                  <c:v>18.84002685546875</c:v>
                </c:pt>
                <c:pt idx="163">
                  <c:v>26.36845588684082</c:v>
                </c:pt>
                <c:pt idx="164">
                  <c:v>30.22833442687988</c:v>
                </c:pt>
                <c:pt idx="165">
                  <c:v>23.41121482849121</c:v>
                </c:pt>
                <c:pt idx="166">
                  <c:v>20.27657699584961</c:v>
                </c:pt>
                <c:pt idx="167">
                  <c:v>25.78823661804199</c:v>
                </c:pt>
                <c:pt idx="168">
                  <c:v>15.50438690185547</c:v>
                </c:pt>
                <c:pt idx="169">
                  <c:v>19.53054428100586</c:v>
                </c:pt>
                <c:pt idx="170">
                  <c:v>26.90436172485352</c:v>
                </c:pt>
                <c:pt idx="171">
                  <c:v>18.95856857299805</c:v>
                </c:pt>
                <c:pt idx="172">
                  <c:v>15.31343746185303</c:v>
                </c:pt>
                <c:pt idx="173">
                  <c:v>19.10590362548828</c:v>
                </c:pt>
                <c:pt idx="174">
                  <c:v>20.17657089233398</c:v>
                </c:pt>
                <c:pt idx="175">
                  <c:v>20.28618431091309</c:v>
                </c:pt>
                <c:pt idx="176">
                  <c:v>19.03760719299316</c:v>
                </c:pt>
                <c:pt idx="177">
                  <c:v>22.15930557250977</c:v>
                </c:pt>
                <c:pt idx="178">
                  <c:v>21.5781364440918</c:v>
                </c:pt>
                <c:pt idx="179">
                  <c:v>19.58720779418945</c:v>
                </c:pt>
                <c:pt idx="180">
                  <c:v>22.91819190979004</c:v>
                </c:pt>
                <c:pt idx="181">
                  <c:v>16.6613712310791</c:v>
                </c:pt>
                <c:pt idx="182">
                  <c:v>19.89464950561523</c:v>
                </c:pt>
                <c:pt idx="183">
                  <c:v>21.68100166320801</c:v>
                </c:pt>
                <c:pt idx="184">
                  <c:v>19.71645355224609</c:v>
                </c:pt>
                <c:pt idx="185">
                  <c:v>15.74365425109863</c:v>
                </c:pt>
                <c:pt idx="186">
                  <c:v>20.92911148071289</c:v>
                </c:pt>
                <c:pt idx="187">
                  <c:v>18.01872444152832</c:v>
                </c:pt>
                <c:pt idx="188">
                  <c:v>20.32084083557129</c:v>
                </c:pt>
                <c:pt idx="189">
                  <c:v>26.24996376037598</c:v>
                </c:pt>
                <c:pt idx="190">
                  <c:v>22.79928398132324</c:v>
                </c:pt>
                <c:pt idx="191">
                  <c:v>19.88839340209961</c:v>
                </c:pt>
                <c:pt idx="192">
                  <c:v>20.56727027893066</c:v>
                </c:pt>
                <c:pt idx="193">
                  <c:v>11.782958984375</c:v>
                </c:pt>
                <c:pt idx="194">
                  <c:v>19.16117286682129</c:v>
                </c:pt>
                <c:pt idx="195">
                  <c:v>16.12778091430664</c:v>
                </c:pt>
                <c:pt idx="196">
                  <c:v>19.3630256652832</c:v>
                </c:pt>
                <c:pt idx="197">
                  <c:v>18.24406623840332</c:v>
                </c:pt>
                <c:pt idx="198">
                  <c:v>18.35502624511719</c:v>
                </c:pt>
                <c:pt idx="199">
                  <c:v>13.23084831237793</c:v>
                </c:pt>
                <c:pt idx="200">
                  <c:v>16.31395530700684</c:v>
                </c:pt>
                <c:pt idx="201">
                  <c:v>19.73170471191406</c:v>
                </c:pt>
                <c:pt idx="202">
                  <c:v>22.11562538146973</c:v>
                </c:pt>
                <c:pt idx="203">
                  <c:v>19.97817039489746</c:v>
                </c:pt>
                <c:pt idx="204">
                  <c:v>24.345703125</c:v>
                </c:pt>
                <c:pt idx="205">
                  <c:v>20.37117195129395</c:v>
                </c:pt>
                <c:pt idx="206">
                  <c:v>22.69157600402832</c:v>
                </c:pt>
                <c:pt idx="207">
                  <c:v>31.50764083862305</c:v>
                </c:pt>
                <c:pt idx="208">
                  <c:v>15.07202053070068</c:v>
                </c:pt>
                <c:pt idx="209">
                  <c:v>19.89230346679688</c:v>
                </c:pt>
                <c:pt idx="210">
                  <c:v>21.01763916015625</c:v>
                </c:pt>
                <c:pt idx="211">
                  <c:v>17.73993873596191</c:v>
                </c:pt>
                <c:pt idx="212">
                  <c:v>19.97430801391602</c:v>
                </c:pt>
                <c:pt idx="213">
                  <c:v>23.67811584472656</c:v>
                </c:pt>
                <c:pt idx="214">
                  <c:v>20.53296661376953</c:v>
                </c:pt>
                <c:pt idx="215">
                  <c:v>18.05685997009277</c:v>
                </c:pt>
                <c:pt idx="216">
                  <c:v>15.06394863128662</c:v>
                </c:pt>
                <c:pt idx="217">
                  <c:v>20.44719123840332</c:v>
                </c:pt>
                <c:pt idx="218">
                  <c:v>22.23745346069336</c:v>
                </c:pt>
                <c:pt idx="219">
                  <c:v>19.83755683898926</c:v>
                </c:pt>
                <c:pt idx="220">
                  <c:v>25.01453590393066</c:v>
                </c:pt>
                <c:pt idx="221">
                  <c:v>17.40795516967773</c:v>
                </c:pt>
                <c:pt idx="222">
                  <c:v>13.6690616607666</c:v>
                </c:pt>
                <c:pt idx="223">
                  <c:v>23.12869453430176</c:v>
                </c:pt>
                <c:pt idx="224">
                  <c:v>31.10443878173828</c:v>
                </c:pt>
                <c:pt idx="225">
                  <c:v>-1.034637212753296</c:v>
                </c:pt>
                <c:pt idx="226">
                  <c:v>19.47714233398438</c:v>
                </c:pt>
                <c:pt idx="227">
                  <c:v>25.65925598144531</c:v>
                </c:pt>
                <c:pt idx="228">
                  <c:v>19.58989334106445</c:v>
                </c:pt>
                <c:pt idx="229">
                  <c:v>22.56645774841309</c:v>
                </c:pt>
                <c:pt idx="230">
                  <c:v>5.519647121429443</c:v>
                </c:pt>
                <c:pt idx="231">
                  <c:v>32.10042572021484</c:v>
                </c:pt>
                <c:pt idx="232">
                  <c:v>30.35749053955078</c:v>
                </c:pt>
                <c:pt idx="233">
                  <c:v>18.7345085144043</c:v>
                </c:pt>
                <c:pt idx="234">
                  <c:v>22.41905975341797</c:v>
                </c:pt>
                <c:pt idx="235">
                  <c:v>28.44634819030762</c:v>
                </c:pt>
                <c:pt idx="236">
                  <c:v>20.50230407714844</c:v>
                </c:pt>
                <c:pt idx="237">
                  <c:v>14.59766674041748</c:v>
                </c:pt>
                <c:pt idx="238">
                  <c:v>24.2981014251709</c:v>
                </c:pt>
                <c:pt idx="239">
                  <c:v>32.02493286132812</c:v>
                </c:pt>
                <c:pt idx="240">
                  <c:v>18.62973022460938</c:v>
                </c:pt>
                <c:pt idx="241">
                  <c:v>28.8628044128418</c:v>
                </c:pt>
                <c:pt idx="242">
                  <c:v>16.43751525878906</c:v>
                </c:pt>
                <c:pt idx="243">
                  <c:v>24.21949768066406</c:v>
                </c:pt>
                <c:pt idx="244">
                  <c:v>17.89667129516602</c:v>
                </c:pt>
                <c:pt idx="245">
                  <c:v>33.19279098510742</c:v>
                </c:pt>
                <c:pt idx="246">
                  <c:v>19.45793342590332</c:v>
                </c:pt>
                <c:pt idx="247">
                  <c:v>19.19387054443359</c:v>
                </c:pt>
                <c:pt idx="248">
                  <c:v>22.88745307922363</c:v>
                </c:pt>
                <c:pt idx="249">
                  <c:v>18.57477569580078</c:v>
                </c:pt>
                <c:pt idx="250">
                  <c:v>20.05475044250488</c:v>
                </c:pt>
                <c:pt idx="251">
                  <c:v>17.25811767578125</c:v>
                </c:pt>
                <c:pt idx="252">
                  <c:v>18.30341529846191</c:v>
                </c:pt>
                <c:pt idx="253">
                  <c:v>18.23721885681152</c:v>
                </c:pt>
                <c:pt idx="254">
                  <c:v>13.58296871185303</c:v>
                </c:pt>
                <c:pt idx="255">
                  <c:v>24.07771682739258</c:v>
                </c:pt>
                <c:pt idx="256">
                  <c:v>19.98513221740723</c:v>
                </c:pt>
                <c:pt idx="257">
                  <c:v>20.0281810760498</c:v>
                </c:pt>
                <c:pt idx="258">
                  <c:v>24.62975120544434</c:v>
                </c:pt>
                <c:pt idx="259">
                  <c:v>19.01333808898926</c:v>
                </c:pt>
                <c:pt idx="260">
                  <c:v>19.96538162231445</c:v>
                </c:pt>
                <c:pt idx="261">
                  <c:v>22.87298202514648</c:v>
                </c:pt>
                <c:pt idx="262">
                  <c:v>17.59706878662109</c:v>
                </c:pt>
                <c:pt idx="263">
                  <c:v>8.103967666625977</c:v>
                </c:pt>
                <c:pt idx="264">
                  <c:v>20.21528434753418</c:v>
                </c:pt>
                <c:pt idx="265">
                  <c:v>33.5743293762207</c:v>
                </c:pt>
                <c:pt idx="266">
                  <c:v>32.27553558349609</c:v>
                </c:pt>
                <c:pt idx="267">
                  <c:v>17.5946044921875</c:v>
                </c:pt>
                <c:pt idx="268">
                  <c:v>30.30754089355469</c:v>
                </c:pt>
                <c:pt idx="269">
                  <c:v>15.60594844818115</c:v>
                </c:pt>
                <c:pt idx="270">
                  <c:v>24.34538459777832</c:v>
                </c:pt>
                <c:pt idx="271">
                  <c:v>12.25665187835693</c:v>
                </c:pt>
                <c:pt idx="272">
                  <c:v>23.42801284790039</c:v>
                </c:pt>
                <c:pt idx="273">
                  <c:v>6.472126960754395</c:v>
                </c:pt>
                <c:pt idx="274">
                  <c:v>32.85538482666016</c:v>
                </c:pt>
                <c:pt idx="275">
                  <c:v>29.49149131774902</c:v>
                </c:pt>
                <c:pt idx="276">
                  <c:v>18.40787696838379</c:v>
                </c:pt>
                <c:pt idx="277">
                  <c:v>20.22452735900879</c:v>
                </c:pt>
                <c:pt idx="278">
                  <c:v>19.96509552001953</c:v>
                </c:pt>
                <c:pt idx="279">
                  <c:v>7.103679656982422</c:v>
                </c:pt>
                <c:pt idx="280">
                  <c:v>21.11238098144531</c:v>
                </c:pt>
                <c:pt idx="281">
                  <c:v>20.0058536529541</c:v>
                </c:pt>
                <c:pt idx="282">
                  <c:v>18.47401428222656</c:v>
                </c:pt>
                <c:pt idx="283">
                  <c:v>18.03286743164062</c:v>
                </c:pt>
                <c:pt idx="284">
                  <c:v>23.78497886657715</c:v>
                </c:pt>
                <c:pt idx="285">
                  <c:v>19.97584915161133</c:v>
                </c:pt>
                <c:pt idx="286">
                  <c:v>33.17792892456055</c:v>
                </c:pt>
                <c:pt idx="287">
                  <c:v>23.9163932800293</c:v>
                </c:pt>
                <c:pt idx="288">
                  <c:v>11.26484203338623</c:v>
                </c:pt>
                <c:pt idx="289">
                  <c:v>20.41654968261719</c:v>
                </c:pt>
                <c:pt idx="290">
                  <c:v>15.87737083435059</c:v>
                </c:pt>
                <c:pt idx="291">
                  <c:v>30.17959022521973</c:v>
                </c:pt>
                <c:pt idx="292">
                  <c:v>18.68520545959473</c:v>
                </c:pt>
                <c:pt idx="293">
                  <c:v>18.61428260803223</c:v>
                </c:pt>
                <c:pt idx="294">
                  <c:v>33.97714233398438</c:v>
                </c:pt>
                <c:pt idx="295">
                  <c:v>25.22473907470703</c:v>
                </c:pt>
                <c:pt idx="296">
                  <c:v>26.78937339782715</c:v>
                </c:pt>
                <c:pt idx="297">
                  <c:v>19.45950889587402</c:v>
                </c:pt>
                <c:pt idx="298">
                  <c:v>14.70432949066162</c:v>
                </c:pt>
                <c:pt idx="299">
                  <c:v>27.06428527832031</c:v>
                </c:pt>
                <c:pt idx="300">
                  <c:v>25.10186576843262</c:v>
                </c:pt>
                <c:pt idx="301">
                  <c:v>22.2506217956543</c:v>
                </c:pt>
                <c:pt idx="302">
                  <c:v>32.03664016723633</c:v>
                </c:pt>
                <c:pt idx="303">
                  <c:v>13.95178318023682</c:v>
                </c:pt>
                <c:pt idx="304">
                  <c:v>20.41041374206543</c:v>
                </c:pt>
                <c:pt idx="305">
                  <c:v>26.14071273803711</c:v>
                </c:pt>
                <c:pt idx="306">
                  <c:v>24.02965545654297</c:v>
                </c:pt>
                <c:pt idx="307">
                  <c:v>15.62241458892822</c:v>
                </c:pt>
                <c:pt idx="308">
                  <c:v>17.51987457275391</c:v>
                </c:pt>
                <c:pt idx="309">
                  <c:v>19.65988731384277</c:v>
                </c:pt>
                <c:pt idx="310">
                  <c:v>5.04957914352417</c:v>
                </c:pt>
                <c:pt idx="311">
                  <c:v>29.48075294494629</c:v>
                </c:pt>
                <c:pt idx="312">
                  <c:v>20.87668418884277</c:v>
                </c:pt>
                <c:pt idx="313">
                  <c:v>20.25378799438477</c:v>
                </c:pt>
                <c:pt idx="314">
                  <c:v>15.0185375213623</c:v>
                </c:pt>
                <c:pt idx="315">
                  <c:v>21.95963096618652</c:v>
                </c:pt>
                <c:pt idx="316">
                  <c:v>19.15541839599609</c:v>
                </c:pt>
                <c:pt idx="317">
                  <c:v>26.94426345825195</c:v>
                </c:pt>
                <c:pt idx="318">
                  <c:v>21.68167495727539</c:v>
                </c:pt>
                <c:pt idx="319">
                  <c:v>14.67889213562012</c:v>
                </c:pt>
                <c:pt idx="320">
                  <c:v>16.04800415039062</c:v>
                </c:pt>
                <c:pt idx="321">
                  <c:v>21.87054443359375</c:v>
                </c:pt>
                <c:pt idx="322">
                  <c:v>31.19905281066895</c:v>
                </c:pt>
                <c:pt idx="323">
                  <c:v>14.76451587677002</c:v>
                </c:pt>
                <c:pt idx="324">
                  <c:v>24.19350624084473</c:v>
                </c:pt>
                <c:pt idx="325">
                  <c:v>18.80886077880859</c:v>
                </c:pt>
                <c:pt idx="326">
                  <c:v>20.10539436340332</c:v>
                </c:pt>
                <c:pt idx="327">
                  <c:v>19.65541458129883</c:v>
                </c:pt>
                <c:pt idx="328">
                  <c:v>7.705152988433838</c:v>
                </c:pt>
                <c:pt idx="329">
                  <c:v>16.6860237121582</c:v>
                </c:pt>
                <c:pt idx="330">
                  <c:v>20.28503036499023</c:v>
                </c:pt>
                <c:pt idx="331">
                  <c:v>25.88685417175293</c:v>
                </c:pt>
                <c:pt idx="332">
                  <c:v>19.46916961669922</c:v>
                </c:pt>
                <c:pt idx="333">
                  <c:v>15.25029563903809</c:v>
                </c:pt>
                <c:pt idx="334">
                  <c:v>20.75119400024414</c:v>
                </c:pt>
                <c:pt idx="335">
                  <c:v>17.04579544067383</c:v>
                </c:pt>
                <c:pt idx="336">
                  <c:v>12.6663932800293</c:v>
                </c:pt>
                <c:pt idx="337">
                  <c:v>27.85503768920898</c:v>
                </c:pt>
                <c:pt idx="338">
                  <c:v>19.93575096130371</c:v>
                </c:pt>
                <c:pt idx="339">
                  <c:v>31.7091236114502</c:v>
                </c:pt>
                <c:pt idx="340">
                  <c:v>20.15490913391113</c:v>
                </c:pt>
                <c:pt idx="341">
                  <c:v>23.8008975982666</c:v>
                </c:pt>
                <c:pt idx="342">
                  <c:v>28.24954223632812</c:v>
                </c:pt>
                <c:pt idx="343">
                  <c:v>18.32672119140625</c:v>
                </c:pt>
                <c:pt idx="344">
                  <c:v>19.13244247436523</c:v>
                </c:pt>
                <c:pt idx="345">
                  <c:v>34.09450149536133</c:v>
                </c:pt>
                <c:pt idx="346">
                  <c:v>20.05585670471191</c:v>
                </c:pt>
                <c:pt idx="347">
                  <c:v>20.5853443145752</c:v>
                </c:pt>
                <c:pt idx="348">
                  <c:v>34.10540390014648</c:v>
                </c:pt>
                <c:pt idx="349">
                  <c:v>10.84479236602783</c:v>
                </c:pt>
                <c:pt idx="350">
                  <c:v>25.66104507446289</c:v>
                </c:pt>
                <c:pt idx="351">
                  <c:v>17.58686447143555</c:v>
                </c:pt>
                <c:pt idx="352">
                  <c:v>23.70723724365234</c:v>
                </c:pt>
                <c:pt idx="353">
                  <c:v>29.63747024536133</c:v>
                </c:pt>
                <c:pt idx="354">
                  <c:v>23.97740173339844</c:v>
                </c:pt>
                <c:pt idx="355">
                  <c:v>28.87056159973145</c:v>
                </c:pt>
                <c:pt idx="356">
                  <c:v>21.10231781005859</c:v>
                </c:pt>
                <c:pt idx="357">
                  <c:v>16.15557098388672</c:v>
                </c:pt>
                <c:pt idx="358">
                  <c:v>22.17459106445312</c:v>
                </c:pt>
                <c:pt idx="359">
                  <c:v>19.22842407226562</c:v>
                </c:pt>
                <c:pt idx="360">
                  <c:v>34.56215667724609</c:v>
                </c:pt>
                <c:pt idx="361">
                  <c:v>18.09672546386719</c:v>
                </c:pt>
                <c:pt idx="362">
                  <c:v>22.82946586608887</c:v>
                </c:pt>
                <c:pt idx="363">
                  <c:v>18.57901191711426</c:v>
                </c:pt>
                <c:pt idx="364">
                  <c:v>19.97945594787598</c:v>
                </c:pt>
                <c:pt idx="365">
                  <c:v>21.04052352905273</c:v>
                </c:pt>
                <c:pt idx="366">
                  <c:v>31.67387580871582</c:v>
                </c:pt>
                <c:pt idx="367">
                  <c:v>30.3817024230957</c:v>
                </c:pt>
                <c:pt idx="368">
                  <c:v>20.5543327331543</c:v>
                </c:pt>
                <c:pt idx="369">
                  <c:v>35.67130661010742</c:v>
                </c:pt>
                <c:pt idx="370">
                  <c:v>32.90208435058594</c:v>
                </c:pt>
                <c:pt idx="371">
                  <c:v>24.48294258117676</c:v>
                </c:pt>
                <c:pt idx="372">
                  <c:v>15.49754428863525</c:v>
                </c:pt>
                <c:pt idx="373">
                  <c:v>15.12854290008545</c:v>
                </c:pt>
                <c:pt idx="374">
                  <c:v>19.4438591003418</c:v>
                </c:pt>
                <c:pt idx="375">
                  <c:v>32.46763610839844</c:v>
                </c:pt>
                <c:pt idx="376">
                  <c:v>16.50924301147461</c:v>
                </c:pt>
                <c:pt idx="377">
                  <c:v>28.88808631896973</c:v>
                </c:pt>
                <c:pt idx="378">
                  <c:v>32.3390007019043</c:v>
                </c:pt>
                <c:pt idx="379">
                  <c:v>19.93210601806641</c:v>
                </c:pt>
                <c:pt idx="380">
                  <c:v>18.6091194152832</c:v>
                </c:pt>
                <c:pt idx="381">
                  <c:v>25.52581024169922</c:v>
                </c:pt>
                <c:pt idx="382">
                  <c:v>21.38961029052734</c:v>
                </c:pt>
                <c:pt idx="383">
                  <c:v>26.46936798095703</c:v>
                </c:pt>
                <c:pt idx="384">
                  <c:v>19.71529006958008</c:v>
                </c:pt>
                <c:pt idx="385">
                  <c:v>12.75550270080566</c:v>
                </c:pt>
                <c:pt idx="386">
                  <c:v>20.08946800231934</c:v>
                </c:pt>
                <c:pt idx="387">
                  <c:v>18.56917381286621</c:v>
                </c:pt>
                <c:pt idx="388">
                  <c:v>17.60810089111328</c:v>
                </c:pt>
                <c:pt idx="389">
                  <c:v>22.63380813598633</c:v>
                </c:pt>
                <c:pt idx="390">
                  <c:v>15.35874271392822</c:v>
                </c:pt>
                <c:pt idx="391">
                  <c:v>26.56022834777832</c:v>
                </c:pt>
                <c:pt idx="392">
                  <c:v>0.8025802373886108</c:v>
                </c:pt>
                <c:pt idx="393">
                  <c:v>21.84918594360352</c:v>
                </c:pt>
                <c:pt idx="394">
                  <c:v>12.21408367156982</c:v>
                </c:pt>
                <c:pt idx="395">
                  <c:v>21.13632583618164</c:v>
                </c:pt>
                <c:pt idx="396">
                  <c:v>17.57779502868652</c:v>
                </c:pt>
                <c:pt idx="397">
                  <c:v>29.61793327331543</c:v>
                </c:pt>
                <c:pt idx="398">
                  <c:v>16.27334976196289</c:v>
                </c:pt>
                <c:pt idx="399">
                  <c:v>18.97779655456543</c:v>
                </c:pt>
                <c:pt idx="400">
                  <c:v>25.27346611022949</c:v>
                </c:pt>
                <c:pt idx="401">
                  <c:v>21.33131980895996</c:v>
                </c:pt>
                <c:pt idx="402">
                  <c:v>20.2426815032959</c:v>
                </c:pt>
                <c:pt idx="403">
                  <c:v>33.22768783569336</c:v>
                </c:pt>
                <c:pt idx="404">
                  <c:v>21.24585914611816</c:v>
                </c:pt>
                <c:pt idx="405">
                  <c:v>17.90191841125488</c:v>
                </c:pt>
                <c:pt idx="406">
                  <c:v>5.896387577056885</c:v>
                </c:pt>
                <c:pt idx="407">
                  <c:v>18.16597557067871</c:v>
                </c:pt>
                <c:pt idx="408">
                  <c:v>29.00376319885254</c:v>
                </c:pt>
                <c:pt idx="409">
                  <c:v>32.69189071655273</c:v>
                </c:pt>
                <c:pt idx="410">
                  <c:v>21.28933525085449</c:v>
                </c:pt>
                <c:pt idx="411">
                  <c:v>34.38433837890625</c:v>
                </c:pt>
                <c:pt idx="412">
                  <c:v>19.74606132507324</c:v>
                </c:pt>
                <c:pt idx="413">
                  <c:v>21.20534896850586</c:v>
                </c:pt>
                <c:pt idx="414">
                  <c:v>8.124456405639648</c:v>
                </c:pt>
                <c:pt idx="415">
                  <c:v>2.739299774169922</c:v>
                </c:pt>
                <c:pt idx="416">
                  <c:v>26.85238838195801</c:v>
                </c:pt>
                <c:pt idx="417">
                  <c:v>17.81888580322266</c:v>
                </c:pt>
                <c:pt idx="418">
                  <c:v>18.96908378601074</c:v>
                </c:pt>
                <c:pt idx="419">
                  <c:v>20.72062301635742</c:v>
                </c:pt>
                <c:pt idx="420">
                  <c:v>19.43796348571777</c:v>
                </c:pt>
                <c:pt idx="421">
                  <c:v>18.8784065246582</c:v>
                </c:pt>
                <c:pt idx="422">
                  <c:v>30.50810050964355</c:v>
                </c:pt>
                <c:pt idx="423">
                  <c:v>22.41574668884277</c:v>
                </c:pt>
                <c:pt idx="424">
                  <c:v>20.70009803771973</c:v>
                </c:pt>
                <c:pt idx="425">
                  <c:v>18.07206153869629</c:v>
                </c:pt>
                <c:pt idx="426">
                  <c:v>24.99835777282715</c:v>
                </c:pt>
                <c:pt idx="427">
                  <c:v>20.45875358581543</c:v>
                </c:pt>
                <c:pt idx="428">
                  <c:v>16.38557815551758</c:v>
                </c:pt>
                <c:pt idx="429">
                  <c:v>27.81319046020508</c:v>
                </c:pt>
                <c:pt idx="430">
                  <c:v>14.98147773742676</c:v>
                </c:pt>
                <c:pt idx="431">
                  <c:v>18.92352867126465</c:v>
                </c:pt>
                <c:pt idx="432">
                  <c:v>17.20938110351562</c:v>
                </c:pt>
                <c:pt idx="433">
                  <c:v>17.51372337341309</c:v>
                </c:pt>
                <c:pt idx="434">
                  <c:v>27.73605537414551</c:v>
                </c:pt>
                <c:pt idx="435">
                  <c:v>16.82369804382324</c:v>
                </c:pt>
                <c:pt idx="436">
                  <c:v>19.82131958007812</c:v>
                </c:pt>
                <c:pt idx="437">
                  <c:v>20.39835929870605</c:v>
                </c:pt>
                <c:pt idx="438">
                  <c:v>1.659270405769348</c:v>
                </c:pt>
                <c:pt idx="439">
                  <c:v>21.27362251281738</c:v>
                </c:pt>
                <c:pt idx="440">
                  <c:v>21.87242126464844</c:v>
                </c:pt>
                <c:pt idx="441">
                  <c:v>29.76076889038086</c:v>
                </c:pt>
                <c:pt idx="442">
                  <c:v>29.56515884399414</c:v>
                </c:pt>
                <c:pt idx="443">
                  <c:v>6.74940013885498</c:v>
                </c:pt>
                <c:pt idx="444">
                  <c:v>16.88973999023438</c:v>
                </c:pt>
                <c:pt idx="445">
                  <c:v>22.55839920043945</c:v>
                </c:pt>
                <c:pt idx="446">
                  <c:v>20.93414115905762</c:v>
                </c:pt>
                <c:pt idx="447">
                  <c:v>32.63309860229492</c:v>
                </c:pt>
                <c:pt idx="448">
                  <c:v>25.06303787231445</c:v>
                </c:pt>
                <c:pt idx="449">
                  <c:v>22.15794563293457</c:v>
                </c:pt>
                <c:pt idx="450">
                  <c:v>19.82761001586914</c:v>
                </c:pt>
                <c:pt idx="451">
                  <c:v>11.27881050109863</c:v>
                </c:pt>
                <c:pt idx="452">
                  <c:v>22.98175811767578</c:v>
                </c:pt>
                <c:pt idx="453">
                  <c:v>21.54273986816406</c:v>
                </c:pt>
                <c:pt idx="454">
                  <c:v>22.27455520629883</c:v>
                </c:pt>
                <c:pt idx="455">
                  <c:v>18.50628852844238</c:v>
                </c:pt>
                <c:pt idx="456">
                  <c:v>23.69585418701172</c:v>
                </c:pt>
                <c:pt idx="457">
                  <c:v>20.42098426818848</c:v>
                </c:pt>
                <c:pt idx="458">
                  <c:v>17.41937637329102</c:v>
                </c:pt>
                <c:pt idx="459">
                  <c:v>23.85281372070312</c:v>
                </c:pt>
                <c:pt idx="460">
                  <c:v>19.58571434020996</c:v>
                </c:pt>
                <c:pt idx="461">
                  <c:v>15.16120910644531</c:v>
                </c:pt>
                <c:pt idx="462">
                  <c:v>9.167325019836426</c:v>
                </c:pt>
                <c:pt idx="463">
                  <c:v>19.60953521728516</c:v>
                </c:pt>
                <c:pt idx="464">
                  <c:v>20.48562812805176</c:v>
                </c:pt>
                <c:pt idx="465">
                  <c:v>8.688056945800781</c:v>
                </c:pt>
                <c:pt idx="466">
                  <c:v>26.57306289672852</c:v>
                </c:pt>
                <c:pt idx="467">
                  <c:v>19.01699256896973</c:v>
                </c:pt>
                <c:pt idx="468">
                  <c:v>19.30536270141602</c:v>
                </c:pt>
                <c:pt idx="469">
                  <c:v>33.1934928894043</c:v>
                </c:pt>
                <c:pt idx="470">
                  <c:v>18.09943962097168</c:v>
                </c:pt>
                <c:pt idx="471">
                  <c:v>32.42397689819336</c:v>
                </c:pt>
                <c:pt idx="472">
                  <c:v>17.69535446166992</c:v>
                </c:pt>
                <c:pt idx="473">
                  <c:v>18.89115333557129</c:v>
                </c:pt>
                <c:pt idx="474">
                  <c:v>27.90227890014648</c:v>
                </c:pt>
                <c:pt idx="475">
                  <c:v>34.59812545776367</c:v>
                </c:pt>
                <c:pt idx="476">
                  <c:v>19.50741386413574</c:v>
                </c:pt>
                <c:pt idx="477">
                  <c:v>17.89251518249512</c:v>
                </c:pt>
                <c:pt idx="478">
                  <c:v>18.04830169677734</c:v>
                </c:pt>
                <c:pt idx="479">
                  <c:v>30.16212463378906</c:v>
                </c:pt>
                <c:pt idx="480">
                  <c:v>20.61738395690918</c:v>
                </c:pt>
                <c:pt idx="481">
                  <c:v>14.51309490203857</c:v>
                </c:pt>
                <c:pt idx="482">
                  <c:v>20.75082969665527</c:v>
                </c:pt>
                <c:pt idx="483">
                  <c:v>27.09956550598145</c:v>
                </c:pt>
                <c:pt idx="484">
                  <c:v>21.44223594665527</c:v>
                </c:pt>
                <c:pt idx="485">
                  <c:v>21.21338081359863</c:v>
                </c:pt>
                <c:pt idx="486">
                  <c:v>10.58820724487305</c:v>
                </c:pt>
                <c:pt idx="487">
                  <c:v>18.16278457641602</c:v>
                </c:pt>
                <c:pt idx="488">
                  <c:v>24.49478149414062</c:v>
                </c:pt>
                <c:pt idx="489">
                  <c:v>19.13454437255859</c:v>
                </c:pt>
                <c:pt idx="490">
                  <c:v>16.62633514404297</c:v>
                </c:pt>
                <c:pt idx="491">
                  <c:v>19.47916603088379</c:v>
                </c:pt>
                <c:pt idx="492">
                  <c:v>28.77288246154785</c:v>
                </c:pt>
                <c:pt idx="493">
                  <c:v>17.62393188476562</c:v>
                </c:pt>
                <c:pt idx="494">
                  <c:v>16.19536209106445</c:v>
                </c:pt>
                <c:pt idx="495">
                  <c:v>15.36708450317383</c:v>
                </c:pt>
                <c:pt idx="496">
                  <c:v>20.40697479248047</c:v>
                </c:pt>
                <c:pt idx="497">
                  <c:v>21.59387016296387</c:v>
                </c:pt>
                <c:pt idx="498">
                  <c:v>17.26577186584473</c:v>
                </c:pt>
                <c:pt idx="499">
                  <c:v>19.48789978027344</c:v>
                </c:pt>
                <c:pt idx="500">
                  <c:v>23.79616165161133</c:v>
                </c:pt>
                <c:pt idx="501">
                  <c:v>29.85754585266113</c:v>
                </c:pt>
                <c:pt idx="502">
                  <c:v>21.36133575439453</c:v>
                </c:pt>
                <c:pt idx="503">
                  <c:v>10.22972679138184</c:v>
                </c:pt>
                <c:pt idx="504">
                  <c:v>17.75000953674316</c:v>
                </c:pt>
                <c:pt idx="505">
                  <c:v>13.05726528167725</c:v>
                </c:pt>
                <c:pt idx="506">
                  <c:v>21.1432933807373</c:v>
                </c:pt>
                <c:pt idx="507">
                  <c:v>19.46698570251465</c:v>
                </c:pt>
                <c:pt idx="508">
                  <c:v>32.61284255981445</c:v>
                </c:pt>
                <c:pt idx="509">
                  <c:v>19.47476005554199</c:v>
                </c:pt>
                <c:pt idx="510">
                  <c:v>19.64714431762695</c:v>
                </c:pt>
                <c:pt idx="511">
                  <c:v>18.63875770568848</c:v>
                </c:pt>
                <c:pt idx="512">
                  <c:v>14.90023612976074</c:v>
                </c:pt>
                <c:pt idx="513">
                  <c:v>19.8990306854248</c:v>
                </c:pt>
                <c:pt idx="514">
                  <c:v>19.75747680664062</c:v>
                </c:pt>
                <c:pt idx="515">
                  <c:v>12.16345310211182</c:v>
                </c:pt>
                <c:pt idx="516">
                  <c:v>16.80798149108887</c:v>
                </c:pt>
                <c:pt idx="517">
                  <c:v>23.00805854797363</c:v>
                </c:pt>
                <c:pt idx="518">
                  <c:v>28.93820953369141</c:v>
                </c:pt>
                <c:pt idx="519">
                  <c:v>26.36813926696777</c:v>
                </c:pt>
                <c:pt idx="520">
                  <c:v>19.84486770629883</c:v>
                </c:pt>
                <c:pt idx="521">
                  <c:v>16.36565589904785</c:v>
                </c:pt>
                <c:pt idx="522">
                  <c:v>25.29780769348145</c:v>
                </c:pt>
                <c:pt idx="523">
                  <c:v>23.79059410095215</c:v>
                </c:pt>
                <c:pt idx="524">
                  <c:v>17.6506519317627</c:v>
                </c:pt>
                <c:pt idx="525">
                  <c:v>23.99702262878418</c:v>
                </c:pt>
                <c:pt idx="526">
                  <c:v>20.30603218078613</c:v>
                </c:pt>
                <c:pt idx="527">
                  <c:v>8.560430526733398</c:v>
                </c:pt>
                <c:pt idx="528">
                  <c:v>8.974390029907227</c:v>
                </c:pt>
                <c:pt idx="529">
                  <c:v>21.75003814697266</c:v>
                </c:pt>
                <c:pt idx="530">
                  <c:v>19.49082183837891</c:v>
                </c:pt>
                <c:pt idx="531">
                  <c:v>24.23785018920898</c:v>
                </c:pt>
                <c:pt idx="532">
                  <c:v>21.98555755615234</c:v>
                </c:pt>
                <c:pt idx="533">
                  <c:v>20.63070869445801</c:v>
                </c:pt>
                <c:pt idx="534">
                  <c:v>32.79415893554688</c:v>
                </c:pt>
                <c:pt idx="535">
                  <c:v>17.67067718505859</c:v>
                </c:pt>
                <c:pt idx="536">
                  <c:v>20.12033843994141</c:v>
                </c:pt>
                <c:pt idx="537">
                  <c:v>24.51353073120117</c:v>
                </c:pt>
                <c:pt idx="538">
                  <c:v>21.08781051635742</c:v>
                </c:pt>
                <c:pt idx="539">
                  <c:v>23.74116325378418</c:v>
                </c:pt>
                <c:pt idx="540">
                  <c:v>21.54812812805176</c:v>
                </c:pt>
                <c:pt idx="541">
                  <c:v>21.9943962097168</c:v>
                </c:pt>
                <c:pt idx="542">
                  <c:v>17.65121841430664</c:v>
                </c:pt>
                <c:pt idx="543">
                  <c:v>19.53646659851074</c:v>
                </c:pt>
                <c:pt idx="544">
                  <c:v>6.418082714080811</c:v>
                </c:pt>
                <c:pt idx="545">
                  <c:v>23.40966987609863</c:v>
                </c:pt>
                <c:pt idx="546">
                  <c:v>16.43145179748535</c:v>
                </c:pt>
                <c:pt idx="547">
                  <c:v>28.52298736572266</c:v>
                </c:pt>
                <c:pt idx="548">
                  <c:v>12.22838687896729</c:v>
                </c:pt>
                <c:pt idx="549">
                  <c:v>15.7103853225708</c:v>
                </c:pt>
                <c:pt idx="550">
                  <c:v>24.3451099395752</c:v>
                </c:pt>
                <c:pt idx="551">
                  <c:v>31.80514717102051</c:v>
                </c:pt>
                <c:pt idx="552">
                  <c:v>20.45783615112305</c:v>
                </c:pt>
                <c:pt idx="553">
                  <c:v>20.4415168762207</c:v>
                </c:pt>
                <c:pt idx="554">
                  <c:v>34.28510284423828</c:v>
                </c:pt>
                <c:pt idx="555">
                  <c:v>16.13216972351074</c:v>
                </c:pt>
                <c:pt idx="556">
                  <c:v>21.73944473266602</c:v>
                </c:pt>
                <c:pt idx="557">
                  <c:v>14.73760318756104</c:v>
                </c:pt>
                <c:pt idx="558">
                  <c:v>32.67996215820312</c:v>
                </c:pt>
                <c:pt idx="559">
                  <c:v>21.81179618835449</c:v>
                </c:pt>
                <c:pt idx="560">
                  <c:v>20.29538917541504</c:v>
                </c:pt>
                <c:pt idx="561">
                  <c:v>19.23735237121582</c:v>
                </c:pt>
                <c:pt idx="562">
                  <c:v>8.659084320068359</c:v>
                </c:pt>
                <c:pt idx="563">
                  <c:v>17.28022193908691</c:v>
                </c:pt>
                <c:pt idx="564">
                  <c:v>30.27040481567383</c:v>
                </c:pt>
                <c:pt idx="565">
                  <c:v>16.1678295135498</c:v>
                </c:pt>
                <c:pt idx="566">
                  <c:v>22.09057426452637</c:v>
                </c:pt>
                <c:pt idx="567">
                  <c:v>18.58284187316895</c:v>
                </c:pt>
                <c:pt idx="568">
                  <c:v>31.25647926330566</c:v>
                </c:pt>
                <c:pt idx="569">
                  <c:v>19.93623161315918</c:v>
                </c:pt>
                <c:pt idx="570">
                  <c:v>16.98875427246094</c:v>
                </c:pt>
                <c:pt idx="571">
                  <c:v>22.58467292785645</c:v>
                </c:pt>
                <c:pt idx="572">
                  <c:v>22.70334434509277</c:v>
                </c:pt>
                <c:pt idx="573">
                  <c:v>22.69732666015625</c:v>
                </c:pt>
                <c:pt idx="574">
                  <c:v>24.5603199005127</c:v>
                </c:pt>
                <c:pt idx="575">
                  <c:v>12.45797443389893</c:v>
                </c:pt>
                <c:pt idx="576">
                  <c:v>20.03217124938965</c:v>
                </c:pt>
                <c:pt idx="577">
                  <c:v>20.92258644104004</c:v>
                </c:pt>
                <c:pt idx="578">
                  <c:v>15.7923526763916</c:v>
                </c:pt>
                <c:pt idx="579">
                  <c:v>8.224793434143066</c:v>
                </c:pt>
                <c:pt idx="580">
                  <c:v>27.72575759887695</c:v>
                </c:pt>
                <c:pt idx="581">
                  <c:v>17.22667503356934</c:v>
                </c:pt>
                <c:pt idx="582">
                  <c:v>19.66935348510742</c:v>
                </c:pt>
                <c:pt idx="583">
                  <c:v>18.32882499694824</c:v>
                </c:pt>
                <c:pt idx="584">
                  <c:v>27.54978370666504</c:v>
                </c:pt>
                <c:pt idx="585">
                  <c:v>18.49782943725586</c:v>
                </c:pt>
                <c:pt idx="586">
                  <c:v>29.75454330444336</c:v>
                </c:pt>
                <c:pt idx="587">
                  <c:v>16.49130821228027</c:v>
                </c:pt>
                <c:pt idx="588">
                  <c:v>25.21232223510742</c:v>
                </c:pt>
                <c:pt idx="589">
                  <c:v>29.46409606933594</c:v>
                </c:pt>
                <c:pt idx="590">
                  <c:v>20.33805656433105</c:v>
                </c:pt>
                <c:pt idx="591">
                  <c:v>12.7805757522583</c:v>
                </c:pt>
                <c:pt idx="592">
                  <c:v>27.16142082214355</c:v>
                </c:pt>
                <c:pt idx="593">
                  <c:v>9.84746265411377</c:v>
                </c:pt>
                <c:pt idx="594">
                  <c:v>20.62717056274414</c:v>
                </c:pt>
                <c:pt idx="595">
                  <c:v>13.64653873443604</c:v>
                </c:pt>
                <c:pt idx="596">
                  <c:v>11.32752990722656</c:v>
                </c:pt>
                <c:pt idx="597">
                  <c:v>28.18491172790527</c:v>
                </c:pt>
                <c:pt idx="598">
                  <c:v>27.20394325256348</c:v>
                </c:pt>
                <c:pt idx="599">
                  <c:v>1.61309289932251</c:v>
                </c:pt>
                <c:pt idx="600">
                  <c:v>33.62444686889648</c:v>
                </c:pt>
                <c:pt idx="601">
                  <c:v>20.86652183532715</c:v>
                </c:pt>
                <c:pt idx="602">
                  <c:v>28.97425079345703</c:v>
                </c:pt>
                <c:pt idx="603">
                  <c:v>17.03031539916992</c:v>
                </c:pt>
                <c:pt idx="604">
                  <c:v>18.95249366760254</c:v>
                </c:pt>
                <c:pt idx="605">
                  <c:v>19.50130844116211</c:v>
                </c:pt>
                <c:pt idx="606">
                  <c:v>19.05828094482422</c:v>
                </c:pt>
                <c:pt idx="607">
                  <c:v>16.21061325073242</c:v>
                </c:pt>
                <c:pt idx="608">
                  <c:v>27.92535018920898</c:v>
                </c:pt>
                <c:pt idx="609">
                  <c:v>18.59372901916504</c:v>
                </c:pt>
                <c:pt idx="610">
                  <c:v>35.77979278564453</c:v>
                </c:pt>
                <c:pt idx="611">
                  <c:v>5.837743282318115</c:v>
                </c:pt>
                <c:pt idx="612">
                  <c:v>17.92035293579102</c:v>
                </c:pt>
                <c:pt idx="613">
                  <c:v>4.571656227111816</c:v>
                </c:pt>
                <c:pt idx="614">
                  <c:v>30.36742973327637</c:v>
                </c:pt>
                <c:pt idx="615">
                  <c:v>22.14183807373047</c:v>
                </c:pt>
                <c:pt idx="616">
                  <c:v>22.50408554077148</c:v>
                </c:pt>
                <c:pt idx="617">
                  <c:v>31.0763988494873</c:v>
                </c:pt>
                <c:pt idx="618">
                  <c:v>13.41486740112305</c:v>
                </c:pt>
                <c:pt idx="619">
                  <c:v>18.46675491333008</c:v>
                </c:pt>
                <c:pt idx="620">
                  <c:v>19.66252708435059</c:v>
                </c:pt>
                <c:pt idx="621">
                  <c:v>19.53724479675293</c:v>
                </c:pt>
                <c:pt idx="622">
                  <c:v>29.56311225891113</c:v>
                </c:pt>
                <c:pt idx="623">
                  <c:v>16.89894485473633</c:v>
                </c:pt>
                <c:pt idx="624">
                  <c:v>10.94284915924072</c:v>
                </c:pt>
                <c:pt idx="625">
                  <c:v>15.14432811737061</c:v>
                </c:pt>
                <c:pt idx="626">
                  <c:v>17.50129127502441</c:v>
                </c:pt>
                <c:pt idx="627">
                  <c:v>18.7745189666748</c:v>
                </c:pt>
                <c:pt idx="628">
                  <c:v>34.82306671142578</c:v>
                </c:pt>
                <c:pt idx="629">
                  <c:v>12.02565002441406</c:v>
                </c:pt>
                <c:pt idx="630">
                  <c:v>13.39339351654053</c:v>
                </c:pt>
                <c:pt idx="631">
                  <c:v>20.37072563171387</c:v>
                </c:pt>
                <c:pt idx="632">
                  <c:v>12.11890697479248</c:v>
                </c:pt>
                <c:pt idx="633">
                  <c:v>20.12769508361816</c:v>
                </c:pt>
                <c:pt idx="634">
                  <c:v>30.59587669372559</c:v>
                </c:pt>
                <c:pt idx="635">
                  <c:v>10.43931293487549</c:v>
                </c:pt>
                <c:pt idx="636">
                  <c:v>19.15688514709473</c:v>
                </c:pt>
                <c:pt idx="637">
                  <c:v>14.45974159240723</c:v>
                </c:pt>
                <c:pt idx="638">
                  <c:v>6.487865924835205</c:v>
                </c:pt>
                <c:pt idx="639">
                  <c:v>18.39380836486816</c:v>
                </c:pt>
                <c:pt idx="640">
                  <c:v>19.45372200012207</c:v>
                </c:pt>
                <c:pt idx="641">
                  <c:v>28.87118339538574</c:v>
                </c:pt>
                <c:pt idx="642">
                  <c:v>4.998012065887451</c:v>
                </c:pt>
                <c:pt idx="643">
                  <c:v>20.6875114440918</c:v>
                </c:pt>
                <c:pt idx="644">
                  <c:v>19.61632537841797</c:v>
                </c:pt>
                <c:pt idx="645">
                  <c:v>17.3428783416748</c:v>
                </c:pt>
                <c:pt idx="646">
                  <c:v>17.02618980407715</c:v>
                </c:pt>
                <c:pt idx="647">
                  <c:v>34.78262329101562</c:v>
                </c:pt>
                <c:pt idx="648">
                  <c:v>22.0335807800293</c:v>
                </c:pt>
                <c:pt idx="649">
                  <c:v>19.62641334533691</c:v>
                </c:pt>
                <c:pt idx="650">
                  <c:v>21.19875907897949</c:v>
                </c:pt>
                <c:pt idx="651">
                  <c:v>25.67889404296875</c:v>
                </c:pt>
                <c:pt idx="652">
                  <c:v>21.36941909790039</c:v>
                </c:pt>
                <c:pt idx="653">
                  <c:v>17.7277660369873</c:v>
                </c:pt>
                <c:pt idx="654">
                  <c:v>25.42733001708984</c:v>
                </c:pt>
                <c:pt idx="655">
                  <c:v>20.64310073852539</c:v>
                </c:pt>
                <c:pt idx="656">
                  <c:v>19.92580413818359</c:v>
                </c:pt>
                <c:pt idx="657">
                  <c:v>27.99324035644531</c:v>
                </c:pt>
                <c:pt idx="658">
                  <c:v>21.75864791870117</c:v>
                </c:pt>
                <c:pt idx="659">
                  <c:v>20.47118377685547</c:v>
                </c:pt>
                <c:pt idx="660">
                  <c:v>7.487610816955566</c:v>
                </c:pt>
                <c:pt idx="661">
                  <c:v>23.23628616333008</c:v>
                </c:pt>
                <c:pt idx="662">
                  <c:v>23.15719604492188</c:v>
                </c:pt>
                <c:pt idx="663">
                  <c:v>17.7730598449707</c:v>
                </c:pt>
                <c:pt idx="664">
                  <c:v>17.98686408996582</c:v>
                </c:pt>
                <c:pt idx="665">
                  <c:v>20.58008193969727</c:v>
                </c:pt>
                <c:pt idx="666">
                  <c:v>8.068800926208496</c:v>
                </c:pt>
                <c:pt idx="667">
                  <c:v>29.36906242370605</c:v>
                </c:pt>
                <c:pt idx="668">
                  <c:v>34.13649368286133</c:v>
                </c:pt>
                <c:pt idx="669">
                  <c:v>19.25417709350586</c:v>
                </c:pt>
                <c:pt idx="670">
                  <c:v>24.10581016540527</c:v>
                </c:pt>
                <c:pt idx="671">
                  <c:v>19.61280059814453</c:v>
                </c:pt>
                <c:pt idx="672">
                  <c:v>12.18820667266846</c:v>
                </c:pt>
                <c:pt idx="673">
                  <c:v>32.54412460327148</c:v>
                </c:pt>
                <c:pt idx="674">
                  <c:v>17.18996047973633</c:v>
                </c:pt>
                <c:pt idx="675">
                  <c:v>22.26862907409668</c:v>
                </c:pt>
                <c:pt idx="676">
                  <c:v>17.83567047119141</c:v>
                </c:pt>
                <c:pt idx="677">
                  <c:v>21.6099967956543</c:v>
                </c:pt>
                <c:pt idx="678">
                  <c:v>24.15768051147461</c:v>
                </c:pt>
                <c:pt idx="679">
                  <c:v>19.96880149841309</c:v>
                </c:pt>
                <c:pt idx="680">
                  <c:v>0.4658146500587463</c:v>
                </c:pt>
                <c:pt idx="681">
                  <c:v>20.32085227966309</c:v>
                </c:pt>
                <c:pt idx="682">
                  <c:v>25.45964241027832</c:v>
                </c:pt>
                <c:pt idx="683">
                  <c:v>22.09796524047852</c:v>
                </c:pt>
                <c:pt idx="684">
                  <c:v>16.67291069030762</c:v>
                </c:pt>
                <c:pt idx="685">
                  <c:v>33.65134429931641</c:v>
                </c:pt>
                <c:pt idx="686">
                  <c:v>19.92622756958008</c:v>
                </c:pt>
                <c:pt idx="687">
                  <c:v>21.50229644775391</c:v>
                </c:pt>
                <c:pt idx="688">
                  <c:v>17.94195556640625</c:v>
                </c:pt>
                <c:pt idx="689">
                  <c:v>22.62751007080078</c:v>
                </c:pt>
                <c:pt idx="690">
                  <c:v>20.92415046691895</c:v>
                </c:pt>
                <c:pt idx="691">
                  <c:v>9.813333511352539</c:v>
                </c:pt>
                <c:pt idx="692">
                  <c:v>30.59662818908691</c:v>
                </c:pt>
                <c:pt idx="693">
                  <c:v>7.406189441680908</c:v>
                </c:pt>
                <c:pt idx="694">
                  <c:v>23.86759567260742</c:v>
                </c:pt>
                <c:pt idx="695">
                  <c:v>17.97809600830078</c:v>
                </c:pt>
                <c:pt idx="696">
                  <c:v>20.46000289916992</c:v>
                </c:pt>
                <c:pt idx="697">
                  <c:v>18.96917724609375</c:v>
                </c:pt>
                <c:pt idx="698">
                  <c:v>22.99129676818848</c:v>
                </c:pt>
                <c:pt idx="699">
                  <c:v>20.19022941589355</c:v>
                </c:pt>
                <c:pt idx="700">
                  <c:v>17.80233764648438</c:v>
                </c:pt>
                <c:pt idx="701">
                  <c:v>32.43513870239258</c:v>
                </c:pt>
                <c:pt idx="702">
                  <c:v>18.81586456298828</c:v>
                </c:pt>
                <c:pt idx="703">
                  <c:v>9.245445251464844</c:v>
                </c:pt>
                <c:pt idx="704">
                  <c:v>32.04481506347656</c:v>
                </c:pt>
                <c:pt idx="705">
                  <c:v>20.34897232055664</c:v>
                </c:pt>
                <c:pt idx="706">
                  <c:v>25.68065071105957</c:v>
                </c:pt>
                <c:pt idx="707">
                  <c:v>5.514631271362305</c:v>
                </c:pt>
                <c:pt idx="708">
                  <c:v>19.01124382019043</c:v>
                </c:pt>
                <c:pt idx="709">
                  <c:v>8.172567367553711</c:v>
                </c:pt>
                <c:pt idx="710">
                  <c:v>22.77400970458984</c:v>
                </c:pt>
                <c:pt idx="711">
                  <c:v>24.1442699432373</c:v>
                </c:pt>
                <c:pt idx="712">
                  <c:v>10.79452896118164</c:v>
                </c:pt>
                <c:pt idx="713">
                  <c:v>18.35092163085938</c:v>
                </c:pt>
                <c:pt idx="714">
                  <c:v>33.41066360473633</c:v>
                </c:pt>
                <c:pt idx="715">
                  <c:v>23.74651336669922</c:v>
                </c:pt>
                <c:pt idx="716">
                  <c:v>27.69421768188477</c:v>
                </c:pt>
                <c:pt idx="717">
                  <c:v>23.55994415283203</c:v>
                </c:pt>
                <c:pt idx="718">
                  <c:v>26.90265846252441</c:v>
                </c:pt>
                <c:pt idx="719">
                  <c:v>19.44805335998535</c:v>
                </c:pt>
                <c:pt idx="720">
                  <c:v>35.25153350830078</c:v>
                </c:pt>
                <c:pt idx="721">
                  <c:v>19.27754592895508</c:v>
                </c:pt>
                <c:pt idx="722">
                  <c:v>19.94047737121582</c:v>
                </c:pt>
                <c:pt idx="723">
                  <c:v>20.0981273651123</c:v>
                </c:pt>
                <c:pt idx="724">
                  <c:v>26.99140548706055</c:v>
                </c:pt>
                <c:pt idx="725">
                  <c:v>23.95152854919434</c:v>
                </c:pt>
                <c:pt idx="726">
                  <c:v>20.23359107971191</c:v>
                </c:pt>
                <c:pt idx="727">
                  <c:v>20.19230079650879</c:v>
                </c:pt>
                <c:pt idx="728">
                  <c:v>15.41378784179688</c:v>
                </c:pt>
                <c:pt idx="729">
                  <c:v>21.70758628845215</c:v>
                </c:pt>
                <c:pt idx="730">
                  <c:v>26.69416046142578</c:v>
                </c:pt>
                <c:pt idx="731">
                  <c:v>21.48517608642578</c:v>
                </c:pt>
                <c:pt idx="732">
                  <c:v>11.31161022186279</c:v>
                </c:pt>
                <c:pt idx="733">
                  <c:v>27.3860969543457</c:v>
                </c:pt>
                <c:pt idx="734">
                  <c:v>27.85066604614258</c:v>
                </c:pt>
                <c:pt idx="735">
                  <c:v>32.59397888183594</c:v>
                </c:pt>
                <c:pt idx="736">
                  <c:v>9.780579566955566</c:v>
                </c:pt>
                <c:pt idx="737">
                  <c:v>15.29221630096436</c:v>
                </c:pt>
                <c:pt idx="738">
                  <c:v>19.06777381896973</c:v>
                </c:pt>
                <c:pt idx="739">
                  <c:v>21.39332389831543</c:v>
                </c:pt>
                <c:pt idx="740">
                  <c:v>21.32674217224121</c:v>
                </c:pt>
                <c:pt idx="741">
                  <c:v>14.65707397460938</c:v>
                </c:pt>
                <c:pt idx="742">
                  <c:v>20.06976509094238</c:v>
                </c:pt>
                <c:pt idx="743">
                  <c:v>14.04325008392334</c:v>
                </c:pt>
                <c:pt idx="744">
                  <c:v>32.29000854492188</c:v>
                </c:pt>
                <c:pt idx="745">
                  <c:v>15.58722305297852</c:v>
                </c:pt>
                <c:pt idx="746">
                  <c:v>19.84539985656738</c:v>
                </c:pt>
                <c:pt idx="747">
                  <c:v>16.31404876708984</c:v>
                </c:pt>
                <c:pt idx="748">
                  <c:v>20.58579063415527</c:v>
                </c:pt>
                <c:pt idx="749">
                  <c:v>14.19342422485352</c:v>
                </c:pt>
                <c:pt idx="750">
                  <c:v>19.29776382446289</c:v>
                </c:pt>
                <c:pt idx="751">
                  <c:v>17.91155815124512</c:v>
                </c:pt>
                <c:pt idx="752">
                  <c:v>15.08628940582275</c:v>
                </c:pt>
                <c:pt idx="753">
                  <c:v>32.69117736816406</c:v>
                </c:pt>
                <c:pt idx="754">
                  <c:v>25.06570434570312</c:v>
                </c:pt>
                <c:pt idx="755">
                  <c:v>19.14123153686523</c:v>
                </c:pt>
                <c:pt idx="756">
                  <c:v>21.11687660217285</c:v>
                </c:pt>
                <c:pt idx="757">
                  <c:v>35.46936798095703</c:v>
                </c:pt>
                <c:pt idx="758">
                  <c:v>9.268585205078125</c:v>
                </c:pt>
                <c:pt idx="759">
                  <c:v>20.20182609558105</c:v>
                </c:pt>
                <c:pt idx="760">
                  <c:v>22.92490768432617</c:v>
                </c:pt>
                <c:pt idx="761">
                  <c:v>23.81925010681152</c:v>
                </c:pt>
                <c:pt idx="762">
                  <c:v>19.73938369750977</c:v>
                </c:pt>
                <c:pt idx="763">
                  <c:v>17.45746803283691</c:v>
                </c:pt>
                <c:pt idx="764">
                  <c:v>9.905857086181641</c:v>
                </c:pt>
                <c:pt idx="765">
                  <c:v>21.4107666015625</c:v>
                </c:pt>
                <c:pt idx="766">
                  <c:v>18.96757316589355</c:v>
                </c:pt>
                <c:pt idx="767">
                  <c:v>11.55888938903809</c:v>
                </c:pt>
                <c:pt idx="768">
                  <c:v>35.53080749511719</c:v>
                </c:pt>
                <c:pt idx="769">
                  <c:v>9.140883445739746</c:v>
                </c:pt>
                <c:pt idx="770">
                  <c:v>28.43938636779785</c:v>
                </c:pt>
                <c:pt idx="771">
                  <c:v>12.38554191589355</c:v>
                </c:pt>
                <c:pt idx="772">
                  <c:v>29.08997344970703</c:v>
                </c:pt>
                <c:pt idx="773">
                  <c:v>18.23201370239258</c:v>
                </c:pt>
                <c:pt idx="774">
                  <c:v>7.758488178253174</c:v>
                </c:pt>
                <c:pt idx="775">
                  <c:v>16.99192047119141</c:v>
                </c:pt>
                <c:pt idx="776">
                  <c:v>25.2562370300293</c:v>
                </c:pt>
                <c:pt idx="777">
                  <c:v>21.02875137329102</c:v>
                </c:pt>
                <c:pt idx="778">
                  <c:v>26.07635688781738</c:v>
                </c:pt>
                <c:pt idx="779">
                  <c:v>14.21188449859619</c:v>
                </c:pt>
                <c:pt idx="780">
                  <c:v>21.29482841491699</c:v>
                </c:pt>
                <c:pt idx="781">
                  <c:v>18.44530296325684</c:v>
                </c:pt>
                <c:pt idx="782">
                  <c:v>27.74883651733398</c:v>
                </c:pt>
                <c:pt idx="783">
                  <c:v>19.09891128540039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21.16471481323242</c:v>
                </c:pt>
                <c:pt idx="1">
                  <c:v>22.09629249572754</c:v>
                </c:pt>
                <c:pt idx="2">
                  <c:v>19.88644027709961</c:v>
                </c:pt>
                <c:pt idx="3">
                  <c:v>21.30795097351074</c:v>
                </c:pt>
                <c:pt idx="4">
                  <c:v>31.9706859588623</c:v>
                </c:pt>
                <c:pt idx="5">
                  <c:v>21.92231178283691</c:v>
                </c:pt>
                <c:pt idx="6">
                  <c:v>13.64447021484375</c:v>
                </c:pt>
                <c:pt idx="7">
                  <c:v>19.95042419433594</c:v>
                </c:pt>
                <c:pt idx="8">
                  <c:v>24.18328285217285</c:v>
                </c:pt>
                <c:pt idx="9">
                  <c:v>15.07141494750977</c:v>
                </c:pt>
                <c:pt idx="10">
                  <c:v>19.61605262756348</c:v>
                </c:pt>
                <c:pt idx="11">
                  <c:v>23.609130859375</c:v>
                </c:pt>
                <c:pt idx="12">
                  <c:v>14.08200263977051</c:v>
                </c:pt>
                <c:pt idx="13">
                  <c:v>4.742744445800781</c:v>
                </c:pt>
                <c:pt idx="14">
                  <c:v>12.75976943969727</c:v>
                </c:pt>
                <c:pt idx="15">
                  <c:v>21.72118377685547</c:v>
                </c:pt>
                <c:pt idx="16">
                  <c:v>25.76176834106445</c:v>
                </c:pt>
                <c:pt idx="17">
                  <c:v>31.54782867431641</c:v>
                </c:pt>
                <c:pt idx="18">
                  <c:v>19.82758903503418</c:v>
                </c:pt>
                <c:pt idx="19">
                  <c:v>21.43674850463867</c:v>
                </c:pt>
                <c:pt idx="20">
                  <c:v>16.26667976379395</c:v>
                </c:pt>
                <c:pt idx="21">
                  <c:v>18.48143768310547</c:v>
                </c:pt>
                <c:pt idx="22">
                  <c:v>20.76881980895996</c:v>
                </c:pt>
                <c:pt idx="23">
                  <c:v>19.84812927246094</c:v>
                </c:pt>
                <c:pt idx="24">
                  <c:v>25.54481506347656</c:v>
                </c:pt>
                <c:pt idx="25">
                  <c:v>18.54337882995605</c:v>
                </c:pt>
                <c:pt idx="26">
                  <c:v>7.298181056976318</c:v>
                </c:pt>
                <c:pt idx="27">
                  <c:v>33.57765579223633</c:v>
                </c:pt>
                <c:pt idx="28">
                  <c:v>27.38146591186523</c:v>
                </c:pt>
                <c:pt idx="29">
                  <c:v>23.54101753234863</c:v>
                </c:pt>
                <c:pt idx="30">
                  <c:v>23.15386772155762</c:v>
                </c:pt>
                <c:pt idx="31">
                  <c:v>22.83910942077637</c:v>
                </c:pt>
                <c:pt idx="32">
                  <c:v>25.59151458740234</c:v>
                </c:pt>
                <c:pt idx="33">
                  <c:v>27.25815391540527</c:v>
                </c:pt>
                <c:pt idx="34">
                  <c:v>32.89553833007812</c:v>
                </c:pt>
                <c:pt idx="35">
                  <c:v>33.72838592529297</c:v>
                </c:pt>
                <c:pt idx="36">
                  <c:v>19.30746650695801</c:v>
                </c:pt>
                <c:pt idx="37">
                  <c:v>14.66216850280762</c:v>
                </c:pt>
                <c:pt idx="38">
                  <c:v>13.91458892822266</c:v>
                </c:pt>
                <c:pt idx="39">
                  <c:v>27.24523162841797</c:v>
                </c:pt>
                <c:pt idx="40">
                  <c:v>22.88694000244141</c:v>
                </c:pt>
                <c:pt idx="41">
                  <c:v>5.184511184692383</c:v>
                </c:pt>
                <c:pt idx="42">
                  <c:v>15.99428749084473</c:v>
                </c:pt>
                <c:pt idx="43">
                  <c:v>29.84004974365234</c:v>
                </c:pt>
                <c:pt idx="44">
                  <c:v>23.8497486114502</c:v>
                </c:pt>
                <c:pt idx="45">
                  <c:v>9.861035346984863</c:v>
                </c:pt>
                <c:pt idx="46">
                  <c:v>19.48430442810059</c:v>
                </c:pt>
                <c:pt idx="47">
                  <c:v>21.56441497802734</c:v>
                </c:pt>
                <c:pt idx="48">
                  <c:v>28.07942390441895</c:v>
                </c:pt>
                <c:pt idx="49">
                  <c:v>18.93744277954102</c:v>
                </c:pt>
                <c:pt idx="50">
                  <c:v>13.60052967071533</c:v>
                </c:pt>
                <c:pt idx="51">
                  <c:v>12.95036506652832</c:v>
                </c:pt>
                <c:pt idx="52">
                  <c:v>32.28311538696289</c:v>
                </c:pt>
                <c:pt idx="53">
                  <c:v>23.71783828735352</c:v>
                </c:pt>
                <c:pt idx="54">
                  <c:v>20.08014869689941</c:v>
                </c:pt>
                <c:pt idx="55">
                  <c:v>20.19097900390625</c:v>
                </c:pt>
                <c:pt idx="56">
                  <c:v>23.22650718688965</c:v>
                </c:pt>
                <c:pt idx="57">
                  <c:v>23.77813529968262</c:v>
                </c:pt>
                <c:pt idx="58">
                  <c:v>18.75076675415039</c:v>
                </c:pt>
                <c:pt idx="59">
                  <c:v>23.42480278015137</c:v>
                </c:pt>
                <c:pt idx="60">
                  <c:v>7.908816814422607</c:v>
                </c:pt>
                <c:pt idx="61">
                  <c:v>19.90399551391602</c:v>
                </c:pt>
                <c:pt idx="62">
                  <c:v>12.55544662475586</c:v>
                </c:pt>
                <c:pt idx="63">
                  <c:v>18.72851371765137</c:v>
                </c:pt>
                <c:pt idx="64">
                  <c:v>15.76766777038574</c:v>
                </c:pt>
                <c:pt idx="65">
                  <c:v>22.54044151306152</c:v>
                </c:pt>
                <c:pt idx="66">
                  <c:v>20.19414710998535</c:v>
                </c:pt>
                <c:pt idx="67">
                  <c:v>17.19658470153809</c:v>
                </c:pt>
                <c:pt idx="68">
                  <c:v>22.31683349609375</c:v>
                </c:pt>
                <c:pt idx="69">
                  <c:v>18.75926971435547</c:v>
                </c:pt>
                <c:pt idx="70">
                  <c:v>30.21488761901855</c:v>
                </c:pt>
                <c:pt idx="71">
                  <c:v>23.09196281433105</c:v>
                </c:pt>
                <c:pt idx="72">
                  <c:v>30.92673683166504</c:v>
                </c:pt>
                <c:pt idx="73">
                  <c:v>31.50846481323242</c:v>
                </c:pt>
                <c:pt idx="74">
                  <c:v>18.60147666931152</c:v>
                </c:pt>
                <c:pt idx="75">
                  <c:v>12.91886138916016</c:v>
                </c:pt>
                <c:pt idx="76">
                  <c:v>14.68208694458008</c:v>
                </c:pt>
                <c:pt idx="77">
                  <c:v>13.89459705352783</c:v>
                </c:pt>
                <c:pt idx="78">
                  <c:v>8.213705062866211</c:v>
                </c:pt>
                <c:pt idx="79">
                  <c:v>15.95460605621338</c:v>
                </c:pt>
                <c:pt idx="80">
                  <c:v>29.52597808837891</c:v>
                </c:pt>
                <c:pt idx="81">
                  <c:v>19.11658477783203</c:v>
                </c:pt>
                <c:pt idx="82">
                  <c:v>24.66203880310059</c:v>
                </c:pt>
                <c:pt idx="83">
                  <c:v>19.6317138671875</c:v>
                </c:pt>
                <c:pt idx="84">
                  <c:v>18.98000907897949</c:v>
                </c:pt>
                <c:pt idx="85">
                  <c:v>20.02009582519531</c:v>
                </c:pt>
                <c:pt idx="86">
                  <c:v>20.03835487365723</c:v>
                </c:pt>
                <c:pt idx="87">
                  <c:v>21.2191276550293</c:v>
                </c:pt>
                <c:pt idx="88">
                  <c:v>30.2800407409668</c:v>
                </c:pt>
                <c:pt idx="89">
                  <c:v>33.19154739379883</c:v>
                </c:pt>
                <c:pt idx="90">
                  <c:v>20.23431205749512</c:v>
                </c:pt>
                <c:pt idx="91">
                  <c:v>23.1663932800293</c:v>
                </c:pt>
                <c:pt idx="92">
                  <c:v>15.75919437408447</c:v>
                </c:pt>
                <c:pt idx="93">
                  <c:v>35.66040802001953</c:v>
                </c:pt>
                <c:pt idx="94">
                  <c:v>23.11716651916504</c:v>
                </c:pt>
                <c:pt idx="95">
                  <c:v>28.92255210876465</c:v>
                </c:pt>
                <c:pt idx="96">
                  <c:v>33.52685928344727</c:v>
                </c:pt>
                <c:pt idx="97">
                  <c:v>18.49794387817383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4.638048648834229</c:v>
                </c:pt>
                <c:pt idx="1">
                  <c:v>19.98860740661621</c:v>
                </c:pt>
                <c:pt idx="2">
                  <c:v>19.46626663208008</c:v>
                </c:pt>
                <c:pt idx="3">
                  <c:v>36.09479141235352</c:v>
                </c:pt>
                <c:pt idx="4">
                  <c:v>29.88912582397461</c:v>
                </c:pt>
                <c:pt idx="5">
                  <c:v>36.15581893920898</c:v>
                </c:pt>
                <c:pt idx="6">
                  <c:v>19.39621162414551</c:v>
                </c:pt>
                <c:pt idx="7">
                  <c:v>19.4762020111084</c:v>
                </c:pt>
                <c:pt idx="8">
                  <c:v>33.73308181762695</c:v>
                </c:pt>
                <c:pt idx="9">
                  <c:v>8.294477462768555</c:v>
                </c:pt>
                <c:pt idx="10">
                  <c:v>-3.242927312850952</c:v>
                </c:pt>
                <c:pt idx="11">
                  <c:v>19.44158744812012</c:v>
                </c:pt>
                <c:pt idx="12">
                  <c:v>-13.12944889068604</c:v>
                </c:pt>
                <c:pt idx="13">
                  <c:v>35.75315093994141</c:v>
                </c:pt>
                <c:pt idx="14">
                  <c:v>19.4950122833252</c:v>
                </c:pt>
                <c:pt idx="15">
                  <c:v>26.98100852966309</c:v>
                </c:pt>
                <c:pt idx="16">
                  <c:v>31.95430183410645</c:v>
                </c:pt>
                <c:pt idx="17">
                  <c:v>36.7783088684082</c:v>
                </c:pt>
                <c:pt idx="18">
                  <c:v>35.77604675292969</c:v>
                </c:pt>
                <c:pt idx="19">
                  <c:v>35.63710784912109</c:v>
                </c:pt>
                <c:pt idx="20">
                  <c:v>-10.96050930023193</c:v>
                </c:pt>
                <c:pt idx="21">
                  <c:v>19.47445487976074</c:v>
                </c:pt>
                <c:pt idx="22">
                  <c:v>50.80755615234375</c:v>
                </c:pt>
                <c:pt idx="23">
                  <c:v>19.31017875671387</c:v>
                </c:pt>
                <c:pt idx="24">
                  <c:v>36.61140441894531</c:v>
                </c:pt>
                <c:pt idx="25">
                  <c:v>35.60896301269531</c:v>
                </c:pt>
                <c:pt idx="26">
                  <c:v>24.4401798248291</c:v>
                </c:pt>
                <c:pt idx="27">
                  <c:v>19.4824104309082</c:v>
                </c:pt>
                <c:pt idx="28">
                  <c:v>26.55263710021973</c:v>
                </c:pt>
                <c:pt idx="29">
                  <c:v>34.01277923583984</c:v>
                </c:pt>
                <c:pt idx="30">
                  <c:v>35.99737930297852</c:v>
                </c:pt>
                <c:pt idx="31">
                  <c:v>4.081165790557861</c:v>
                </c:pt>
                <c:pt idx="32">
                  <c:v>35.60550308227539</c:v>
                </c:pt>
                <c:pt idx="33">
                  <c:v>33.19024658203125</c:v>
                </c:pt>
                <c:pt idx="34">
                  <c:v>33.75299835205078</c:v>
                </c:pt>
                <c:pt idx="35">
                  <c:v>19.48038482666016</c:v>
                </c:pt>
                <c:pt idx="36">
                  <c:v>36.05945205688477</c:v>
                </c:pt>
                <c:pt idx="37">
                  <c:v>17.7084789276123</c:v>
                </c:pt>
                <c:pt idx="38">
                  <c:v>36.00813674926758</c:v>
                </c:pt>
                <c:pt idx="39">
                  <c:v>21.15422439575195</c:v>
                </c:pt>
                <c:pt idx="40">
                  <c:v>35.14764022827148</c:v>
                </c:pt>
                <c:pt idx="41">
                  <c:v>19.44246292114258</c:v>
                </c:pt>
                <c:pt idx="42">
                  <c:v>17.87491798400879</c:v>
                </c:pt>
                <c:pt idx="43">
                  <c:v>33.59170532226562</c:v>
                </c:pt>
                <c:pt idx="44">
                  <c:v>18.62191772460938</c:v>
                </c:pt>
                <c:pt idx="45">
                  <c:v>-10.41708564758301</c:v>
                </c:pt>
                <c:pt idx="46">
                  <c:v>32.48734283447266</c:v>
                </c:pt>
                <c:pt idx="47">
                  <c:v>4.575146675109863</c:v>
                </c:pt>
                <c:pt idx="48">
                  <c:v>37.90050506591797</c:v>
                </c:pt>
                <c:pt idx="49">
                  <c:v>38.0838623046875</c:v>
                </c:pt>
                <c:pt idx="50">
                  <c:v>29.68511009216309</c:v>
                </c:pt>
                <c:pt idx="51">
                  <c:v>21.71455001831055</c:v>
                </c:pt>
                <c:pt idx="52">
                  <c:v>18.27097320556641</c:v>
                </c:pt>
                <c:pt idx="53">
                  <c:v>35.99495697021484</c:v>
                </c:pt>
                <c:pt idx="54">
                  <c:v>26.3619499206543</c:v>
                </c:pt>
                <c:pt idx="55">
                  <c:v>19.48020362854004</c:v>
                </c:pt>
                <c:pt idx="56">
                  <c:v>35.86357498168945</c:v>
                </c:pt>
                <c:pt idx="57">
                  <c:v>19.41926574707031</c:v>
                </c:pt>
                <c:pt idx="58">
                  <c:v>25.53855323791504</c:v>
                </c:pt>
                <c:pt idx="59">
                  <c:v>19.4824390411377</c:v>
                </c:pt>
                <c:pt idx="60">
                  <c:v>19.47692489624023</c:v>
                </c:pt>
                <c:pt idx="61">
                  <c:v>19.47990989685059</c:v>
                </c:pt>
                <c:pt idx="62">
                  <c:v>36.83796310424805</c:v>
                </c:pt>
                <c:pt idx="63">
                  <c:v>35.945556640625</c:v>
                </c:pt>
                <c:pt idx="64">
                  <c:v>-4.754799842834473</c:v>
                </c:pt>
                <c:pt idx="65">
                  <c:v>19.4726448059082</c:v>
                </c:pt>
                <c:pt idx="66">
                  <c:v>19.15419578552246</c:v>
                </c:pt>
                <c:pt idx="67">
                  <c:v>33.95232772827148</c:v>
                </c:pt>
                <c:pt idx="68">
                  <c:v>13.07019138336182</c:v>
                </c:pt>
                <c:pt idx="69">
                  <c:v>19.41630172729492</c:v>
                </c:pt>
                <c:pt idx="70">
                  <c:v>33.43345260620117</c:v>
                </c:pt>
                <c:pt idx="71">
                  <c:v>19.18040084838867</c:v>
                </c:pt>
                <c:pt idx="72">
                  <c:v>15.48515510559082</c:v>
                </c:pt>
                <c:pt idx="73">
                  <c:v>11.73311901092529</c:v>
                </c:pt>
                <c:pt idx="74">
                  <c:v>19.2940502166748</c:v>
                </c:pt>
                <c:pt idx="75">
                  <c:v>19.60239219665527</c:v>
                </c:pt>
                <c:pt idx="76">
                  <c:v>19.48376083374023</c:v>
                </c:pt>
                <c:pt idx="77">
                  <c:v>-10.05289459228516</c:v>
                </c:pt>
                <c:pt idx="78">
                  <c:v>19.42950057983398</c:v>
                </c:pt>
                <c:pt idx="79">
                  <c:v>20.54713249206543</c:v>
                </c:pt>
                <c:pt idx="80">
                  <c:v>35.78265762329102</c:v>
                </c:pt>
                <c:pt idx="81">
                  <c:v>27.97460556030273</c:v>
                </c:pt>
                <c:pt idx="82">
                  <c:v>19.32575035095215</c:v>
                </c:pt>
                <c:pt idx="83">
                  <c:v>-7.611236572265625</c:v>
                </c:pt>
                <c:pt idx="84">
                  <c:v>37.06808853149414</c:v>
                </c:pt>
                <c:pt idx="85">
                  <c:v>19.41506385803223</c:v>
                </c:pt>
                <c:pt idx="86">
                  <c:v>19.42415428161621</c:v>
                </c:pt>
                <c:pt idx="87">
                  <c:v>23.52082443237305</c:v>
                </c:pt>
                <c:pt idx="88">
                  <c:v>21.43448066711426</c:v>
                </c:pt>
                <c:pt idx="89">
                  <c:v>15.91873931884766</c:v>
                </c:pt>
                <c:pt idx="90">
                  <c:v>36.03010940551758</c:v>
                </c:pt>
                <c:pt idx="91">
                  <c:v>35.74079132080078</c:v>
                </c:pt>
                <c:pt idx="92">
                  <c:v>19.31729507446289</c:v>
                </c:pt>
                <c:pt idx="93">
                  <c:v>19.40348052978516</c:v>
                </c:pt>
                <c:pt idx="94">
                  <c:v>19.38332176208496</c:v>
                </c:pt>
                <c:pt idx="95">
                  <c:v>16.98266220092773</c:v>
                </c:pt>
                <c:pt idx="96">
                  <c:v>36.15605926513672</c:v>
                </c:pt>
                <c:pt idx="97">
                  <c:v>36.17843627929688</c:v>
                </c:pt>
                <c:pt idx="98">
                  <c:v>36.03739166259766</c:v>
                </c:pt>
                <c:pt idx="99">
                  <c:v>35.11917495727539</c:v>
                </c:pt>
                <c:pt idx="100">
                  <c:v>14.34833717346191</c:v>
                </c:pt>
                <c:pt idx="101">
                  <c:v>20.21677207946777</c:v>
                </c:pt>
                <c:pt idx="102">
                  <c:v>7.033646583557129</c:v>
                </c:pt>
                <c:pt idx="103">
                  <c:v>9.160676956176758</c:v>
                </c:pt>
                <c:pt idx="104">
                  <c:v>28.41441917419434</c:v>
                </c:pt>
                <c:pt idx="105">
                  <c:v>18.0402660369873</c:v>
                </c:pt>
                <c:pt idx="106">
                  <c:v>34.37443542480469</c:v>
                </c:pt>
                <c:pt idx="107">
                  <c:v>21.92164611816406</c:v>
                </c:pt>
                <c:pt idx="108">
                  <c:v>14.1586856842041</c:v>
                </c:pt>
                <c:pt idx="109">
                  <c:v>17.52543067932129</c:v>
                </c:pt>
                <c:pt idx="110">
                  <c:v>21.35078239440918</c:v>
                </c:pt>
                <c:pt idx="111">
                  <c:v>18.24378776550293</c:v>
                </c:pt>
                <c:pt idx="112">
                  <c:v>20.42301177978516</c:v>
                </c:pt>
                <c:pt idx="113">
                  <c:v>33.65108108520508</c:v>
                </c:pt>
                <c:pt idx="114">
                  <c:v>19.81710815429688</c:v>
                </c:pt>
                <c:pt idx="115">
                  <c:v>21.80727577209473</c:v>
                </c:pt>
                <c:pt idx="116">
                  <c:v>30.0654411315918</c:v>
                </c:pt>
                <c:pt idx="117">
                  <c:v>19.86934280395508</c:v>
                </c:pt>
                <c:pt idx="118">
                  <c:v>4.988937377929688</c:v>
                </c:pt>
                <c:pt idx="119">
                  <c:v>23.30291175842285</c:v>
                </c:pt>
                <c:pt idx="120">
                  <c:v>35.61710739135742</c:v>
                </c:pt>
                <c:pt idx="121">
                  <c:v>32.94398498535156</c:v>
                </c:pt>
                <c:pt idx="122">
                  <c:v>19.93836402893066</c:v>
                </c:pt>
                <c:pt idx="123">
                  <c:v>36.5540657043457</c:v>
                </c:pt>
                <c:pt idx="124">
                  <c:v>3.687193632125854</c:v>
                </c:pt>
                <c:pt idx="125">
                  <c:v>20.74883079528809</c:v>
                </c:pt>
                <c:pt idx="126">
                  <c:v>18.96317672729492</c:v>
                </c:pt>
                <c:pt idx="127">
                  <c:v>19.05797004699707</c:v>
                </c:pt>
                <c:pt idx="128">
                  <c:v>20.2856616973877</c:v>
                </c:pt>
                <c:pt idx="129">
                  <c:v>19.26263999938965</c:v>
                </c:pt>
                <c:pt idx="130">
                  <c:v>21.96166038513184</c:v>
                </c:pt>
                <c:pt idx="131">
                  <c:v>16.27202224731445</c:v>
                </c:pt>
                <c:pt idx="132">
                  <c:v>28.62394714355469</c:v>
                </c:pt>
                <c:pt idx="133">
                  <c:v>25.6330451965332</c:v>
                </c:pt>
                <c:pt idx="134">
                  <c:v>22.37410163879395</c:v>
                </c:pt>
                <c:pt idx="135">
                  <c:v>28.82255935668945</c:v>
                </c:pt>
                <c:pt idx="136">
                  <c:v>2.221920251846313</c:v>
                </c:pt>
                <c:pt idx="137">
                  <c:v>19.92781066894531</c:v>
                </c:pt>
                <c:pt idx="138">
                  <c:v>18.46526527404785</c:v>
                </c:pt>
                <c:pt idx="139">
                  <c:v>32.76931381225586</c:v>
                </c:pt>
                <c:pt idx="140">
                  <c:v>17.45138740539551</c:v>
                </c:pt>
                <c:pt idx="141">
                  <c:v>25.40845680236816</c:v>
                </c:pt>
                <c:pt idx="142">
                  <c:v>18.71316337585449</c:v>
                </c:pt>
                <c:pt idx="143">
                  <c:v>32.661376953125</c:v>
                </c:pt>
                <c:pt idx="144">
                  <c:v>20.22637367248535</c:v>
                </c:pt>
                <c:pt idx="145">
                  <c:v>13.48302555084229</c:v>
                </c:pt>
                <c:pt idx="146">
                  <c:v>15.91466426849365</c:v>
                </c:pt>
                <c:pt idx="147">
                  <c:v>30.10167121887207</c:v>
                </c:pt>
                <c:pt idx="148">
                  <c:v>20.07561492919922</c:v>
                </c:pt>
                <c:pt idx="149">
                  <c:v>18.67971229553223</c:v>
                </c:pt>
                <c:pt idx="150">
                  <c:v>17.06765556335449</c:v>
                </c:pt>
                <c:pt idx="151">
                  <c:v>16.3375244140625</c:v>
                </c:pt>
                <c:pt idx="152">
                  <c:v>18.57707977294922</c:v>
                </c:pt>
                <c:pt idx="153">
                  <c:v>23.33939361572266</c:v>
                </c:pt>
                <c:pt idx="154">
                  <c:v>24.70965194702148</c:v>
                </c:pt>
                <c:pt idx="155">
                  <c:v>24.8511905670166</c:v>
                </c:pt>
                <c:pt idx="156">
                  <c:v>14.89871978759766</c:v>
                </c:pt>
                <c:pt idx="157">
                  <c:v>21.45201683044434</c:v>
                </c:pt>
                <c:pt idx="158">
                  <c:v>10.71475791931152</c:v>
                </c:pt>
                <c:pt idx="159">
                  <c:v>32.41366195678711</c:v>
                </c:pt>
                <c:pt idx="160">
                  <c:v>21.3983097076416</c:v>
                </c:pt>
                <c:pt idx="161">
                  <c:v>19.11812400817871</c:v>
                </c:pt>
                <c:pt idx="162">
                  <c:v>28.18153953552246</c:v>
                </c:pt>
                <c:pt idx="163">
                  <c:v>22.45280647277832</c:v>
                </c:pt>
                <c:pt idx="164">
                  <c:v>9.060943603515625</c:v>
                </c:pt>
                <c:pt idx="165">
                  <c:v>20.283203125</c:v>
                </c:pt>
                <c:pt idx="166">
                  <c:v>26.06194686889648</c:v>
                </c:pt>
                <c:pt idx="167">
                  <c:v>12.70866775512695</c:v>
                </c:pt>
                <c:pt idx="168">
                  <c:v>14.46443843841553</c:v>
                </c:pt>
                <c:pt idx="169">
                  <c:v>19.52995109558105</c:v>
                </c:pt>
                <c:pt idx="170">
                  <c:v>20.35887908935547</c:v>
                </c:pt>
                <c:pt idx="171">
                  <c:v>18.90411567687988</c:v>
                </c:pt>
                <c:pt idx="172">
                  <c:v>15.56445026397705</c:v>
                </c:pt>
                <c:pt idx="173">
                  <c:v>16.17484092712402</c:v>
                </c:pt>
                <c:pt idx="174">
                  <c:v>28.20499610900879</c:v>
                </c:pt>
                <c:pt idx="175">
                  <c:v>19.21635818481445</c:v>
                </c:pt>
                <c:pt idx="176">
                  <c:v>22.50606155395508</c:v>
                </c:pt>
                <c:pt idx="177">
                  <c:v>6.248334884643555</c:v>
                </c:pt>
                <c:pt idx="178">
                  <c:v>18.18917465209961</c:v>
                </c:pt>
                <c:pt idx="179">
                  <c:v>15.91206359863281</c:v>
                </c:pt>
                <c:pt idx="180">
                  <c:v>19.0387077331543</c:v>
                </c:pt>
                <c:pt idx="181">
                  <c:v>14.81525325775146</c:v>
                </c:pt>
                <c:pt idx="182">
                  <c:v>21.39945220947266</c:v>
                </c:pt>
                <c:pt idx="183">
                  <c:v>32.2075309753418</c:v>
                </c:pt>
                <c:pt idx="184">
                  <c:v>18.97222328186035</c:v>
                </c:pt>
                <c:pt idx="185">
                  <c:v>15.95998954772949</c:v>
                </c:pt>
                <c:pt idx="186">
                  <c:v>18.06265258789062</c:v>
                </c:pt>
                <c:pt idx="187">
                  <c:v>36.19352722167969</c:v>
                </c:pt>
                <c:pt idx="188">
                  <c:v>18.0578727722168</c:v>
                </c:pt>
                <c:pt idx="189">
                  <c:v>14.00432968139648</c:v>
                </c:pt>
                <c:pt idx="190">
                  <c:v>27.40367126464844</c:v>
                </c:pt>
                <c:pt idx="191">
                  <c:v>16.82749557495117</c:v>
                </c:pt>
                <c:pt idx="192">
                  <c:v>9.605499267578125</c:v>
                </c:pt>
                <c:pt idx="193">
                  <c:v>22.41049194335938</c:v>
                </c:pt>
                <c:pt idx="194">
                  <c:v>3.761257886886597</c:v>
                </c:pt>
                <c:pt idx="195">
                  <c:v>20.72448348999023</c:v>
                </c:pt>
                <c:pt idx="196">
                  <c:v>25.40838623046875</c:v>
                </c:pt>
                <c:pt idx="197">
                  <c:v>21.27804756164551</c:v>
                </c:pt>
                <c:pt idx="198">
                  <c:v>19.46250343322754</c:v>
                </c:pt>
                <c:pt idx="199">
                  <c:v>19.64249610900879</c:v>
                </c:pt>
                <c:pt idx="200">
                  <c:v>19.05813980102539</c:v>
                </c:pt>
                <c:pt idx="201">
                  <c:v>19.25453186035156</c:v>
                </c:pt>
                <c:pt idx="202">
                  <c:v>35.44853591918945</c:v>
                </c:pt>
                <c:pt idx="203">
                  <c:v>14.15044784545898</c:v>
                </c:pt>
                <c:pt idx="204">
                  <c:v>19.67852592468262</c:v>
                </c:pt>
                <c:pt idx="205">
                  <c:v>33.00529861450195</c:v>
                </c:pt>
                <c:pt idx="206">
                  <c:v>19.46426582336426</c:v>
                </c:pt>
                <c:pt idx="207">
                  <c:v>42.60825729370117</c:v>
                </c:pt>
                <c:pt idx="208">
                  <c:v>19.46255302429199</c:v>
                </c:pt>
                <c:pt idx="209">
                  <c:v>36.11206817626953</c:v>
                </c:pt>
                <c:pt idx="210">
                  <c:v>33.84115219116211</c:v>
                </c:pt>
                <c:pt idx="211">
                  <c:v>19.4827823638916</c:v>
                </c:pt>
                <c:pt idx="212">
                  <c:v>-3.272074937820435</c:v>
                </c:pt>
                <c:pt idx="213">
                  <c:v>18.33294677734375</c:v>
                </c:pt>
                <c:pt idx="214">
                  <c:v>34.1830940246582</c:v>
                </c:pt>
                <c:pt idx="215">
                  <c:v>36.15047836303711</c:v>
                </c:pt>
                <c:pt idx="216">
                  <c:v>19.49370956420898</c:v>
                </c:pt>
                <c:pt idx="217">
                  <c:v>18.97288131713867</c:v>
                </c:pt>
                <c:pt idx="218">
                  <c:v>17.56345748901367</c:v>
                </c:pt>
                <c:pt idx="219">
                  <c:v>33.51942825317383</c:v>
                </c:pt>
                <c:pt idx="220">
                  <c:v>19.47894096374512</c:v>
                </c:pt>
                <c:pt idx="221">
                  <c:v>-13.25962162017822</c:v>
                </c:pt>
                <c:pt idx="222">
                  <c:v>21.28433227539062</c:v>
                </c:pt>
                <c:pt idx="223">
                  <c:v>18.67644500732422</c:v>
                </c:pt>
                <c:pt idx="224">
                  <c:v>36.77604293823242</c:v>
                </c:pt>
                <c:pt idx="225">
                  <c:v>35.76183700561523</c:v>
                </c:pt>
                <c:pt idx="226">
                  <c:v>-15.36373805999756</c:v>
                </c:pt>
                <c:pt idx="227">
                  <c:v>19.86147308349609</c:v>
                </c:pt>
                <c:pt idx="228">
                  <c:v>35.22120666503906</c:v>
                </c:pt>
                <c:pt idx="229">
                  <c:v>35.84245300292969</c:v>
                </c:pt>
                <c:pt idx="230">
                  <c:v>35.76301956176758</c:v>
                </c:pt>
                <c:pt idx="231">
                  <c:v>17.75960350036621</c:v>
                </c:pt>
                <c:pt idx="232">
                  <c:v>22.68670463562012</c:v>
                </c:pt>
                <c:pt idx="233">
                  <c:v>19.47445869445801</c:v>
                </c:pt>
                <c:pt idx="234">
                  <c:v>19.47617149353027</c:v>
                </c:pt>
                <c:pt idx="235">
                  <c:v>19.44312477111816</c:v>
                </c:pt>
                <c:pt idx="236">
                  <c:v>11.5441427230835</c:v>
                </c:pt>
                <c:pt idx="237">
                  <c:v>36.64790725708008</c:v>
                </c:pt>
                <c:pt idx="238">
                  <c:v>19.41017150878906</c:v>
                </c:pt>
                <c:pt idx="239">
                  <c:v>36.00322723388672</c:v>
                </c:pt>
                <c:pt idx="240">
                  <c:v>34.39570236206055</c:v>
                </c:pt>
                <c:pt idx="241">
                  <c:v>35.25415420532227</c:v>
                </c:pt>
                <c:pt idx="242">
                  <c:v>34.58731842041016</c:v>
                </c:pt>
                <c:pt idx="243">
                  <c:v>18.93078231811523</c:v>
                </c:pt>
                <c:pt idx="244">
                  <c:v>33.51092910766602</c:v>
                </c:pt>
                <c:pt idx="245">
                  <c:v>19.47123908996582</c:v>
                </c:pt>
                <c:pt idx="246">
                  <c:v>32.64832305908203</c:v>
                </c:pt>
                <c:pt idx="247">
                  <c:v>19.50460052490234</c:v>
                </c:pt>
                <c:pt idx="248">
                  <c:v>19.30617141723633</c:v>
                </c:pt>
                <c:pt idx="249">
                  <c:v>12.67187786102295</c:v>
                </c:pt>
                <c:pt idx="250">
                  <c:v>34.08664703369141</c:v>
                </c:pt>
                <c:pt idx="251">
                  <c:v>18.89975738525391</c:v>
                </c:pt>
                <c:pt idx="252">
                  <c:v>42.38544082641602</c:v>
                </c:pt>
                <c:pt idx="253">
                  <c:v>19.44997787475586</c:v>
                </c:pt>
                <c:pt idx="254">
                  <c:v>8.255440711975098</c:v>
                </c:pt>
                <c:pt idx="255">
                  <c:v>21.64478492736816</c:v>
                </c:pt>
                <c:pt idx="256">
                  <c:v>36.0174446105957</c:v>
                </c:pt>
                <c:pt idx="257">
                  <c:v>19.04407691955566</c:v>
                </c:pt>
                <c:pt idx="258">
                  <c:v>29.33010864257812</c:v>
                </c:pt>
                <c:pt idx="259">
                  <c:v>22.55313491821289</c:v>
                </c:pt>
                <c:pt idx="260">
                  <c:v>25.15719032287598</c:v>
                </c:pt>
                <c:pt idx="261">
                  <c:v>19.47870063781738</c:v>
                </c:pt>
                <c:pt idx="262">
                  <c:v>-27.53687477111816</c:v>
                </c:pt>
                <c:pt idx="263">
                  <c:v>37.4892692565918</c:v>
                </c:pt>
                <c:pt idx="264">
                  <c:v>35.95720291137695</c:v>
                </c:pt>
                <c:pt idx="265">
                  <c:v>19.43666839599609</c:v>
                </c:pt>
                <c:pt idx="266">
                  <c:v>19.60090827941895</c:v>
                </c:pt>
                <c:pt idx="267">
                  <c:v>19.21592140197754</c:v>
                </c:pt>
                <c:pt idx="268">
                  <c:v>34.49859237670898</c:v>
                </c:pt>
                <c:pt idx="269">
                  <c:v>22.46944808959961</c:v>
                </c:pt>
                <c:pt idx="270">
                  <c:v>36.08106994628906</c:v>
                </c:pt>
                <c:pt idx="271">
                  <c:v>35.36201477050781</c:v>
                </c:pt>
                <c:pt idx="272">
                  <c:v>26.15922355651855</c:v>
                </c:pt>
                <c:pt idx="273">
                  <c:v>35.90465927124023</c:v>
                </c:pt>
                <c:pt idx="274">
                  <c:v>33.19253921508789</c:v>
                </c:pt>
                <c:pt idx="275">
                  <c:v>19.48312759399414</c:v>
                </c:pt>
                <c:pt idx="276">
                  <c:v>10.76380729675293</c:v>
                </c:pt>
                <c:pt idx="277">
                  <c:v>33.56908416748047</c:v>
                </c:pt>
                <c:pt idx="278">
                  <c:v>19.92988395690918</c:v>
                </c:pt>
                <c:pt idx="279">
                  <c:v>19.16109085083008</c:v>
                </c:pt>
                <c:pt idx="280">
                  <c:v>12.3485631942749</c:v>
                </c:pt>
                <c:pt idx="281">
                  <c:v>35.9597053527832</c:v>
                </c:pt>
                <c:pt idx="282">
                  <c:v>19.7108097076416</c:v>
                </c:pt>
                <c:pt idx="283">
                  <c:v>35.49928665161133</c:v>
                </c:pt>
                <c:pt idx="284">
                  <c:v>26.86754989624023</c:v>
                </c:pt>
                <c:pt idx="285">
                  <c:v>33.79351043701172</c:v>
                </c:pt>
                <c:pt idx="286">
                  <c:v>-0.01612773351371288</c:v>
                </c:pt>
                <c:pt idx="287">
                  <c:v>15.43949413299561</c:v>
                </c:pt>
                <c:pt idx="288">
                  <c:v>19.47927093505859</c:v>
                </c:pt>
                <c:pt idx="289">
                  <c:v>-2.937410354614258</c:v>
                </c:pt>
                <c:pt idx="290">
                  <c:v>20.40298080444336</c:v>
                </c:pt>
                <c:pt idx="291">
                  <c:v>31.57953453063965</c:v>
                </c:pt>
                <c:pt idx="292">
                  <c:v>36.16902160644531</c:v>
                </c:pt>
                <c:pt idx="293">
                  <c:v>27.51151084899902</c:v>
                </c:pt>
                <c:pt idx="294">
                  <c:v>35.82918548583984</c:v>
                </c:pt>
                <c:pt idx="295">
                  <c:v>19.49624252319336</c:v>
                </c:pt>
                <c:pt idx="296">
                  <c:v>35.60451126098633</c:v>
                </c:pt>
                <c:pt idx="297">
                  <c:v>46.71310806274414</c:v>
                </c:pt>
                <c:pt idx="298">
                  <c:v>31.60995292663574</c:v>
                </c:pt>
                <c:pt idx="299">
                  <c:v>33.57077789306641</c:v>
                </c:pt>
                <c:pt idx="300">
                  <c:v>19.45119667053223</c:v>
                </c:pt>
                <c:pt idx="301">
                  <c:v>19.43649291992188</c:v>
                </c:pt>
                <c:pt idx="302">
                  <c:v>33.22488784790039</c:v>
                </c:pt>
                <c:pt idx="303">
                  <c:v>-11.41836547851562</c:v>
                </c:pt>
                <c:pt idx="304">
                  <c:v>36.7052001953125</c:v>
                </c:pt>
                <c:pt idx="305">
                  <c:v>26.29091835021973</c:v>
                </c:pt>
                <c:pt idx="306">
                  <c:v>35.92139053344727</c:v>
                </c:pt>
                <c:pt idx="307">
                  <c:v>19.44390678405762</c:v>
                </c:pt>
                <c:pt idx="308">
                  <c:v>19.4794864654541</c:v>
                </c:pt>
                <c:pt idx="309">
                  <c:v>19.45999908447266</c:v>
                </c:pt>
                <c:pt idx="310">
                  <c:v>32.18349838256836</c:v>
                </c:pt>
                <c:pt idx="311">
                  <c:v>18.92083549499512</c:v>
                </c:pt>
                <c:pt idx="312">
                  <c:v>19.42739677429199</c:v>
                </c:pt>
                <c:pt idx="313">
                  <c:v>19.48011589050293</c:v>
                </c:pt>
                <c:pt idx="314">
                  <c:v>19.47626495361328</c:v>
                </c:pt>
                <c:pt idx="315">
                  <c:v>19.37411308288574</c:v>
                </c:pt>
                <c:pt idx="316">
                  <c:v>19.4288444519043</c:v>
                </c:pt>
                <c:pt idx="317">
                  <c:v>36.39462661743164</c:v>
                </c:pt>
                <c:pt idx="318">
                  <c:v>5.883871078491211</c:v>
                </c:pt>
                <c:pt idx="319">
                  <c:v>35.8255729675293</c:v>
                </c:pt>
                <c:pt idx="320">
                  <c:v>33.33361434936523</c:v>
                </c:pt>
                <c:pt idx="321">
                  <c:v>36.05453109741211</c:v>
                </c:pt>
                <c:pt idx="322">
                  <c:v>19.21329689025879</c:v>
                </c:pt>
                <c:pt idx="323">
                  <c:v>19.88199996948242</c:v>
                </c:pt>
                <c:pt idx="324">
                  <c:v>19.45808219909668</c:v>
                </c:pt>
                <c:pt idx="325">
                  <c:v>19.3496208190918</c:v>
                </c:pt>
                <c:pt idx="326">
                  <c:v>36.0426025390625</c:v>
                </c:pt>
                <c:pt idx="327">
                  <c:v>19.49989891052246</c:v>
                </c:pt>
                <c:pt idx="328">
                  <c:v>14.00294971466064</c:v>
                </c:pt>
                <c:pt idx="329">
                  <c:v>11.06247520446777</c:v>
                </c:pt>
                <c:pt idx="330">
                  <c:v>35.99732971191406</c:v>
                </c:pt>
                <c:pt idx="331">
                  <c:v>22.15181350708008</c:v>
                </c:pt>
                <c:pt idx="332">
                  <c:v>19.40393447875977</c:v>
                </c:pt>
                <c:pt idx="333">
                  <c:v>19.47336196899414</c:v>
                </c:pt>
                <c:pt idx="334">
                  <c:v>36.01101684570312</c:v>
                </c:pt>
                <c:pt idx="335">
                  <c:v>19.40371894836426</c:v>
                </c:pt>
                <c:pt idx="336">
                  <c:v>19.56855773925781</c:v>
                </c:pt>
                <c:pt idx="337">
                  <c:v>19.45006370544434</c:v>
                </c:pt>
                <c:pt idx="338">
                  <c:v>19.49565505981445</c:v>
                </c:pt>
                <c:pt idx="339">
                  <c:v>33.8459358215332</c:v>
                </c:pt>
                <c:pt idx="340">
                  <c:v>18.3450984954834</c:v>
                </c:pt>
                <c:pt idx="341">
                  <c:v>15.22343635559082</c:v>
                </c:pt>
                <c:pt idx="342">
                  <c:v>18.75961685180664</c:v>
                </c:pt>
                <c:pt idx="343">
                  <c:v>41.79594802856445</c:v>
                </c:pt>
                <c:pt idx="344">
                  <c:v>19.44225692749023</c:v>
                </c:pt>
                <c:pt idx="345">
                  <c:v>19.38744163513184</c:v>
                </c:pt>
                <c:pt idx="346">
                  <c:v>36.07926177978516</c:v>
                </c:pt>
                <c:pt idx="347">
                  <c:v>22.36479759216309</c:v>
                </c:pt>
                <c:pt idx="348">
                  <c:v>34.05490875244141</c:v>
                </c:pt>
                <c:pt idx="349">
                  <c:v>26.06154632568359</c:v>
                </c:pt>
                <c:pt idx="350">
                  <c:v>21.79859733581543</c:v>
                </c:pt>
                <c:pt idx="351">
                  <c:v>24.60101127624512</c:v>
                </c:pt>
                <c:pt idx="352">
                  <c:v>25.20122909545898</c:v>
                </c:pt>
                <c:pt idx="353">
                  <c:v>3.364761590957642</c:v>
                </c:pt>
                <c:pt idx="354">
                  <c:v>35.05097579956055</c:v>
                </c:pt>
                <c:pt idx="355">
                  <c:v>35.69089889526367</c:v>
                </c:pt>
                <c:pt idx="356">
                  <c:v>19.47961616516113</c:v>
                </c:pt>
                <c:pt idx="357">
                  <c:v>35.07951736450195</c:v>
                </c:pt>
                <c:pt idx="358">
                  <c:v>35.99412155151367</c:v>
                </c:pt>
                <c:pt idx="359">
                  <c:v>16.30176734924316</c:v>
                </c:pt>
                <c:pt idx="360">
                  <c:v>26.11568450927734</c:v>
                </c:pt>
                <c:pt idx="361">
                  <c:v>19.3722095489502</c:v>
                </c:pt>
                <c:pt idx="362">
                  <c:v>35.97442626953125</c:v>
                </c:pt>
                <c:pt idx="363">
                  <c:v>35.99081039428711</c:v>
                </c:pt>
                <c:pt idx="364">
                  <c:v>19.75728797912598</c:v>
                </c:pt>
                <c:pt idx="365">
                  <c:v>35.25838088989258</c:v>
                </c:pt>
                <c:pt idx="366">
                  <c:v>19.45514488220215</c:v>
                </c:pt>
                <c:pt idx="367">
                  <c:v>35.82923126220703</c:v>
                </c:pt>
                <c:pt idx="368">
                  <c:v>20.52915382385254</c:v>
                </c:pt>
                <c:pt idx="369">
                  <c:v>19.02894592285156</c:v>
                </c:pt>
                <c:pt idx="370">
                  <c:v>35.77896881103516</c:v>
                </c:pt>
                <c:pt idx="371">
                  <c:v>33.22586822509766</c:v>
                </c:pt>
                <c:pt idx="372">
                  <c:v>19.4024772644043</c:v>
                </c:pt>
                <c:pt idx="373">
                  <c:v>35.99196624755859</c:v>
                </c:pt>
                <c:pt idx="374">
                  <c:v>19.4851016998291</c:v>
                </c:pt>
                <c:pt idx="375">
                  <c:v>30.32205200195312</c:v>
                </c:pt>
                <c:pt idx="376">
                  <c:v>34.24362945556641</c:v>
                </c:pt>
                <c:pt idx="377">
                  <c:v>19.47589302062988</c:v>
                </c:pt>
                <c:pt idx="378">
                  <c:v>19.60485458374023</c:v>
                </c:pt>
                <c:pt idx="379">
                  <c:v>19.27424430847168</c:v>
                </c:pt>
                <c:pt idx="380">
                  <c:v>19.44862747192383</c:v>
                </c:pt>
                <c:pt idx="381">
                  <c:v>35.91828155517578</c:v>
                </c:pt>
                <c:pt idx="382">
                  <c:v>30.78957176208496</c:v>
                </c:pt>
                <c:pt idx="383">
                  <c:v>19.48408317565918</c:v>
                </c:pt>
                <c:pt idx="384">
                  <c:v>19.43766403198242</c:v>
                </c:pt>
                <c:pt idx="385">
                  <c:v>35.96252059936523</c:v>
                </c:pt>
                <c:pt idx="386">
                  <c:v>19.48897933959961</c:v>
                </c:pt>
                <c:pt idx="387">
                  <c:v>35.78184509277344</c:v>
                </c:pt>
                <c:pt idx="388">
                  <c:v>14.05915832519531</c:v>
                </c:pt>
                <c:pt idx="389">
                  <c:v>26.04495620727539</c:v>
                </c:pt>
                <c:pt idx="390">
                  <c:v>19.2193546295166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19.17674255371094</v>
      </c>
      <c r="C2">
        <v>0</v>
      </c>
      <c r="D2">
        <v>21.16471481323242</v>
      </c>
      <c r="E2">
        <v>51.7318</v>
      </c>
      <c r="F2">
        <v>4.638048648834229</v>
      </c>
      <c r="G2">
        <v>0</v>
      </c>
      <c r="H2">
        <v>0</v>
      </c>
    </row>
    <row r="3" spans="1:8">
      <c r="A3">
        <v>0</v>
      </c>
      <c r="B3">
        <v>25.76517105102539</v>
      </c>
      <c r="C3">
        <v>45.0097</v>
      </c>
      <c r="D3">
        <v>22.09629249572754</v>
      </c>
      <c r="E3">
        <v>29.3754</v>
      </c>
      <c r="F3">
        <v>19.98860740661621</v>
      </c>
      <c r="G3">
        <v>78</v>
      </c>
      <c r="H3">
        <v>78</v>
      </c>
    </row>
    <row r="4" spans="1:8">
      <c r="A4">
        <v>48.7456</v>
      </c>
      <c r="B4">
        <v>19.18672180175781</v>
      </c>
      <c r="C4">
        <v>37.1912</v>
      </c>
      <c r="D4">
        <v>19.88644027709961</v>
      </c>
      <c r="E4">
        <v>0</v>
      </c>
      <c r="F4">
        <v>19.46626663208008</v>
      </c>
      <c r="G4">
        <v>78</v>
      </c>
      <c r="H4">
        <v>0</v>
      </c>
    </row>
    <row r="5" spans="1:8">
      <c r="A5">
        <v>47.26629999999999</v>
      </c>
      <c r="B5">
        <v>27.29162406921387</v>
      </c>
      <c r="C5">
        <v>48.5038</v>
      </c>
      <c r="D5">
        <v>21.30795097351074</v>
      </c>
      <c r="E5">
        <v>42.1438</v>
      </c>
      <c r="F5">
        <v>36.09479141235352</v>
      </c>
      <c r="G5">
        <v>78</v>
      </c>
      <c r="H5">
        <v>78</v>
      </c>
    </row>
    <row r="6" spans="1:8">
      <c r="A6">
        <v>0</v>
      </c>
      <c r="B6">
        <v>24.72932243347168</v>
      </c>
      <c r="C6">
        <v>0</v>
      </c>
      <c r="D6">
        <v>31.9706859588623</v>
      </c>
      <c r="E6">
        <v>0</v>
      </c>
      <c r="F6">
        <v>29.88912582397461</v>
      </c>
      <c r="G6">
        <v>0</v>
      </c>
      <c r="H6">
        <v>78</v>
      </c>
    </row>
    <row r="7" spans="1:8">
      <c r="A7">
        <v>0</v>
      </c>
      <c r="B7">
        <v>20.48213195800781</v>
      </c>
      <c r="C7">
        <v>0</v>
      </c>
      <c r="D7">
        <v>21.92231178283691</v>
      </c>
      <c r="E7">
        <v>0</v>
      </c>
      <c r="F7">
        <v>36.15581893920898</v>
      </c>
      <c r="G7">
        <v>78</v>
      </c>
      <c r="H7">
        <v>78</v>
      </c>
    </row>
    <row r="8" spans="1:8">
      <c r="A8">
        <v>0</v>
      </c>
      <c r="B8">
        <v>23.15669250488281</v>
      </c>
      <c r="C8">
        <v>0</v>
      </c>
      <c r="D8">
        <v>13.64447021484375</v>
      </c>
      <c r="E8">
        <v>0</v>
      </c>
      <c r="F8">
        <v>19.39621162414551</v>
      </c>
    </row>
    <row r="9" spans="1:8">
      <c r="A9">
        <v>0</v>
      </c>
      <c r="B9">
        <v>27.80317878723145</v>
      </c>
      <c r="C9">
        <v>0</v>
      </c>
      <c r="D9">
        <v>19.95042419433594</v>
      </c>
      <c r="E9">
        <v>0</v>
      </c>
      <c r="F9">
        <v>19.4762020111084</v>
      </c>
    </row>
    <row r="10" spans="1:8">
      <c r="A10">
        <v>0</v>
      </c>
      <c r="B10">
        <v>4.360422134399414</v>
      </c>
      <c r="C10">
        <v>49.32289999999999</v>
      </c>
      <c r="D10">
        <v>24.18328285217285</v>
      </c>
      <c r="E10">
        <v>0</v>
      </c>
      <c r="F10">
        <v>33.73308181762695</v>
      </c>
    </row>
    <row r="11" spans="1:8">
      <c r="A11">
        <v>50.4788</v>
      </c>
      <c r="B11">
        <v>25.90689659118652</v>
      </c>
      <c r="C11">
        <v>45.9888</v>
      </c>
      <c r="D11">
        <v>15.07141494750977</v>
      </c>
      <c r="E11">
        <v>0</v>
      </c>
      <c r="F11">
        <v>8.294477462768555</v>
      </c>
    </row>
    <row r="12" spans="1:8">
      <c r="A12">
        <v>0</v>
      </c>
      <c r="B12">
        <v>9.572047233581543</v>
      </c>
      <c r="C12">
        <v>0</v>
      </c>
      <c r="D12">
        <v>19.61605262756348</v>
      </c>
      <c r="E12">
        <v>51.4297</v>
      </c>
      <c r="F12">
        <v>-3.242927312850952</v>
      </c>
    </row>
    <row r="13" spans="1:8">
      <c r="A13">
        <v>0</v>
      </c>
      <c r="B13">
        <v>19.16802978515625</v>
      </c>
      <c r="C13">
        <v>0</v>
      </c>
      <c r="D13">
        <v>23.609130859375</v>
      </c>
      <c r="E13">
        <v>0</v>
      </c>
      <c r="F13">
        <v>19.44158744812012</v>
      </c>
    </row>
    <row r="14" spans="1:8">
      <c r="A14">
        <v>0</v>
      </c>
      <c r="B14">
        <v>16.85063743591309</v>
      </c>
      <c r="C14">
        <v>0</v>
      </c>
      <c r="D14">
        <v>14.08200263977051</v>
      </c>
      <c r="E14">
        <v>0</v>
      </c>
      <c r="F14">
        <v>-13.12944889068604</v>
      </c>
    </row>
    <row r="15" spans="1:8">
      <c r="A15">
        <v>0</v>
      </c>
      <c r="B15">
        <v>-0.6292266249656677</v>
      </c>
      <c r="C15">
        <v>0</v>
      </c>
      <c r="D15">
        <v>4.742744445800781</v>
      </c>
      <c r="E15">
        <v>48.3736</v>
      </c>
      <c r="F15">
        <v>35.75315093994141</v>
      </c>
    </row>
    <row r="16" spans="1:8">
      <c r="A16">
        <v>0</v>
      </c>
      <c r="B16">
        <v>18.44429588317871</v>
      </c>
      <c r="C16">
        <v>25.5648</v>
      </c>
      <c r="D16">
        <v>12.75976943969727</v>
      </c>
      <c r="E16">
        <v>41.5994</v>
      </c>
      <c r="F16">
        <v>19.4950122833252</v>
      </c>
    </row>
    <row r="17" spans="1:6">
      <c r="A17">
        <v>50.0866</v>
      </c>
      <c r="B17">
        <v>22.96759414672852</v>
      </c>
      <c r="C17">
        <v>50.0382</v>
      </c>
      <c r="D17">
        <v>21.72118377685547</v>
      </c>
      <c r="E17">
        <v>0</v>
      </c>
      <c r="F17">
        <v>26.98100852966309</v>
      </c>
    </row>
    <row r="18" spans="1:6">
      <c r="A18">
        <v>0</v>
      </c>
      <c r="B18">
        <v>18.74538230895996</v>
      </c>
      <c r="C18">
        <v>0</v>
      </c>
      <c r="D18">
        <v>25.76176834106445</v>
      </c>
      <c r="E18">
        <v>0</v>
      </c>
      <c r="F18">
        <v>31.95430183410645</v>
      </c>
    </row>
    <row r="19" spans="1:6">
      <c r="A19">
        <v>0</v>
      </c>
      <c r="B19">
        <v>24.49581909179688</v>
      </c>
      <c r="C19">
        <v>0</v>
      </c>
      <c r="D19">
        <v>31.54782867431641</v>
      </c>
      <c r="E19">
        <v>43.6125</v>
      </c>
      <c r="F19">
        <v>36.7783088684082</v>
      </c>
    </row>
    <row r="20" spans="1:6">
      <c r="A20">
        <v>0</v>
      </c>
      <c r="B20">
        <v>20.66294097900391</v>
      </c>
      <c r="C20">
        <v>44.51970000000001</v>
      </c>
      <c r="D20">
        <v>19.82758903503418</v>
      </c>
      <c r="E20">
        <v>0</v>
      </c>
      <c r="F20">
        <v>35.77604675292969</v>
      </c>
    </row>
    <row r="21" spans="1:6">
      <c r="A21">
        <v>54.47190000000001</v>
      </c>
      <c r="B21">
        <v>19.98412895202637</v>
      </c>
      <c r="C21">
        <v>49.53530000000001</v>
      </c>
      <c r="D21">
        <v>21.43674850463867</v>
      </c>
      <c r="E21">
        <v>0</v>
      </c>
      <c r="F21">
        <v>35.63710784912109</v>
      </c>
    </row>
    <row r="22" spans="1:6">
      <c r="A22">
        <v>0</v>
      </c>
      <c r="B22">
        <v>20.8204517364502</v>
      </c>
      <c r="C22">
        <v>46.1636</v>
      </c>
      <c r="D22">
        <v>16.26667976379395</v>
      </c>
      <c r="E22">
        <v>29.7064</v>
      </c>
      <c r="F22">
        <v>-10.96050930023193</v>
      </c>
    </row>
    <row r="23" spans="1:6">
      <c r="A23">
        <v>0</v>
      </c>
      <c r="B23">
        <v>22.26760101318359</v>
      </c>
      <c r="C23">
        <v>0</v>
      </c>
      <c r="D23">
        <v>18.48143768310547</v>
      </c>
      <c r="E23">
        <v>0</v>
      </c>
      <c r="F23">
        <v>19.47445487976074</v>
      </c>
    </row>
    <row r="24" spans="1:6">
      <c r="A24">
        <v>0</v>
      </c>
      <c r="B24">
        <v>26.56633949279785</v>
      </c>
      <c r="C24">
        <v>0</v>
      </c>
      <c r="D24">
        <v>20.76881980895996</v>
      </c>
      <c r="E24">
        <v>37.4762</v>
      </c>
      <c r="F24">
        <v>50.80755615234375</v>
      </c>
    </row>
    <row r="25" spans="1:6">
      <c r="A25">
        <v>51.7055</v>
      </c>
      <c r="B25">
        <v>25.47077751159668</v>
      </c>
      <c r="C25">
        <v>0</v>
      </c>
      <c r="D25">
        <v>19.84812927246094</v>
      </c>
      <c r="E25">
        <v>0</v>
      </c>
      <c r="F25">
        <v>19.31017875671387</v>
      </c>
    </row>
    <row r="26" spans="1:6">
      <c r="A26">
        <v>0</v>
      </c>
      <c r="B26">
        <v>17.33497047424316</v>
      </c>
      <c r="C26">
        <v>49.1658</v>
      </c>
      <c r="D26">
        <v>25.54481506347656</v>
      </c>
      <c r="E26">
        <v>0</v>
      </c>
      <c r="F26">
        <v>36.61140441894531</v>
      </c>
    </row>
    <row r="27" spans="1:6">
      <c r="A27">
        <v>0</v>
      </c>
      <c r="B27">
        <v>18.88983154296875</v>
      </c>
      <c r="C27">
        <v>0</v>
      </c>
      <c r="D27">
        <v>18.54337882995605</v>
      </c>
      <c r="E27">
        <v>0</v>
      </c>
      <c r="F27">
        <v>35.60896301269531</v>
      </c>
    </row>
    <row r="28" spans="1:6">
      <c r="A28">
        <v>0</v>
      </c>
      <c r="B28">
        <v>12.17747020721436</v>
      </c>
      <c r="C28">
        <v>0</v>
      </c>
      <c r="D28">
        <v>7.298181056976318</v>
      </c>
      <c r="E28">
        <v>47.2576</v>
      </c>
      <c r="F28">
        <v>24.4401798248291</v>
      </c>
    </row>
    <row r="29" spans="1:6">
      <c r="A29">
        <v>0</v>
      </c>
      <c r="B29">
        <v>27.93418884277344</v>
      </c>
      <c r="C29">
        <v>36.9233</v>
      </c>
      <c r="D29">
        <v>33.57765579223633</v>
      </c>
      <c r="E29">
        <v>53.1601</v>
      </c>
      <c r="F29">
        <v>19.4824104309082</v>
      </c>
    </row>
    <row r="30" spans="1:6">
      <c r="A30">
        <v>0</v>
      </c>
      <c r="B30">
        <v>19.4312915802002</v>
      </c>
      <c r="C30">
        <v>0</v>
      </c>
      <c r="D30">
        <v>27.38146591186523</v>
      </c>
      <c r="E30">
        <v>43.8987</v>
      </c>
      <c r="F30">
        <v>26.55263710021973</v>
      </c>
    </row>
    <row r="31" spans="1:6">
      <c r="A31">
        <v>0</v>
      </c>
      <c r="B31">
        <v>13.82529735565186</v>
      </c>
      <c r="C31">
        <v>0</v>
      </c>
      <c r="D31">
        <v>23.54101753234863</v>
      </c>
      <c r="E31">
        <v>0</v>
      </c>
      <c r="F31">
        <v>34.01277923583984</v>
      </c>
    </row>
    <row r="32" spans="1:6">
      <c r="A32">
        <v>0</v>
      </c>
      <c r="B32">
        <v>27.06301116943359</v>
      </c>
      <c r="C32">
        <v>68.84010000000001</v>
      </c>
      <c r="D32">
        <v>23.15386772155762</v>
      </c>
      <c r="E32">
        <v>0</v>
      </c>
      <c r="F32">
        <v>35.99737930297852</v>
      </c>
    </row>
    <row r="33" spans="1:6">
      <c r="A33">
        <v>0</v>
      </c>
      <c r="B33">
        <v>18.42513465881348</v>
      </c>
      <c r="C33">
        <v>40.24949999999999</v>
      </c>
      <c r="D33">
        <v>22.83910942077637</v>
      </c>
      <c r="E33">
        <v>45.5077</v>
      </c>
      <c r="F33">
        <v>4.081165790557861</v>
      </c>
    </row>
    <row r="34" spans="1:6">
      <c r="A34">
        <v>49.3525</v>
      </c>
      <c r="B34">
        <v>25.95708274841309</v>
      </c>
      <c r="C34">
        <v>0</v>
      </c>
      <c r="D34">
        <v>25.59151458740234</v>
      </c>
      <c r="E34">
        <v>0</v>
      </c>
      <c r="F34">
        <v>35.60550308227539</v>
      </c>
    </row>
    <row r="35" spans="1:6">
      <c r="A35">
        <v>36.8011</v>
      </c>
      <c r="B35">
        <v>14.47848033905029</v>
      </c>
      <c r="C35">
        <v>0</v>
      </c>
      <c r="D35">
        <v>27.25815391540527</v>
      </c>
      <c r="E35">
        <v>0</v>
      </c>
      <c r="F35">
        <v>33.19024658203125</v>
      </c>
    </row>
    <row r="36" spans="1:6">
      <c r="A36">
        <v>0</v>
      </c>
      <c r="B36">
        <v>19.20772171020508</v>
      </c>
      <c r="C36">
        <v>46.0516</v>
      </c>
      <c r="D36">
        <v>32.89553833007812</v>
      </c>
      <c r="E36">
        <v>0</v>
      </c>
      <c r="F36">
        <v>33.75299835205078</v>
      </c>
    </row>
    <row r="37" spans="1:6">
      <c r="A37">
        <v>49.0991</v>
      </c>
      <c r="B37">
        <v>17.57915687561035</v>
      </c>
      <c r="C37">
        <v>60.9696</v>
      </c>
      <c r="D37">
        <v>33.72838592529297</v>
      </c>
      <c r="E37">
        <v>0</v>
      </c>
      <c r="F37">
        <v>19.48038482666016</v>
      </c>
    </row>
    <row r="38" spans="1:6">
      <c r="A38">
        <v>44.48629999999999</v>
      </c>
      <c r="B38">
        <v>32.78810119628906</v>
      </c>
      <c r="C38">
        <v>0</v>
      </c>
      <c r="D38">
        <v>19.30746650695801</v>
      </c>
      <c r="E38">
        <v>0</v>
      </c>
      <c r="F38">
        <v>36.05945205688477</v>
      </c>
    </row>
    <row r="39" spans="1:6">
      <c r="A39">
        <v>44.5745</v>
      </c>
      <c r="B39">
        <v>18.6098747253418</v>
      </c>
      <c r="C39">
        <v>51.9312</v>
      </c>
      <c r="D39">
        <v>14.66216850280762</v>
      </c>
      <c r="E39">
        <v>0</v>
      </c>
      <c r="F39">
        <v>17.7084789276123</v>
      </c>
    </row>
    <row r="40" spans="1:6">
      <c r="A40">
        <v>0</v>
      </c>
      <c r="B40">
        <v>28.83795928955078</v>
      </c>
      <c r="C40">
        <v>48.7878</v>
      </c>
      <c r="D40">
        <v>13.91458892822266</v>
      </c>
      <c r="E40">
        <v>0</v>
      </c>
      <c r="F40">
        <v>36.00813674926758</v>
      </c>
    </row>
    <row r="41" spans="1:6">
      <c r="A41">
        <v>0</v>
      </c>
      <c r="B41">
        <v>23.04267692565918</v>
      </c>
      <c r="C41">
        <v>0</v>
      </c>
      <c r="D41">
        <v>27.24523162841797</v>
      </c>
      <c r="E41">
        <v>36.8156</v>
      </c>
      <c r="F41">
        <v>21.15422439575195</v>
      </c>
    </row>
    <row r="42" spans="1:6">
      <c r="A42">
        <v>0</v>
      </c>
      <c r="B42">
        <v>9.214450836181641</v>
      </c>
      <c r="C42">
        <v>64.5797</v>
      </c>
      <c r="D42">
        <v>22.88694000244141</v>
      </c>
      <c r="E42">
        <v>33.8124</v>
      </c>
      <c r="F42">
        <v>35.14764022827148</v>
      </c>
    </row>
    <row r="43" spans="1:6">
      <c r="A43">
        <v>42.2779</v>
      </c>
      <c r="B43">
        <v>20.87551307678223</v>
      </c>
      <c r="C43">
        <v>0</v>
      </c>
      <c r="D43">
        <v>5.184511184692383</v>
      </c>
      <c r="E43">
        <v>43.2953</v>
      </c>
      <c r="F43">
        <v>19.44246292114258</v>
      </c>
    </row>
    <row r="44" spans="1:6">
      <c r="A44">
        <v>0</v>
      </c>
      <c r="B44">
        <v>20.51111602783203</v>
      </c>
      <c r="C44">
        <v>38.3885</v>
      </c>
      <c r="D44">
        <v>15.99428749084473</v>
      </c>
      <c r="E44">
        <v>0</v>
      </c>
      <c r="F44">
        <v>17.87491798400879</v>
      </c>
    </row>
    <row r="45" spans="1:6">
      <c r="A45">
        <v>51.78530000000001</v>
      </c>
      <c r="B45">
        <v>23.24181747436523</v>
      </c>
      <c r="C45">
        <v>48.7839</v>
      </c>
      <c r="D45">
        <v>29.84004974365234</v>
      </c>
      <c r="E45">
        <v>0</v>
      </c>
      <c r="F45">
        <v>33.59170532226562</v>
      </c>
    </row>
    <row r="46" spans="1:6">
      <c r="A46">
        <v>52.7292</v>
      </c>
      <c r="B46">
        <v>19.10939025878906</v>
      </c>
      <c r="C46">
        <v>49.7319</v>
      </c>
      <c r="D46">
        <v>23.8497486114502</v>
      </c>
      <c r="E46">
        <v>0</v>
      </c>
      <c r="F46">
        <v>18.62191772460938</v>
      </c>
    </row>
    <row r="47" spans="1:6">
      <c r="A47">
        <v>0</v>
      </c>
      <c r="B47">
        <v>18.65215110778809</v>
      </c>
      <c r="C47">
        <v>0</v>
      </c>
      <c r="D47">
        <v>9.861035346984863</v>
      </c>
      <c r="E47">
        <v>41.7163</v>
      </c>
      <c r="F47">
        <v>-10.41708564758301</v>
      </c>
    </row>
    <row r="48" spans="1:6">
      <c r="A48">
        <v>0</v>
      </c>
      <c r="B48">
        <v>23.37653541564941</v>
      </c>
      <c r="C48">
        <v>0</v>
      </c>
      <c r="D48">
        <v>19.48430442810059</v>
      </c>
      <c r="E48">
        <v>0</v>
      </c>
      <c r="F48">
        <v>32.48734283447266</v>
      </c>
    </row>
    <row r="49" spans="1:6">
      <c r="A49">
        <v>0</v>
      </c>
      <c r="B49">
        <v>31.95693778991699</v>
      </c>
      <c r="C49">
        <v>0</v>
      </c>
      <c r="D49">
        <v>21.56441497802734</v>
      </c>
      <c r="E49">
        <v>0</v>
      </c>
      <c r="F49">
        <v>4.575146675109863</v>
      </c>
    </row>
    <row r="50" spans="1:6">
      <c r="A50">
        <v>0</v>
      </c>
      <c r="B50">
        <v>18.87165832519531</v>
      </c>
      <c r="C50">
        <v>47.36519999999999</v>
      </c>
      <c r="D50">
        <v>28.07942390441895</v>
      </c>
      <c r="E50">
        <v>0</v>
      </c>
      <c r="F50">
        <v>37.90050506591797</v>
      </c>
    </row>
    <row r="51" spans="1:6">
      <c r="A51">
        <v>0</v>
      </c>
      <c r="B51">
        <v>27.79390335083008</v>
      </c>
      <c r="C51">
        <v>0</v>
      </c>
      <c r="D51">
        <v>18.93744277954102</v>
      </c>
      <c r="E51">
        <v>46.2899</v>
      </c>
      <c r="F51">
        <v>38.0838623046875</v>
      </c>
    </row>
    <row r="52" spans="1:6">
      <c r="A52">
        <v>0</v>
      </c>
      <c r="B52">
        <v>18.37068557739258</v>
      </c>
      <c r="C52">
        <v>0</v>
      </c>
      <c r="D52">
        <v>13.60052967071533</v>
      </c>
      <c r="E52">
        <v>0</v>
      </c>
      <c r="F52">
        <v>29.68511009216309</v>
      </c>
    </row>
    <row r="53" spans="1:6">
      <c r="A53">
        <v>0</v>
      </c>
      <c r="B53">
        <v>20.01762580871582</v>
      </c>
      <c r="C53">
        <v>0</v>
      </c>
      <c r="D53">
        <v>12.95036506652832</v>
      </c>
      <c r="E53">
        <v>45.5896</v>
      </c>
      <c r="F53">
        <v>21.71455001831055</v>
      </c>
    </row>
    <row r="54" spans="1:6">
      <c r="A54">
        <v>0</v>
      </c>
      <c r="B54">
        <v>17.42750358581543</v>
      </c>
      <c r="C54">
        <v>0</v>
      </c>
      <c r="D54">
        <v>32.28311538696289</v>
      </c>
      <c r="E54">
        <v>57.1504</v>
      </c>
      <c r="F54">
        <v>18.27097320556641</v>
      </c>
    </row>
    <row r="55" spans="1:6">
      <c r="A55">
        <v>0</v>
      </c>
      <c r="B55">
        <v>24.34349060058594</v>
      </c>
      <c r="C55">
        <v>0</v>
      </c>
      <c r="D55">
        <v>23.71783828735352</v>
      </c>
      <c r="E55">
        <v>0</v>
      </c>
      <c r="F55">
        <v>35.99495697021484</v>
      </c>
    </row>
    <row r="56" spans="1:6">
      <c r="A56">
        <v>0</v>
      </c>
      <c r="B56">
        <v>20.20590019226074</v>
      </c>
      <c r="C56">
        <v>0</v>
      </c>
      <c r="D56">
        <v>20.08014869689941</v>
      </c>
      <c r="E56">
        <v>48.3275</v>
      </c>
      <c r="F56">
        <v>26.3619499206543</v>
      </c>
    </row>
    <row r="57" spans="1:6">
      <c r="A57">
        <v>50.6558</v>
      </c>
      <c r="B57">
        <v>21.36389541625977</v>
      </c>
      <c r="C57">
        <v>0</v>
      </c>
      <c r="D57">
        <v>20.19097900390625</v>
      </c>
      <c r="E57">
        <v>0</v>
      </c>
      <c r="F57">
        <v>19.48020362854004</v>
      </c>
    </row>
    <row r="58" spans="1:6">
      <c r="A58">
        <v>0</v>
      </c>
      <c r="B58">
        <v>19.31857109069824</v>
      </c>
      <c r="C58">
        <v>0</v>
      </c>
      <c r="D58">
        <v>23.22650718688965</v>
      </c>
      <c r="E58">
        <v>43.4308</v>
      </c>
      <c r="F58">
        <v>35.86357498168945</v>
      </c>
    </row>
    <row r="59" spans="1:6">
      <c r="A59">
        <v>0</v>
      </c>
      <c r="B59">
        <v>26.67039680480957</v>
      </c>
      <c r="C59">
        <v>46.1327</v>
      </c>
      <c r="D59">
        <v>23.77813529968262</v>
      </c>
      <c r="E59">
        <v>0</v>
      </c>
      <c r="F59">
        <v>19.41926574707031</v>
      </c>
    </row>
    <row r="60" spans="1:6">
      <c r="A60">
        <v>0</v>
      </c>
      <c r="B60">
        <v>9.496406555175781</v>
      </c>
      <c r="C60">
        <v>0</v>
      </c>
      <c r="D60">
        <v>18.75076675415039</v>
      </c>
      <c r="E60">
        <v>0</v>
      </c>
      <c r="F60">
        <v>25.53855323791504</v>
      </c>
    </row>
    <row r="61" spans="1:6">
      <c r="A61">
        <v>0</v>
      </c>
      <c r="B61">
        <v>19.85500717163086</v>
      </c>
      <c r="C61">
        <v>0</v>
      </c>
      <c r="D61">
        <v>23.42480278015137</v>
      </c>
      <c r="E61">
        <v>46.8311</v>
      </c>
      <c r="F61">
        <v>19.4824390411377</v>
      </c>
    </row>
    <row r="62" spans="1:6">
      <c r="A62">
        <v>46.5429</v>
      </c>
      <c r="B62">
        <v>23.28755950927734</v>
      </c>
      <c r="C62">
        <v>0</v>
      </c>
      <c r="D62">
        <v>7.908816814422607</v>
      </c>
      <c r="E62">
        <v>0</v>
      </c>
      <c r="F62">
        <v>19.47692489624023</v>
      </c>
    </row>
    <row r="63" spans="1:6">
      <c r="A63">
        <v>49.8414</v>
      </c>
      <c r="B63">
        <v>19.03735160827637</v>
      </c>
      <c r="C63">
        <v>0</v>
      </c>
      <c r="D63">
        <v>19.90399551391602</v>
      </c>
      <c r="E63">
        <v>0</v>
      </c>
      <c r="F63">
        <v>19.47990989685059</v>
      </c>
    </row>
    <row r="64" spans="1:6">
      <c r="A64">
        <v>51.1999</v>
      </c>
      <c r="B64">
        <v>20.14970588684082</v>
      </c>
      <c r="C64">
        <v>0</v>
      </c>
      <c r="D64">
        <v>12.55544662475586</v>
      </c>
      <c r="E64">
        <v>0</v>
      </c>
      <c r="F64">
        <v>36.83796310424805</v>
      </c>
    </row>
    <row r="65" spans="1:6">
      <c r="A65">
        <v>0</v>
      </c>
      <c r="B65">
        <v>31.80888366699219</v>
      </c>
      <c r="C65">
        <v>0</v>
      </c>
      <c r="D65">
        <v>18.72851371765137</v>
      </c>
      <c r="E65">
        <v>50.5748</v>
      </c>
      <c r="F65">
        <v>35.945556640625</v>
      </c>
    </row>
    <row r="66" spans="1:6">
      <c r="A66">
        <v>0</v>
      </c>
      <c r="B66">
        <v>7.058945655822754</v>
      </c>
      <c r="C66">
        <v>0</v>
      </c>
      <c r="D66">
        <v>15.76766777038574</v>
      </c>
      <c r="E66">
        <v>41.9705</v>
      </c>
      <c r="F66">
        <v>-4.754799842834473</v>
      </c>
    </row>
    <row r="67" spans="1:6">
      <c r="A67">
        <v>0</v>
      </c>
      <c r="B67">
        <v>12.07626724243164</v>
      </c>
      <c r="C67">
        <v>0</v>
      </c>
      <c r="D67">
        <v>22.54044151306152</v>
      </c>
      <c r="E67">
        <v>0</v>
      </c>
      <c r="F67">
        <v>19.4726448059082</v>
      </c>
    </row>
    <row r="68" spans="1:6">
      <c r="A68">
        <v>0</v>
      </c>
      <c r="B68">
        <v>20.56560707092285</v>
      </c>
      <c r="C68">
        <v>0</v>
      </c>
      <c r="D68">
        <v>20.19414710998535</v>
      </c>
      <c r="E68">
        <v>45.5274</v>
      </c>
      <c r="F68">
        <v>19.15419578552246</v>
      </c>
    </row>
    <row r="69" spans="1:6">
      <c r="A69">
        <v>0</v>
      </c>
      <c r="B69">
        <v>6.70053768157959</v>
      </c>
      <c r="C69">
        <v>0</v>
      </c>
      <c r="D69">
        <v>17.19658470153809</v>
      </c>
      <c r="E69">
        <v>49.3915</v>
      </c>
      <c r="F69">
        <v>33.95232772827148</v>
      </c>
    </row>
    <row r="70" spans="1:6">
      <c r="A70">
        <v>37.8525</v>
      </c>
      <c r="B70">
        <v>33.15639877319336</v>
      </c>
      <c r="C70">
        <v>49.6977</v>
      </c>
      <c r="D70">
        <v>22.31683349609375</v>
      </c>
      <c r="E70">
        <v>46.1004</v>
      </c>
      <c r="F70">
        <v>13.07019138336182</v>
      </c>
    </row>
    <row r="71" spans="1:6">
      <c r="A71">
        <v>60.9234</v>
      </c>
      <c r="B71">
        <v>17.31098937988281</v>
      </c>
      <c r="C71">
        <v>0</v>
      </c>
      <c r="D71">
        <v>18.75926971435547</v>
      </c>
      <c r="E71">
        <v>41.7128</v>
      </c>
      <c r="F71">
        <v>19.41630172729492</v>
      </c>
    </row>
    <row r="72" spans="1:6">
      <c r="A72">
        <v>0</v>
      </c>
      <c r="B72">
        <v>5.46795129776001</v>
      </c>
      <c r="C72">
        <v>54.7887</v>
      </c>
      <c r="D72">
        <v>30.21488761901855</v>
      </c>
      <c r="E72">
        <v>0</v>
      </c>
      <c r="F72">
        <v>33.43345260620117</v>
      </c>
    </row>
    <row r="73" spans="1:6">
      <c r="A73">
        <v>50.94519999999999</v>
      </c>
      <c r="B73">
        <v>19.9305591583252</v>
      </c>
      <c r="C73">
        <v>51.3883</v>
      </c>
      <c r="D73">
        <v>23.09196281433105</v>
      </c>
      <c r="E73">
        <v>48.0588</v>
      </c>
      <c r="F73">
        <v>19.18040084838867</v>
      </c>
    </row>
    <row r="74" spans="1:6">
      <c r="A74">
        <v>0</v>
      </c>
      <c r="B74">
        <v>19.09567451477051</v>
      </c>
      <c r="C74">
        <v>58.7449</v>
      </c>
      <c r="D74">
        <v>30.92673683166504</v>
      </c>
      <c r="E74">
        <v>51.5206</v>
      </c>
      <c r="F74">
        <v>15.48515510559082</v>
      </c>
    </row>
    <row r="75" spans="1:6">
      <c r="A75">
        <v>0</v>
      </c>
      <c r="B75">
        <v>19.31446838378906</v>
      </c>
      <c r="C75">
        <v>56.7207</v>
      </c>
      <c r="D75">
        <v>31.50846481323242</v>
      </c>
      <c r="E75">
        <v>30.9889</v>
      </c>
      <c r="F75">
        <v>11.73311901092529</v>
      </c>
    </row>
    <row r="76" spans="1:6">
      <c r="A76">
        <v>0</v>
      </c>
      <c r="B76">
        <v>18.29774475097656</v>
      </c>
      <c r="C76">
        <v>0</v>
      </c>
      <c r="D76">
        <v>18.60147666931152</v>
      </c>
      <c r="E76">
        <v>43.1068</v>
      </c>
      <c r="F76">
        <v>19.2940502166748</v>
      </c>
    </row>
    <row r="77" spans="1:6">
      <c r="A77">
        <v>0</v>
      </c>
      <c r="B77">
        <v>26.6653003692627</v>
      </c>
      <c r="C77">
        <v>0</v>
      </c>
      <c r="D77">
        <v>12.91886138916016</v>
      </c>
      <c r="E77">
        <v>0</v>
      </c>
      <c r="F77">
        <v>19.60239219665527</v>
      </c>
    </row>
    <row r="78" spans="1:6">
      <c r="A78">
        <v>57.4185</v>
      </c>
      <c r="B78">
        <v>33.51731109619141</v>
      </c>
      <c r="C78">
        <v>0</v>
      </c>
      <c r="D78">
        <v>14.68208694458008</v>
      </c>
      <c r="E78">
        <v>31.3181</v>
      </c>
      <c r="F78">
        <v>19.48376083374023</v>
      </c>
    </row>
    <row r="79" spans="1:6">
      <c r="A79">
        <v>54.77310000000001</v>
      </c>
      <c r="B79">
        <v>21.33120536804199</v>
      </c>
      <c r="C79">
        <v>56.91980000000001</v>
      </c>
      <c r="D79">
        <v>13.89459705352783</v>
      </c>
      <c r="E79">
        <v>46.1463</v>
      </c>
      <c r="F79">
        <v>-10.05289459228516</v>
      </c>
    </row>
    <row r="80" spans="1:6">
      <c r="A80">
        <v>50.0272</v>
      </c>
      <c r="B80">
        <v>16.41386604309082</v>
      </c>
      <c r="C80">
        <v>0</v>
      </c>
      <c r="D80">
        <v>8.213705062866211</v>
      </c>
      <c r="E80">
        <v>38.3322</v>
      </c>
      <c r="F80">
        <v>19.42950057983398</v>
      </c>
    </row>
    <row r="81" spans="1:6">
      <c r="A81">
        <v>0</v>
      </c>
      <c r="B81">
        <v>20.22433853149414</v>
      </c>
      <c r="C81">
        <v>0</v>
      </c>
      <c r="D81">
        <v>15.95460605621338</v>
      </c>
      <c r="E81">
        <v>0</v>
      </c>
      <c r="F81">
        <v>20.54713249206543</v>
      </c>
    </row>
    <row r="82" spans="1:6">
      <c r="A82">
        <v>53.61969999999999</v>
      </c>
      <c r="B82">
        <v>17.22047805786133</v>
      </c>
      <c r="C82">
        <v>0</v>
      </c>
      <c r="D82">
        <v>29.52597808837891</v>
      </c>
      <c r="E82">
        <v>36.6463</v>
      </c>
      <c r="F82">
        <v>35.78265762329102</v>
      </c>
    </row>
    <row r="83" spans="1:6">
      <c r="A83">
        <v>0</v>
      </c>
      <c r="B83">
        <v>10.68944263458252</v>
      </c>
      <c r="C83">
        <v>0</v>
      </c>
      <c r="D83">
        <v>19.11658477783203</v>
      </c>
      <c r="E83">
        <v>55.7741</v>
      </c>
      <c r="F83">
        <v>27.97460556030273</v>
      </c>
    </row>
    <row r="84" spans="1:6">
      <c r="A84">
        <v>0</v>
      </c>
      <c r="B84">
        <v>20.13435935974121</v>
      </c>
      <c r="C84">
        <v>50.1491</v>
      </c>
      <c r="D84">
        <v>24.66203880310059</v>
      </c>
      <c r="E84">
        <v>0</v>
      </c>
      <c r="F84">
        <v>19.32575035095215</v>
      </c>
    </row>
    <row r="85" spans="1:6">
      <c r="A85">
        <v>0</v>
      </c>
      <c r="B85">
        <v>27.91934204101562</v>
      </c>
      <c r="C85">
        <v>55.0529</v>
      </c>
      <c r="D85">
        <v>19.6317138671875</v>
      </c>
      <c r="E85">
        <v>26.5272</v>
      </c>
      <c r="F85">
        <v>-7.611236572265625</v>
      </c>
    </row>
    <row r="86" spans="1:6">
      <c r="A86">
        <v>0</v>
      </c>
      <c r="B86">
        <v>17.77523040771484</v>
      </c>
      <c r="C86">
        <v>0</v>
      </c>
      <c r="D86">
        <v>18.98000907897949</v>
      </c>
      <c r="E86">
        <v>0</v>
      </c>
      <c r="F86">
        <v>37.06808853149414</v>
      </c>
    </row>
    <row r="87" spans="1:6">
      <c r="A87">
        <v>0</v>
      </c>
      <c r="B87">
        <v>12.74378108978271</v>
      </c>
      <c r="C87">
        <v>0</v>
      </c>
      <c r="D87">
        <v>20.02009582519531</v>
      </c>
      <c r="E87">
        <v>49.6522</v>
      </c>
      <c r="F87">
        <v>19.41506385803223</v>
      </c>
    </row>
    <row r="88" spans="1:6">
      <c r="A88">
        <v>46.5823</v>
      </c>
      <c r="B88">
        <v>16.10113716125488</v>
      </c>
      <c r="C88">
        <v>42.2392</v>
      </c>
      <c r="D88">
        <v>20.03835487365723</v>
      </c>
      <c r="E88">
        <v>0</v>
      </c>
      <c r="F88">
        <v>19.42415428161621</v>
      </c>
    </row>
    <row r="89" spans="1:6">
      <c r="A89">
        <v>0</v>
      </c>
      <c r="B89">
        <v>12.95096111297607</v>
      </c>
      <c r="C89">
        <v>0</v>
      </c>
      <c r="D89">
        <v>21.2191276550293</v>
      </c>
      <c r="E89">
        <v>35.4484</v>
      </c>
      <c r="F89">
        <v>23.52082443237305</v>
      </c>
    </row>
    <row r="90" spans="1:6">
      <c r="A90">
        <v>0</v>
      </c>
      <c r="B90">
        <v>21.13954544067383</v>
      </c>
      <c r="C90">
        <v>47.18190000000001</v>
      </c>
      <c r="D90">
        <v>30.2800407409668</v>
      </c>
      <c r="E90">
        <v>0</v>
      </c>
      <c r="F90">
        <v>21.43448066711426</v>
      </c>
    </row>
    <row r="91" spans="1:6">
      <c r="A91">
        <v>0</v>
      </c>
      <c r="B91">
        <v>13.31585693359375</v>
      </c>
      <c r="C91">
        <v>0</v>
      </c>
      <c r="D91">
        <v>33.19154739379883</v>
      </c>
      <c r="E91">
        <v>0</v>
      </c>
      <c r="F91">
        <v>15.91873931884766</v>
      </c>
    </row>
    <row r="92" spans="1:6">
      <c r="A92">
        <v>0</v>
      </c>
      <c r="B92">
        <v>16.19255447387695</v>
      </c>
      <c r="C92">
        <v>0</v>
      </c>
      <c r="D92">
        <v>20.23431205749512</v>
      </c>
      <c r="E92">
        <v>40.9911</v>
      </c>
      <c r="F92">
        <v>36.03010940551758</v>
      </c>
    </row>
    <row r="93" spans="1:6">
      <c r="A93">
        <v>0</v>
      </c>
      <c r="B93">
        <v>21.05453491210938</v>
      </c>
      <c r="C93">
        <v>0</v>
      </c>
      <c r="D93">
        <v>23.1663932800293</v>
      </c>
      <c r="E93">
        <v>0</v>
      </c>
      <c r="F93">
        <v>35.74079132080078</v>
      </c>
    </row>
    <row r="94" spans="1:6">
      <c r="A94">
        <v>0</v>
      </c>
      <c r="B94">
        <v>24.69832801818848</v>
      </c>
      <c r="C94">
        <v>51.7459</v>
      </c>
      <c r="D94">
        <v>15.75919437408447</v>
      </c>
      <c r="E94">
        <v>0</v>
      </c>
      <c r="F94">
        <v>19.31729507446289</v>
      </c>
    </row>
    <row r="95" spans="1:6">
      <c r="A95">
        <v>0</v>
      </c>
      <c r="B95">
        <v>22.42002105712891</v>
      </c>
      <c r="C95">
        <v>57.8739</v>
      </c>
      <c r="D95">
        <v>35.66040802001953</v>
      </c>
      <c r="E95">
        <v>0</v>
      </c>
      <c r="F95">
        <v>19.40348052978516</v>
      </c>
    </row>
    <row r="96" spans="1:6">
      <c r="A96">
        <v>49.9694</v>
      </c>
      <c r="B96">
        <v>22.27173614501953</v>
      </c>
      <c r="C96">
        <v>0</v>
      </c>
      <c r="D96">
        <v>23.11716651916504</v>
      </c>
      <c r="E96">
        <v>0</v>
      </c>
      <c r="F96">
        <v>19.38332176208496</v>
      </c>
    </row>
    <row r="97" spans="1:6">
      <c r="A97">
        <v>0</v>
      </c>
      <c r="B97">
        <v>19.19929122924805</v>
      </c>
      <c r="C97">
        <v>45.8611</v>
      </c>
      <c r="D97">
        <v>28.92255210876465</v>
      </c>
      <c r="E97">
        <v>46.3967</v>
      </c>
      <c r="F97">
        <v>16.98266220092773</v>
      </c>
    </row>
    <row r="98" spans="1:6">
      <c r="A98">
        <v>0</v>
      </c>
      <c r="B98">
        <v>13.15655326843262</v>
      </c>
      <c r="C98">
        <v>0</v>
      </c>
      <c r="D98">
        <v>33.52685928344727</v>
      </c>
      <c r="E98">
        <v>0</v>
      </c>
      <c r="F98">
        <v>36.15605926513672</v>
      </c>
    </row>
    <row r="99" spans="1:6">
      <c r="A99">
        <v>0</v>
      </c>
      <c r="B99">
        <v>19.71758460998535</v>
      </c>
      <c r="C99">
        <v>55.8378</v>
      </c>
      <c r="D99">
        <v>18.49794387817383</v>
      </c>
      <c r="E99">
        <v>45.4271</v>
      </c>
      <c r="F99">
        <v>36.17843627929688</v>
      </c>
    </row>
    <row r="100" spans="1:6">
      <c r="A100">
        <v>41.0951</v>
      </c>
      <c r="B100">
        <v>31.17310333251953</v>
      </c>
      <c r="E100">
        <v>38.2511</v>
      </c>
      <c r="F100">
        <v>36.03739166259766</v>
      </c>
    </row>
    <row r="101" spans="1:6">
      <c r="A101">
        <v>0</v>
      </c>
      <c r="B101">
        <v>27.70930290222168</v>
      </c>
      <c r="E101">
        <v>0</v>
      </c>
      <c r="F101">
        <v>35.11917495727539</v>
      </c>
    </row>
    <row r="102" spans="1:6">
      <c r="A102">
        <v>0</v>
      </c>
      <c r="B102">
        <v>10.47670841217041</v>
      </c>
      <c r="E102">
        <v>0</v>
      </c>
      <c r="F102">
        <v>14.34833717346191</v>
      </c>
    </row>
    <row r="103" spans="1:6">
      <c r="A103">
        <v>0</v>
      </c>
      <c r="B103">
        <v>22.3597412109375</v>
      </c>
      <c r="E103">
        <v>65.2462</v>
      </c>
      <c r="F103">
        <v>20.21677207946777</v>
      </c>
    </row>
    <row r="104" spans="1:6">
      <c r="A104">
        <v>48.70179999999999</v>
      </c>
      <c r="B104">
        <v>24.09854316711426</v>
      </c>
      <c r="E104">
        <v>0</v>
      </c>
      <c r="F104">
        <v>7.033646583557129</v>
      </c>
    </row>
    <row r="105" spans="1:6">
      <c r="A105">
        <v>0</v>
      </c>
      <c r="B105">
        <v>18.13635635375977</v>
      </c>
      <c r="E105">
        <v>0</v>
      </c>
      <c r="F105">
        <v>9.160676956176758</v>
      </c>
    </row>
    <row r="106" spans="1:6">
      <c r="A106">
        <v>0</v>
      </c>
      <c r="B106">
        <v>19.35310363769531</v>
      </c>
      <c r="E106">
        <v>47.7145</v>
      </c>
      <c r="F106">
        <v>28.41441917419434</v>
      </c>
    </row>
    <row r="107" spans="1:6">
      <c r="A107">
        <v>0</v>
      </c>
      <c r="B107">
        <v>14.42275047302246</v>
      </c>
      <c r="E107">
        <v>0</v>
      </c>
      <c r="F107">
        <v>18.0402660369873</v>
      </c>
    </row>
    <row r="108" spans="1:6">
      <c r="A108">
        <v>0</v>
      </c>
      <c r="B108">
        <v>21.00425910949707</v>
      </c>
      <c r="E108">
        <v>0</v>
      </c>
      <c r="F108">
        <v>34.37443542480469</v>
      </c>
    </row>
    <row r="109" spans="1:6">
      <c r="A109">
        <v>0</v>
      </c>
      <c r="B109">
        <v>19.50538635253906</v>
      </c>
      <c r="E109">
        <v>0</v>
      </c>
      <c r="F109">
        <v>21.92164611816406</v>
      </c>
    </row>
    <row r="110" spans="1:6">
      <c r="A110">
        <v>0</v>
      </c>
      <c r="B110">
        <v>18.76258087158203</v>
      </c>
      <c r="E110">
        <v>0</v>
      </c>
      <c r="F110">
        <v>14.1586856842041</v>
      </c>
    </row>
    <row r="111" spans="1:6">
      <c r="A111">
        <v>0</v>
      </c>
      <c r="B111">
        <v>11.8686990737915</v>
      </c>
      <c r="E111">
        <v>0</v>
      </c>
      <c r="F111">
        <v>17.52543067932129</v>
      </c>
    </row>
    <row r="112" spans="1:6">
      <c r="A112">
        <v>0</v>
      </c>
      <c r="B112">
        <v>21.39542961120605</v>
      </c>
      <c r="E112">
        <v>0</v>
      </c>
      <c r="F112">
        <v>21.35078239440918</v>
      </c>
    </row>
    <row r="113" spans="1:6">
      <c r="A113">
        <v>0</v>
      </c>
      <c r="B113">
        <v>14.39351940155029</v>
      </c>
      <c r="E113">
        <v>63.3281</v>
      </c>
      <c r="F113">
        <v>18.24378776550293</v>
      </c>
    </row>
    <row r="114" spans="1:6">
      <c r="A114">
        <v>48.7724</v>
      </c>
      <c r="B114">
        <v>12.82287311553955</v>
      </c>
      <c r="E114">
        <v>0</v>
      </c>
      <c r="F114">
        <v>20.42301177978516</v>
      </c>
    </row>
    <row r="115" spans="1:6">
      <c r="A115">
        <v>0</v>
      </c>
      <c r="B115">
        <v>20.53675651550293</v>
      </c>
      <c r="E115">
        <v>0</v>
      </c>
      <c r="F115">
        <v>33.65108108520508</v>
      </c>
    </row>
    <row r="116" spans="1:6">
      <c r="A116">
        <v>52.2594</v>
      </c>
      <c r="B116">
        <v>19.31150436401367</v>
      </c>
      <c r="E116">
        <v>49.8428</v>
      </c>
      <c r="F116">
        <v>19.81710815429688</v>
      </c>
    </row>
    <row r="117" spans="1:6">
      <c r="A117">
        <v>0</v>
      </c>
      <c r="B117">
        <v>9.52214241027832</v>
      </c>
      <c r="E117">
        <v>46.0307</v>
      </c>
      <c r="F117">
        <v>21.80727577209473</v>
      </c>
    </row>
    <row r="118" spans="1:6">
      <c r="A118">
        <v>0</v>
      </c>
      <c r="B118">
        <v>19.7978687286377</v>
      </c>
      <c r="E118">
        <v>0</v>
      </c>
      <c r="F118">
        <v>30.0654411315918</v>
      </c>
    </row>
    <row r="119" spans="1:6">
      <c r="A119">
        <v>0</v>
      </c>
      <c r="B119">
        <v>18.33263206481934</v>
      </c>
      <c r="E119">
        <v>42.8544</v>
      </c>
      <c r="F119">
        <v>19.86934280395508</v>
      </c>
    </row>
    <row r="120" spans="1:6">
      <c r="A120">
        <v>0</v>
      </c>
      <c r="B120">
        <v>18.97776794433594</v>
      </c>
      <c r="E120">
        <v>46.3987</v>
      </c>
      <c r="F120">
        <v>4.988937377929688</v>
      </c>
    </row>
    <row r="121" spans="1:6">
      <c r="A121">
        <v>49.3573</v>
      </c>
      <c r="B121">
        <v>25.68599891662598</v>
      </c>
      <c r="E121">
        <v>0</v>
      </c>
      <c r="F121">
        <v>23.30291175842285</v>
      </c>
    </row>
    <row r="122" spans="1:6">
      <c r="A122">
        <v>52.6859</v>
      </c>
      <c r="B122">
        <v>20.3314094543457</v>
      </c>
      <c r="E122">
        <v>0</v>
      </c>
      <c r="F122">
        <v>35.61710739135742</v>
      </c>
    </row>
    <row r="123" spans="1:6">
      <c r="A123">
        <v>0</v>
      </c>
      <c r="B123">
        <v>19.85251617431641</v>
      </c>
      <c r="E123">
        <v>0</v>
      </c>
      <c r="F123">
        <v>32.94398498535156</v>
      </c>
    </row>
    <row r="124" spans="1:6">
      <c r="A124">
        <v>0</v>
      </c>
      <c r="B124">
        <v>30.62757110595703</v>
      </c>
      <c r="E124">
        <v>0</v>
      </c>
      <c r="F124">
        <v>19.93836402893066</v>
      </c>
    </row>
    <row r="125" spans="1:6">
      <c r="A125">
        <v>0</v>
      </c>
      <c r="B125">
        <v>26.90103340148926</v>
      </c>
      <c r="E125">
        <v>0</v>
      </c>
      <c r="F125">
        <v>36.5540657043457</v>
      </c>
    </row>
    <row r="126" spans="1:6">
      <c r="A126">
        <v>0</v>
      </c>
      <c r="B126">
        <v>19.30497169494629</v>
      </c>
      <c r="E126">
        <v>0</v>
      </c>
      <c r="F126">
        <v>3.687193632125854</v>
      </c>
    </row>
    <row r="127" spans="1:6">
      <c r="A127">
        <v>0</v>
      </c>
      <c r="B127">
        <v>15.04242706298828</v>
      </c>
      <c r="E127">
        <v>57.5132</v>
      </c>
      <c r="F127">
        <v>20.74883079528809</v>
      </c>
    </row>
    <row r="128" spans="1:6">
      <c r="A128">
        <v>0</v>
      </c>
      <c r="B128">
        <v>20.55887794494629</v>
      </c>
      <c r="E128">
        <v>0</v>
      </c>
      <c r="F128">
        <v>18.96317672729492</v>
      </c>
    </row>
    <row r="129" spans="1:6">
      <c r="A129">
        <v>0</v>
      </c>
      <c r="B129">
        <v>17.54399108886719</v>
      </c>
      <c r="E129">
        <v>0</v>
      </c>
      <c r="F129">
        <v>19.05797004699707</v>
      </c>
    </row>
    <row r="130" spans="1:6">
      <c r="A130">
        <v>0</v>
      </c>
      <c r="B130">
        <v>21.88543701171875</v>
      </c>
      <c r="E130">
        <v>58.4079</v>
      </c>
      <c r="F130">
        <v>20.2856616973877</v>
      </c>
    </row>
    <row r="131" spans="1:6">
      <c r="A131">
        <v>50.32750000000001</v>
      </c>
      <c r="B131">
        <v>25.77798843383789</v>
      </c>
      <c r="E131">
        <v>0</v>
      </c>
      <c r="F131">
        <v>19.26263999938965</v>
      </c>
    </row>
    <row r="132" spans="1:6">
      <c r="A132">
        <v>0</v>
      </c>
      <c r="B132">
        <v>24.50016975402832</v>
      </c>
      <c r="E132">
        <v>0</v>
      </c>
      <c r="F132">
        <v>21.96166038513184</v>
      </c>
    </row>
    <row r="133" spans="1:6">
      <c r="A133">
        <v>42.7127</v>
      </c>
      <c r="B133">
        <v>9.670770645141602</v>
      </c>
      <c r="E133">
        <v>0</v>
      </c>
      <c r="F133">
        <v>16.27202224731445</v>
      </c>
    </row>
    <row r="134" spans="1:6">
      <c r="A134">
        <v>46.9424</v>
      </c>
      <c r="B134">
        <v>31.3622989654541</v>
      </c>
      <c r="E134">
        <v>0</v>
      </c>
      <c r="F134">
        <v>28.62394714355469</v>
      </c>
    </row>
    <row r="135" spans="1:6">
      <c r="A135">
        <v>0</v>
      </c>
      <c r="B135">
        <v>20.20509910583496</v>
      </c>
      <c r="E135">
        <v>0</v>
      </c>
      <c r="F135">
        <v>25.6330451965332</v>
      </c>
    </row>
    <row r="136" spans="1:6">
      <c r="A136">
        <v>0</v>
      </c>
      <c r="B136">
        <v>24.97230339050293</v>
      </c>
      <c r="E136">
        <v>51.0217</v>
      </c>
      <c r="F136">
        <v>22.37410163879395</v>
      </c>
    </row>
    <row r="137" spans="1:6">
      <c r="A137">
        <v>0</v>
      </c>
      <c r="B137">
        <v>22.49411773681641</v>
      </c>
      <c r="E137">
        <v>0</v>
      </c>
      <c r="F137">
        <v>28.82255935668945</v>
      </c>
    </row>
    <row r="138" spans="1:6">
      <c r="A138">
        <v>50.4887</v>
      </c>
      <c r="B138">
        <v>2.898754596710205</v>
      </c>
      <c r="E138">
        <v>0</v>
      </c>
      <c r="F138">
        <v>2.221920251846313</v>
      </c>
    </row>
    <row r="139" spans="1:6">
      <c r="A139">
        <v>51.4937</v>
      </c>
      <c r="B139">
        <v>33.27908325195312</v>
      </c>
      <c r="E139">
        <v>0</v>
      </c>
      <c r="F139">
        <v>19.92781066894531</v>
      </c>
    </row>
    <row r="140" spans="1:6">
      <c r="A140">
        <v>0</v>
      </c>
      <c r="B140">
        <v>18.54734039306641</v>
      </c>
      <c r="E140">
        <v>0</v>
      </c>
      <c r="F140">
        <v>18.46526527404785</v>
      </c>
    </row>
    <row r="141" spans="1:6">
      <c r="A141">
        <v>0</v>
      </c>
      <c r="B141">
        <v>21.21000862121582</v>
      </c>
      <c r="E141">
        <v>51.9776</v>
      </c>
      <c r="F141">
        <v>32.76931381225586</v>
      </c>
    </row>
    <row r="142" spans="1:6">
      <c r="A142">
        <v>51.98</v>
      </c>
      <c r="B142">
        <v>25.28029823303223</v>
      </c>
      <c r="E142">
        <v>0</v>
      </c>
      <c r="F142">
        <v>17.45138740539551</v>
      </c>
    </row>
    <row r="143" spans="1:6">
      <c r="A143">
        <v>0</v>
      </c>
      <c r="B143">
        <v>19.30341148376465</v>
      </c>
      <c r="E143">
        <v>0</v>
      </c>
      <c r="F143">
        <v>25.40845680236816</v>
      </c>
    </row>
    <row r="144" spans="1:6">
      <c r="A144">
        <v>0</v>
      </c>
      <c r="B144">
        <v>35.9388313293457</v>
      </c>
      <c r="E144">
        <v>0</v>
      </c>
      <c r="F144">
        <v>18.71316337585449</v>
      </c>
    </row>
    <row r="145" spans="1:6">
      <c r="A145">
        <v>0</v>
      </c>
      <c r="B145">
        <v>13.24601173400879</v>
      </c>
      <c r="E145">
        <v>0</v>
      </c>
      <c r="F145">
        <v>32.661376953125</v>
      </c>
    </row>
    <row r="146" spans="1:6">
      <c r="A146">
        <v>0</v>
      </c>
      <c r="B146">
        <v>22.14370346069336</v>
      </c>
      <c r="E146">
        <v>0</v>
      </c>
      <c r="F146">
        <v>20.22637367248535</v>
      </c>
    </row>
    <row r="147" spans="1:6">
      <c r="A147">
        <v>0</v>
      </c>
      <c r="B147">
        <v>23.85215377807617</v>
      </c>
      <c r="E147">
        <v>0</v>
      </c>
      <c r="F147">
        <v>13.48302555084229</v>
      </c>
    </row>
    <row r="148" spans="1:6">
      <c r="A148">
        <v>0</v>
      </c>
      <c r="B148">
        <v>15.59914302825928</v>
      </c>
      <c r="E148">
        <v>53.3588</v>
      </c>
      <c r="F148">
        <v>15.91466426849365</v>
      </c>
    </row>
    <row r="149" spans="1:6">
      <c r="A149">
        <v>41.3734</v>
      </c>
      <c r="B149">
        <v>24.14717483520508</v>
      </c>
      <c r="E149">
        <v>34.9546</v>
      </c>
      <c r="F149">
        <v>30.10167121887207</v>
      </c>
    </row>
    <row r="150" spans="1:6">
      <c r="A150">
        <v>0</v>
      </c>
      <c r="B150">
        <v>12.86816215515137</v>
      </c>
      <c r="E150">
        <v>0</v>
      </c>
      <c r="F150">
        <v>20.07561492919922</v>
      </c>
    </row>
    <row r="151" spans="1:6">
      <c r="A151">
        <v>0</v>
      </c>
      <c r="B151">
        <v>25.33271980285645</v>
      </c>
      <c r="E151">
        <v>0</v>
      </c>
      <c r="F151">
        <v>18.67971229553223</v>
      </c>
    </row>
    <row r="152" spans="1:6">
      <c r="A152">
        <v>0</v>
      </c>
      <c r="B152">
        <v>20.79103088378906</v>
      </c>
      <c r="E152">
        <v>0</v>
      </c>
      <c r="F152">
        <v>17.06765556335449</v>
      </c>
    </row>
    <row r="153" spans="1:6">
      <c r="A153">
        <v>0</v>
      </c>
      <c r="B153">
        <v>17.95428848266602</v>
      </c>
      <c r="E153">
        <v>0</v>
      </c>
      <c r="F153">
        <v>16.3375244140625</v>
      </c>
    </row>
    <row r="154" spans="1:6">
      <c r="A154">
        <v>0</v>
      </c>
      <c r="B154">
        <v>21.30600547790527</v>
      </c>
      <c r="E154">
        <v>55.0076</v>
      </c>
      <c r="F154">
        <v>18.57707977294922</v>
      </c>
    </row>
    <row r="155" spans="1:6">
      <c r="A155">
        <v>0</v>
      </c>
      <c r="B155">
        <v>29.4710578918457</v>
      </c>
      <c r="E155">
        <v>27.296</v>
      </c>
      <c r="F155">
        <v>23.33939361572266</v>
      </c>
    </row>
    <row r="156" spans="1:6">
      <c r="A156">
        <v>49.7153</v>
      </c>
      <c r="B156">
        <v>19.81846046447754</v>
      </c>
      <c r="E156">
        <v>68.2514</v>
      </c>
      <c r="F156">
        <v>24.70965194702148</v>
      </c>
    </row>
    <row r="157" spans="1:6">
      <c r="A157">
        <v>0</v>
      </c>
      <c r="B157">
        <v>21.30567741394043</v>
      </c>
      <c r="E157">
        <v>0</v>
      </c>
      <c r="F157">
        <v>24.8511905670166</v>
      </c>
    </row>
    <row r="158" spans="1:6">
      <c r="A158">
        <v>0</v>
      </c>
      <c r="B158">
        <v>14.43370723724365</v>
      </c>
      <c r="E158">
        <v>0</v>
      </c>
      <c r="F158">
        <v>14.89871978759766</v>
      </c>
    </row>
    <row r="159" spans="1:6">
      <c r="A159">
        <v>45.9684</v>
      </c>
      <c r="B159">
        <v>19.46038246154785</v>
      </c>
      <c r="E159">
        <v>52.1266</v>
      </c>
      <c r="F159">
        <v>21.45201683044434</v>
      </c>
    </row>
    <row r="160" spans="1:6">
      <c r="A160">
        <v>25.2983</v>
      </c>
      <c r="B160">
        <v>19.24957084655762</v>
      </c>
      <c r="E160">
        <v>56.9723</v>
      </c>
      <c r="F160">
        <v>10.71475791931152</v>
      </c>
    </row>
    <row r="161" spans="1:6">
      <c r="A161">
        <v>51.0754</v>
      </c>
      <c r="B161">
        <v>28.32315254211426</v>
      </c>
      <c r="E161">
        <v>50.0149</v>
      </c>
      <c r="F161">
        <v>32.41366195678711</v>
      </c>
    </row>
    <row r="162" spans="1:6">
      <c r="A162">
        <v>47.9783</v>
      </c>
      <c r="B162">
        <v>23.30657577514648</v>
      </c>
      <c r="E162">
        <v>47.4245</v>
      </c>
      <c r="F162">
        <v>21.3983097076416</v>
      </c>
    </row>
    <row r="163" spans="1:6">
      <c r="A163">
        <v>0</v>
      </c>
      <c r="B163">
        <v>17.74129676818848</v>
      </c>
      <c r="E163">
        <v>48.1148</v>
      </c>
      <c r="F163">
        <v>19.11812400817871</v>
      </c>
    </row>
    <row r="164" spans="1:6">
      <c r="A164">
        <v>39.59279999999999</v>
      </c>
      <c r="B164">
        <v>18.84002685546875</v>
      </c>
      <c r="E164">
        <v>48.9905</v>
      </c>
      <c r="F164">
        <v>28.18153953552246</v>
      </c>
    </row>
    <row r="165" spans="1:6">
      <c r="A165">
        <v>0</v>
      </c>
      <c r="B165">
        <v>26.36845588684082</v>
      </c>
      <c r="E165">
        <v>0</v>
      </c>
      <c r="F165">
        <v>22.45280647277832</v>
      </c>
    </row>
    <row r="166" spans="1:6">
      <c r="A166">
        <v>0</v>
      </c>
      <c r="B166">
        <v>30.22833442687988</v>
      </c>
      <c r="E166">
        <v>53.0738</v>
      </c>
      <c r="F166">
        <v>9.060943603515625</v>
      </c>
    </row>
    <row r="167" spans="1:6">
      <c r="A167">
        <v>0</v>
      </c>
      <c r="B167">
        <v>23.41121482849121</v>
      </c>
      <c r="E167">
        <v>0</v>
      </c>
      <c r="F167">
        <v>20.283203125</v>
      </c>
    </row>
    <row r="168" spans="1:6">
      <c r="A168">
        <v>21.0385</v>
      </c>
      <c r="B168">
        <v>20.27657699584961</v>
      </c>
      <c r="E168">
        <v>0</v>
      </c>
      <c r="F168">
        <v>26.06194686889648</v>
      </c>
    </row>
    <row r="169" spans="1:6">
      <c r="A169">
        <v>0</v>
      </c>
      <c r="B169">
        <v>25.78823661804199</v>
      </c>
      <c r="E169">
        <v>0</v>
      </c>
      <c r="F169">
        <v>12.70866775512695</v>
      </c>
    </row>
    <row r="170" spans="1:6">
      <c r="A170">
        <v>0</v>
      </c>
      <c r="B170">
        <v>15.50438690185547</v>
      </c>
      <c r="E170">
        <v>71.8596</v>
      </c>
      <c r="F170">
        <v>14.46443843841553</v>
      </c>
    </row>
    <row r="171" spans="1:6">
      <c r="A171">
        <v>0</v>
      </c>
      <c r="B171">
        <v>19.53054428100586</v>
      </c>
      <c r="E171">
        <v>42.2746</v>
      </c>
      <c r="F171">
        <v>19.52995109558105</v>
      </c>
    </row>
    <row r="172" spans="1:6">
      <c r="A172">
        <v>39.9687</v>
      </c>
      <c r="B172">
        <v>26.90436172485352</v>
      </c>
      <c r="E172">
        <v>52.2351</v>
      </c>
      <c r="F172">
        <v>20.35887908935547</v>
      </c>
    </row>
    <row r="173" spans="1:6">
      <c r="A173">
        <v>0</v>
      </c>
      <c r="B173">
        <v>18.95856857299805</v>
      </c>
      <c r="E173">
        <v>0</v>
      </c>
      <c r="F173">
        <v>18.90411567687988</v>
      </c>
    </row>
    <row r="174" spans="1:6">
      <c r="A174">
        <v>47.3584</v>
      </c>
      <c r="B174">
        <v>15.31343746185303</v>
      </c>
      <c r="E174">
        <v>0</v>
      </c>
      <c r="F174">
        <v>15.56445026397705</v>
      </c>
    </row>
    <row r="175" spans="1:6">
      <c r="A175">
        <v>0</v>
      </c>
      <c r="B175">
        <v>19.10590362548828</v>
      </c>
      <c r="E175">
        <v>0</v>
      </c>
      <c r="F175">
        <v>16.17484092712402</v>
      </c>
    </row>
    <row r="176" spans="1:6">
      <c r="A176">
        <v>0</v>
      </c>
      <c r="B176">
        <v>20.17657089233398</v>
      </c>
      <c r="E176">
        <v>0</v>
      </c>
      <c r="F176">
        <v>28.20499610900879</v>
      </c>
    </row>
    <row r="177" spans="1:6">
      <c r="A177">
        <v>67.3296</v>
      </c>
      <c r="B177">
        <v>20.28618431091309</v>
      </c>
      <c r="E177">
        <v>0</v>
      </c>
      <c r="F177">
        <v>19.21635818481445</v>
      </c>
    </row>
    <row r="178" spans="1:6">
      <c r="A178">
        <v>0</v>
      </c>
      <c r="B178">
        <v>19.03760719299316</v>
      </c>
      <c r="E178">
        <v>0</v>
      </c>
      <c r="F178">
        <v>22.50606155395508</v>
      </c>
    </row>
    <row r="179" spans="1:6">
      <c r="A179">
        <v>0</v>
      </c>
      <c r="B179">
        <v>22.15930557250977</v>
      </c>
      <c r="E179">
        <v>0</v>
      </c>
      <c r="F179">
        <v>6.248334884643555</v>
      </c>
    </row>
    <row r="180" spans="1:6">
      <c r="A180">
        <v>45.4655</v>
      </c>
      <c r="B180">
        <v>21.5781364440918</v>
      </c>
      <c r="E180">
        <v>0</v>
      </c>
      <c r="F180">
        <v>18.18917465209961</v>
      </c>
    </row>
    <row r="181" spans="1:6">
      <c r="A181">
        <v>40.4723</v>
      </c>
      <c r="B181">
        <v>19.58720779418945</v>
      </c>
      <c r="E181">
        <v>0</v>
      </c>
      <c r="F181">
        <v>15.91206359863281</v>
      </c>
    </row>
    <row r="182" spans="1:6">
      <c r="A182">
        <v>0</v>
      </c>
      <c r="B182">
        <v>22.91819190979004</v>
      </c>
      <c r="E182">
        <v>0</v>
      </c>
      <c r="F182">
        <v>19.0387077331543</v>
      </c>
    </row>
    <row r="183" spans="1:6">
      <c r="A183">
        <v>47.13189999999999</v>
      </c>
      <c r="B183">
        <v>16.6613712310791</v>
      </c>
      <c r="E183">
        <v>0</v>
      </c>
      <c r="F183">
        <v>14.81525325775146</v>
      </c>
    </row>
    <row r="184" spans="1:6">
      <c r="A184">
        <v>28.598</v>
      </c>
      <c r="B184">
        <v>19.89464950561523</v>
      </c>
      <c r="E184">
        <v>0</v>
      </c>
      <c r="F184">
        <v>21.39945220947266</v>
      </c>
    </row>
    <row r="185" spans="1:6">
      <c r="A185">
        <v>50.9795</v>
      </c>
      <c r="B185">
        <v>21.68100166320801</v>
      </c>
      <c r="E185">
        <v>48.0677</v>
      </c>
      <c r="F185">
        <v>32.2075309753418</v>
      </c>
    </row>
    <row r="186" spans="1:6">
      <c r="A186">
        <v>52.0432</v>
      </c>
      <c r="B186">
        <v>19.71645355224609</v>
      </c>
      <c r="E186">
        <v>51.5452</v>
      </c>
      <c r="F186">
        <v>18.97222328186035</v>
      </c>
    </row>
    <row r="187" spans="1:6">
      <c r="A187">
        <v>0</v>
      </c>
      <c r="B187">
        <v>15.74365425109863</v>
      </c>
      <c r="E187">
        <v>0</v>
      </c>
      <c r="F187">
        <v>15.95998954772949</v>
      </c>
    </row>
    <row r="188" spans="1:6">
      <c r="A188">
        <v>36.6386</v>
      </c>
      <c r="B188">
        <v>20.92911148071289</v>
      </c>
      <c r="E188">
        <v>0</v>
      </c>
      <c r="F188">
        <v>18.06265258789062</v>
      </c>
    </row>
    <row r="189" spans="1:6">
      <c r="A189">
        <v>0</v>
      </c>
      <c r="B189">
        <v>18.01872444152832</v>
      </c>
      <c r="E189">
        <v>50.4563</v>
      </c>
      <c r="F189">
        <v>36.19352722167969</v>
      </c>
    </row>
    <row r="190" spans="1:6">
      <c r="A190">
        <v>0</v>
      </c>
      <c r="B190">
        <v>20.32084083557129</v>
      </c>
      <c r="E190">
        <v>54.6848</v>
      </c>
      <c r="F190">
        <v>18.0578727722168</v>
      </c>
    </row>
    <row r="191" spans="1:6">
      <c r="A191">
        <v>0</v>
      </c>
      <c r="B191">
        <v>26.24996376037598</v>
      </c>
      <c r="E191">
        <v>0</v>
      </c>
      <c r="F191">
        <v>14.00432968139648</v>
      </c>
    </row>
    <row r="192" spans="1:6">
      <c r="A192">
        <v>0</v>
      </c>
      <c r="B192">
        <v>22.79928398132324</v>
      </c>
      <c r="E192">
        <v>0</v>
      </c>
      <c r="F192">
        <v>27.40367126464844</v>
      </c>
    </row>
    <row r="193" spans="1:6">
      <c r="A193">
        <v>0</v>
      </c>
      <c r="B193">
        <v>19.88839340209961</v>
      </c>
      <c r="E193">
        <v>0</v>
      </c>
      <c r="F193">
        <v>16.82749557495117</v>
      </c>
    </row>
    <row r="194" spans="1:6">
      <c r="A194">
        <v>47.4702</v>
      </c>
      <c r="B194">
        <v>20.56727027893066</v>
      </c>
      <c r="E194">
        <v>34.3823</v>
      </c>
      <c r="F194">
        <v>9.605499267578125</v>
      </c>
    </row>
    <row r="195" spans="1:6">
      <c r="A195">
        <v>0</v>
      </c>
      <c r="B195">
        <v>11.782958984375</v>
      </c>
      <c r="E195">
        <v>44.9896</v>
      </c>
      <c r="F195">
        <v>22.41049194335938</v>
      </c>
    </row>
    <row r="196" spans="1:6">
      <c r="A196">
        <v>0</v>
      </c>
      <c r="B196">
        <v>19.16117286682129</v>
      </c>
      <c r="E196">
        <v>53.4777</v>
      </c>
      <c r="F196">
        <v>3.761257886886597</v>
      </c>
    </row>
    <row r="197" spans="1:6">
      <c r="A197">
        <v>0</v>
      </c>
      <c r="B197">
        <v>16.12778091430664</v>
      </c>
      <c r="E197">
        <v>22.5543</v>
      </c>
      <c r="F197">
        <v>20.72448348999023</v>
      </c>
    </row>
    <row r="198" spans="1:6">
      <c r="A198">
        <v>0</v>
      </c>
      <c r="B198">
        <v>19.3630256652832</v>
      </c>
      <c r="E198">
        <v>0</v>
      </c>
      <c r="F198">
        <v>25.40838623046875</v>
      </c>
    </row>
    <row r="199" spans="1:6">
      <c r="A199">
        <v>0</v>
      </c>
      <c r="B199">
        <v>18.24406623840332</v>
      </c>
      <c r="E199">
        <v>0</v>
      </c>
      <c r="F199">
        <v>21.27804756164551</v>
      </c>
    </row>
    <row r="200" spans="1:6">
      <c r="A200">
        <v>0</v>
      </c>
      <c r="B200">
        <v>18.35502624511719</v>
      </c>
      <c r="E200">
        <v>0</v>
      </c>
      <c r="F200">
        <v>19.46250343322754</v>
      </c>
    </row>
    <row r="201" spans="1:6">
      <c r="A201">
        <v>0</v>
      </c>
      <c r="B201">
        <v>13.23084831237793</v>
      </c>
      <c r="E201">
        <v>34.7122</v>
      </c>
      <c r="F201">
        <v>19.64249610900879</v>
      </c>
    </row>
    <row r="202" spans="1:6">
      <c r="A202">
        <v>47.1808</v>
      </c>
      <c r="B202">
        <v>16.31395530700684</v>
      </c>
      <c r="E202">
        <v>0</v>
      </c>
      <c r="F202">
        <v>19.05813980102539</v>
      </c>
    </row>
    <row r="203" spans="1:6">
      <c r="A203">
        <v>0</v>
      </c>
      <c r="B203">
        <v>19.73170471191406</v>
      </c>
      <c r="E203">
        <v>0</v>
      </c>
      <c r="F203">
        <v>19.25453186035156</v>
      </c>
    </row>
    <row r="204" spans="1:6">
      <c r="A204">
        <v>0</v>
      </c>
      <c r="B204">
        <v>22.11562538146973</v>
      </c>
      <c r="E204">
        <v>0</v>
      </c>
      <c r="F204">
        <v>35.44853591918945</v>
      </c>
    </row>
    <row r="205" spans="1:6">
      <c r="A205">
        <v>0</v>
      </c>
      <c r="B205">
        <v>19.97817039489746</v>
      </c>
      <c r="E205">
        <v>0</v>
      </c>
      <c r="F205">
        <v>14.15044784545898</v>
      </c>
    </row>
    <row r="206" spans="1:6">
      <c r="A206">
        <v>0</v>
      </c>
      <c r="B206">
        <v>24.345703125</v>
      </c>
      <c r="E206">
        <v>0</v>
      </c>
      <c r="F206">
        <v>19.67852592468262</v>
      </c>
    </row>
    <row r="207" spans="1:6">
      <c r="A207">
        <v>0</v>
      </c>
      <c r="B207">
        <v>20.37117195129395</v>
      </c>
      <c r="E207">
        <v>40.0699</v>
      </c>
      <c r="F207">
        <v>33.00529861450195</v>
      </c>
    </row>
    <row r="208" spans="1:6">
      <c r="A208">
        <v>38.8016</v>
      </c>
      <c r="B208">
        <v>22.69157600402832</v>
      </c>
      <c r="E208">
        <v>49.6799</v>
      </c>
      <c r="F208">
        <v>19.46426582336426</v>
      </c>
    </row>
    <row r="209" spans="1:6">
      <c r="A209">
        <v>0</v>
      </c>
      <c r="B209">
        <v>31.50764083862305</v>
      </c>
      <c r="E209">
        <v>0</v>
      </c>
      <c r="F209">
        <v>42.60825729370117</v>
      </c>
    </row>
    <row r="210" spans="1:6">
      <c r="A210">
        <v>45.3131</v>
      </c>
      <c r="B210">
        <v>15.07202053070068</v>
      </c>
      <c r="E210">
        <v>0</v>
      </c>
      <c r="F210">
        <v>19.46255302429199</v>
      </c>
    </row>
    <row r="211" spans="1:6">
      <c r="A211">
        <v>51.2356</v>
      </c>
      <c r="B211">
        <v>19.89230346679688</v>
      </c>
      <c r="E211">
        <v>0</v>
      </c>
      <c r="F211">
        <v>36.11206817626953</v>
      </c>
    </row>
    <row r="212" spans="1:6">
      <c r="A212">
        <v>0</v>
      </c>
      <c r="B212">
        <v>21.01763916015625</v>
      </c>
      <c r="E212">
        <v>0</v>
      </c>
      <c r="F212">
        <v>33.84115219116211</v>
      </c>
    </row>
    <row r="213" spans="1:6">
      <c r="A213">
        <v>0</v>
      </c>
      <c r="B213">
        <v>17.73993873596191</v>
      </c>
      <c r="E213">
        <v>45.6578</v>
      </c>
      <c r="F213">
        <v>19.4827823638916</v>
      </c>
    </row>
    <row r="214" spans="1:6">
      <c r="A214">
        <v>35.5283</v>
      </c>
      <c r="B214">
        <v>19.97430801391602</v>
      </c>
      <c r="E214">
        <v>26.5051</v>
      </c>
      <c r="F214">
        <v>-3.272074937820435</v>
      </c>
    </row>
    <row r="215" spans="1:6">
      <c r="A215">
        <v>64.3593</v>
      </c>
      <c r="B215">
        <v>23.67811584472656</v>
      </c>
      <c r="E215">
        <v>51.572</v>
      </c>
      <c r="F215">
        <v>18.33294677734375</v>
      </c>
    </row>
    <row r="216" spans="1:6">
      <c r="A216">
        <v>0</v>
      </c>
      <c r="B216">
        <v>20.53296661376953</v>
      </c>
      <c r="E216">
        <v>51.4673</v>
      </c>
      <c r="F216">
        <v>34.1830940246582</v>
      </c>
    </row>
    <row r="217" spans="1:6">
      <c r="A217">
        <v>69.724</v>
      </c>
      <c r="B217">
        <v>18.05685997009277</v>
      </c>
      <c r="E217">
        <v>0</v>
      </c>
      <c r="F217">
        <v>36.15047836303711</v>
      </c>
    </row>
    <row r="218" spans="1:6">
      <c r="A218">
        <v>70.3048</v>
      </c>
      <c r="B218">
        <v>15.06394863128662</v>
      </c>
      <c r="E218">
        <v>45.5233</v>
      </c>
      <c r="F218">
        <v>19.49370956420898</v>
      </c>
    </row>
    <row r="219" spans="1:6">
      <c r="A219">
        <v>26.6055</v>
      </c>
      <c r="B219">
        <v>20.44719123840332</v>
      </c>
      <c r="E219">
        <v>51.6611</v>
      </c>
      <c r="F219">
        <v>18.97288131713867</v>
      </c>
    </row>
    <row r="220" spans="1:6">
      <c r="A220">
        <v>0</v>
      </c>
      <c r="B220">
        <v>22.23745346069336</v>
      </c>
      <c r="E220">
        <v>34.2646</v>
      </c>
      <c r="F220">
        <v>17.56345748901367</v>
      </c>
    </row>
    <row r="221" spans="1:6">
      <c r="A221">
        <v>61.712</v>
      </c>
      <c r="B221">
        <v>19.83755683898926</v>
      </c>
      <c r="E221">
        <v>50.398</v>
      </c>
      <c r="F221">
        <v>33.51942825317383</v>
      </c>
    </row>
    <row r="222" spans="1:6">
      <c r="A222">
        <v>0</v>
      </c>
      <c r="B222">
        <v>25.01453590393066</v>
      </c>
      <c r="E222">
        <v>0</v>
      </c>
      <c r="F222">
        <v>19.47894096374512</v>
      </c>
    </row>
    <row r="223" spans="1:6">
      <c r="A223">
        <v>0</v>
      </c>
      <c r="B223">
        <v>17.40795516967773</v>
      </c>
      <c r="E223">
        <v>45.2847</v>
      </c>
      <c r="F223">
        <v>-13.25962162017822</v>
      </c>
    </row>
    <row r="224" spans="1:6">
      <c r="A224">
        <v>0</v>
      </c>
      <c r="B224">
        <v>13.6690616607666</v>
      </c>
      <c r="E224">
        <v>49.6745</v>
      </c>
      <c r="F224">
        <v>21.28433227539062</v>
      </c>
    </row>
    <row r="225" spans="1:6">
      <c r="A225">
        <v>0</v>
      </c>
      <c r="B225">
        <v>23.12869453430176</v>
      </c>
      <c r="E225">
        <v>0</v>
      </c>
      <c r="F225">
        <v>18.67644500732422</v>
      </c>
    </row>
    <row r="226" spans="1:6">
      <c r="A226">
        <v>46.29310000000001</v>
      </c>
      <c r="B226">
        <v>31.10443878173828</v>
      </c>
      <c r="E226">
        <v>0</v>
      </c>
      <c r="F226">
        <v>36.77604293823242</v>
      </c>
    </row>
    <row r="227" spans="1:6">
      <c r="A227">
        <v>0</v>
      </c>
      <c r="B227">
        <v>-1.034637212753296</v>
      </c>
      <c r="E227">
        <v>0</v>
      </c>
      <c r="F227">
        <v>35.76183700561523</v>
      </c>
    </row>
    <row r="228" spans="1:6">
      <c r="A228">
        <v>0</v>
      </c>
      <c r="B228">
        <v>19.47714233398438</v>
      </c>
      <c r="E228">
        <v>51.3308</v>
      </c>
      <c r="F228">
        <v>-15.36373805999756</v>
      </c>
    </row>
    <row r="229" spans="1:6">
      <c r="A229">
        <v>37.7472</v>
      </c>
      <c r="B229">
        <v>25.65925598144531</v>
      </c>
      <c r="E229">
        <v>51.9912</v>
      </c>
      <c r="F229">
        <v>19.86147308349609</v>
      </c>
    </row>
    <row r="230" spans="1:6">
      <c r="A230">
        <v>44.8597</v>
      </c>
      <c r="B230">
        <v>19.58989334106445</v>
      </c>
      <c r="E230">
        <v>49.7115</v>
      </c>
      <c r="F230">
        <v>35.22120666503906</v>
      </c>
    </row>
    <row r="231" spans="1:6">
      <c r="A231">
        <v>0</v>
      </c>
      <c r="B231">
        <v>22.56645774841309</v>
      </c>
      <c r="E231">
        <v>0</v>
      </c>
      <c r="F231">
        <v>35.84245300292969</v>
      </c>
    </row>
    <row r="232" spans="1:6">
      <c r="A232">
        <v>49.43959999999999</v>
      </c>
      <c r="B232">
        <v>5.519647121429443</v>
      </c>
      <c r="E232">
        <v>0</v>
      </c>
      <c r="F232">
        <v>35.76301956176758</v>
      </c>
    </row>
    <row r="233" spans="1:6">
      <c r="A233">
        <v>0</v>
      </c>
      <c r="B233">
        <v>32.10042572021484</v>
      </c>
      <c r="E233">
        <v>0</v>
      </c>
      <c r="F233">
        <v>17.75960350036621</v>
      </c>
    </row>
    <row r="234" spans="1:6">
      <c r="A234">
        <v>0</v>
      </c>
      <c r="B234">
        <v>30.35749053955078</v>
      </c>
      <c r="E234">
        <v>0</v>
      </c>
      <c r="F234">
        <v>22.68670463562012</v>
      </c>
    </row>
    <row r="235" spans="1:6">
      <c r="A235">
        <v>0</v>
      </c>
      <c r="B235">
        <v>18.7345085144043</v>
      </c>
      <c r="E235">
        <v>0</v>
      </c>
      <c r="F235">
        <v>19.47445869445801</v>
      </c>
    </row>
    <row r="236" spans="1:6">
      <c r="A236">
        <v>22.2725</v>
      </c>
      <c r="B236">
        <v>22.41905975341797</v>
      </c>
      <c r="E236">
        <v>0</v>
      </c>
      <c r="F236">
        <v>19.47617149353027</v>
      </c>
    </row>
    <row r="237" spans="1:6">
      <c r="A237">
        <v>55.0532</v>
      </c>
      <c r="B237">
        <v>28.44634819030762</v>
      </c>
      <c r="E237">
        <v>0</v>
      </c>
      <c r="F237">
        <v>19.44312477111816</v>
      </c>
    </row>
    <row r="238" spans="1:6">
      <c r="A238">
        <v>0</v>
      </c>
      <c r="B238">
        <v>20.50230407714844</v>
      </c>
      <c r="E238">
        <v>50.7435</v>
      </c>
      <c r="F238">
        <v>11.5441427230835</v>
      </c>
    </row>
    <row r="239" spans="1:6">
      <c r="A239">
        <v>57.5166</v>
      </c>
      <c r="B239">
        <v>14.59766674041748</v>
      </c>
      <c r="E239">
        <v>45.4106</v>
      </c>
      <c r="F239">
        <v>36.64790725708008</v>
      </c>
    </row>
    <row r="240" spans="1:6">
      <c r="A240">
        <v>0</v>
      </c>
      <c r="B240">
        <v>24.2981014251709</v>
      </c>
      <c r="E240">
        <v>0</v>
      </c>
      <c r="F240">
        <v>19.41017150878906</v>
      </c>
    </row>
    <row r="241" spans="1:6">
      <c r="A241">
        <v>0</v>
      </c>
      <c r="B241">
        <v>32.02493286132812</v>
      </c>
      <c r="E241">
        <v>0</v>
      </c>
      <c r="F241">
        <v>36.00322723388672</v>
      </c>
    </row>
    <row r="242" spans="1:6">
      <c r="A242">
        <v>0</v>
      </c>
      <c r="B242">
        <v>18.62973022460938</v>
      </c>
      <c r="E242">
        <v>0</v>
      </c>
      <c r="F242">
        <v>34.39570236206055</v>
      </c>
    </row>
    <row r="243" spans="1:6">
      <c r="A243">
        <v>0</v>
      </c>
      <c r="B243">
        <v>28.8628044128418</v>
      </c>
      <c r="E243">
        <v>61.4498</v>
      </c>
      <c r="F243">
        <v>35.25415420532227</v>
      </c>
    </row>
    <row r="244" spans="1:6">
      <c r="A244">
        <v>57.0114</v>
      </c>
      <c r="B244">
        <v>16.43751525878906</v>
      </c>
      <c r="E244">
        <v>49.825</v>
      </c>
      <c r="F244">
        <v>34.58731842041016</v>
      </c>
    </row>
    <row r="245" spans="1:6">
      <c r="A245">
        <v>0</v>
      </c>
      <c r="B245">
        <v>24.21949768066406</v>
      </c>
      <c r="E245">
        <v>0</v>
      </c>
      <c r="F245">
        <v>18.93078231811523</v>
      </c>
    </row>
    <row r="246" spans="1:6">
      <c r="A246">
        <v>0</v>
      </c>
      <c r="B246">
        <v>17.89667129516602</v>
      </c>
      <c r="E246">
        <v>60.9577</v>
      </c>
      <c r="F246">
        <v>33.51092910766602</v>
      </c>
    </row>
    <row r="247" spans="1:6">
      <c r="A247">
        <v>0</v>
      </c>
      <c r="B247">
        <v>33.19279098510742</v>
      </c>
      <c r="E247">
        <v>32.9114</v>
      </c>
      <c r="F247">
        <v>19.47123908996582</v>
      </c>
    </row>
    <row r="248" spans="1:6">
      <c r="A248">
        <v>0</v>
      </c>
      <c r="B248">
        <v>19.45793342590332</v>
      </c>
      <c r="E248">
        <v>0</v>
      </c>
      <c r="F248">
        <v>32.64832305908203</v>
      </c>
    </row>
    <row r="249" spans="1:6">
      <c r="A249">
        <v>0</v>
      </c>
      <c r="B249">
        <v>19.19387054443359</v>
      </c>
      <c r="E249">
        <v>46.8488</v>
      </c>
      <c r="F249">
        <v>19.50460052490234</v>
      </c>
    </row>
    <row r="250" spans="1:6">
      <c r="A250">
        <v>0</v>
      </c>
      <c r="B250">
        <v>22.88745307922363</v>
      </c>
      <c r="E250">
        <v>0</v>
      </c>
      <c r="F250">
        <v>19.30617141723633</v>
      </c>
    </row>
    <row r="251" spans="1:6">
      <c r="A251">
        <v>45.5434</v>
      </c>
      <c r="B251">
        <v>18.57477569580078</v>
      </c>
      <c r="E251">
        <v>34.2886</v>
      </c>
      <c r="F251">
        <v>12.67187786102295</v>
      </c>
    </row>
    <row r="252" spans="1:6">
      <c r="A252">
        <v>0</v>
      </c>
      <c r="B252">
        <v>20.05475044250488</v>
      </c>
      <c r="E252">
        <v>0</v>
      </c>
      <c r="F252">
        <v>34.08664703369141</v>
      </c>
    </row>
    <row r="253" spans="1:6">
      <c r="A253">
        <v>0</v>
      </c>
      <c r="B253">
        <v>17.25811767578125</v>
      </c>
      <c r="E253">
        <v>39.3649</v>
      </c>
      <c r="F253">
        <v>18.89975738525391</v>
      </c>
    </row>
    <row r="254" spans="1:6">
      <c r="A254">
        <v>47.52530000000001</v>
      </c>
      <c r="B254">
        <v>18.30341529846191</v>
      </c>
      <c r="E254">
        <v>48.7071</v>
      </c>
      <c r="F254">
        <v>42.38544082641602</v>
      </c>
    </row>
    <row r="255" spans="1:6">
      <c r="A255">
        <v>0</v>
      </c>
      <c r="B255">
        <v>18.23721885681152</v>
      </c>
      <c r="E255">
        <v>48.2681</v>
      </c>
      <c r="F255">
        <v>19.44997787475586</v>
      </c>
    </row>
    <row r="256" spans="1:6">
      <c r="A256">
        <v>61.6173</v>
      </c>
      <c r="B256">
        <v>13.58296871185303</v>
      </c>
      <c r="E256">
        <v>0</v>
      </c>
      <c r="F256">
        <v>8.255440711975098</v>
      </c>
    </row>
    <row r="257" spans="1:6">
      <c r="A257">
        <v>55.368</v>
      </c>
      <c r="B257">
        <v>24.07771682739258</v>
      </c>
      <c r="E257">
        <v>46.476</v>
      </c>
      <c r="F257">
        <v>21.64478492736816</v>
      </c>
    </row>
    <row r="258" spans="1:6">
      <c r="A258">
        <v>0</v>
      </c>
      <c r="B258">
        <v>19.98513221740723</v>
      </c>
      <c r="E258">
        <v>52.8419</v>
      </c>
      <c r="F258">
        <v>36.0174446105957</v>
      </c>
    </row>
    <row r="259" spans="1:6">
      <c r="A259">
        <v>0</v>
      </c>
      <c r="B259">
        <v>20.0281810760498</v>
      </c>
      <c r="E259">
        <v>35.7539</v>
      </c>
      <c r="F259">
        <v>19.04407691955566</v>
      </c>
    </row>
    <row r="260" spans="1:6">
      <c r="A260">
        <v>51.4527</v>
      </c>
      <c r="B260">
        <v>24.62975120544434</v>
      </c>
      <c r="E260">
        <v>0</v>
      </c>
      <c r="F260">
        <v>29.33010864257812</v>
      </c>
    </row>
    <row r="261" spans="1:6">
      <c r="A261">
        <v>0</v>
      </c>
      <c r="B261">
        <v>19.01333808898926</v>
      </c>
      <c r="E261">
        <v>49.8526</v>
      </c>
      <c r="F261">
        <v>22.55313491821289</v>
      </c>
    </row>
    <row r="262" spans="1:6">
      <c r="A262">
        <v>50.1376</v>
      </c>
      <c r="B262">
        <v>19.96538162231445</v>
      </c>
      <c r="E262">
        <v>0</v>
      </c>
      <c r="F262">
        <v>25.15719032287598</v>
      </c>
    </row>
    <row r="263" spans="1:6">
      <c r="A263">
        <v>0</v>
      </c>
      <c r="B263">
        <v>22.87298202514648</v>
      </c>
      <c r="E263">
        <v>51.173</v>
      </c>
      <c r="F263">
        <v>19.47870063781738</v>
      </c>
    </row>
    <row r="264" spans="1:6">
      <c r="A264">
        <v>0</v>
      </c>
      <c r="B264">
        <v>17.59706878662109</v>
      </c>
      <c r="E264">
        <v>45.7573</v>
      </c>
      <c r="F264">
        <v>-27.53687477111816</v>
      </c>
    </row>
    <row r="265" spans="1:6">
      <c r="A265">
        <v>0</v>
      </c>
      <c r="B265">
        <v>8.103967666625977</v>
      </c>
      <c r="E265">
        <v>0</v>
      </c>
      <c r="F265">
        <v>37.4892692565918</v>
      </c>
    </row>
    <row r="266" spans="1:6">
      <c r="A266">
        <v>0</v>
      </c>
      <c r="B266">
        <v>20.21528434753418</v>
      </c>
      <c r="E266">
        <v>0</v>
      </c>
      <c r="F266">
        <v>35.95720291137695</v>
      </c>
    </row>
    <row r="267" spans="1:6">
      <c r="A267">
        <v>0</v>
      </c>
      <c r="B267">
        <v>33.5743293762207</v>
      </c>
      <c r="E267">
        <v>0</v>
      </c>
      <c r="F267">
        <v>19.43666839599609</v>
      </c>
    </row>
    <row r="268" spans="1:6">
      <c r="A268">
        <v>0</v>
      </c>
      <c r="B268">
        <v>32.27553558349609</v>
      </c>
      <c r="E268">
        <v>38.2901</v>
      </c>
      <c r="F268">
        <v>19.60090827941895</v>
      </c>
    </row>
    <row r="269" spans="1:6">
      <c r="A269">
        <v>0</v>
      </c>
      <c r="B269">
        <v>17.5946044921875</v>
      </c>
      <c r="E269">
        <v>0</v>
      </c>
      <c r="F269">
        <v>19.21592140197754</v>
      </c>
    </row>
    <row r="270" spans="1:6">
      <c r="A270">
        <v>0</v>
      </c>
      <c r="B270">
        <v>30.30754089355469</v>
      </c>
      <c r="E270">
        <v>0</v>
      </c>
      <c r="F270">
        <v>34.49859237670898</v>
      </c>
    </row>
    <row r="271" spans="1:6">
      <c r="A271">
        <v>0</v>
      </c>
      <c r="B271">
        <v>15.60594844818115</v>
      </c>
      <c r="E271">
        <v>0</v>
      </c>
      <c r="F271">
        <v>22.46944808959961</v>
      </c>
    </row>
    <row r="272" spans="1:6">
      <c r="A272">
        <v>0</v>
      </c>
      <c r="B272">
        <v>24.34538459777832</v>
      </c>
      <c r="E272">
        <v>47.053</v>
      </c>
      <c r="F272">
        <v>36.08106994628906</v>
      </c>
    </row>
    <row r="273" spans="1:6">
      <c r="A273">
        <v>0</v>
      </c>
      <c r="B273">
        <v>12.25665187835693</v>
      </c>
      <c r="E273">
        <v>0</v>
      </c>
      <c r="F273">
        <v>35.36201477050781</v>
      </c>
    </row>
    <row r="274" spans="1:6">
      <c r="A274">
        <v>48.3775</v>
      </c>
      <c r="B274">
        <v>23.42801284790039</v>
      </c>
      <c r="E274">
        <v>0</v>
      </c>
      <c r="F274">
        <v>26.15922355651855</v>
      </c>
    </row>
    <row r="275" spans="1:6">
      <c r="A275">
        <v>0</v>
      </c>
      <c r="B275">
        <v>6.472126960754395</v>
      </c>
      <c r="E275">
        <v>0</v>
      </c>
      <c r="F275">
        <v>35.90465927124023</v>
      </c>
    </row>
    <row r="276" spans="1:6">
      <c r="A276">
        <v>0</v>
      </c>
      <c r="B276">
        <v>32.85538482666016</v>
      </c>
      <c r="E276">
        <v>43.5154</v>
      </c>
      <c r="F276">
        <v>33.19253921508789</v>
      </c>
    </row>
    <row r="277" spans="1:6">
      <c r="A277">
        <v>29.9065</v>
      </c>
      <c r="B277">
        <v>29.49149131774902</v>
      </c>
      <c r="E277">
        <v>0</v>
      </c>
      <c r="F277">
        <v>19.48312759399414</v>
      </c>
    </row>
    <row r="278" spans="1:6">
      <c r="A278">
        <v>0</v>
      </c>
      <c r="B278">
        <v>18.40787696838379</v>
      </c>
      <c r="E278">
        <v>45.928</v>
      </c>
      <c r="F278">
        <v>10.76380729675293</v>
      </c>
    </row>
    <row r="279" spans="1:6">
      <c r="A279">
        <v>0</v>
      </c>
      <c r="B279">
        <v>20.22452735900879</v>
      </c>
      <c r="E279">
        <v>0</v>
      </c>
      <c r="F279">
        <v>33.56908416748047</v>
      </c>
    </row>
    <row r="280" spans="1:6">
      <c r="A280">
        <v>0</v>
      </c>
      <c r="B280">
        <v>19.96509552001953</v>
      </c>
      <c r="E280">
        <v>40.8214</v>
      </c>
      <c r="F280">
        <v>19.92988395690918</v>
      </c>
    </row>
    <row r="281" spans="1:6">
      <c r="A281">
        <v>0</v>
      </c>
      <c r="B281">
        <v>7.103679656982422</v>
      </c>
      <c r="E281">
        <v>0</v>
      </c>
      <c r="F281">
        <v>19.16109085083008</v>
      </c>
    </row>
    <row r="282" spans="1:6">
      <c r="A282">
        <v>0</v>
      </c>
      <c r="B282">
        <v>21.11238098144531</v>
      </c>
      <c r="E282">
        <v>0</v>
      </c>
      <c r="F282">
        <v>12.3485631942749</v>
      </c>
    </row>
    <row r="283" spans="1:6">
      <c r="A283">
        <v>47.3693</v>
      </c>
      <c r="B283">
        <v>20.0058536529541</v>
      </c>
      <c r="E283">
        <v>0</v>
      </c>
      <c r="F283">
        <v>35.9597053527832</v>
      </c>
    </row>
    <row r="284" spans="1:6">
      <c r="A284">
        <v>44.6767</v>
      </c>
      <c r="B284">
        <v>18.47401428222656</v>
      </c>
      <c r="E284">
        <v>45.8522</v>
      </c>
      <c r="F284">
        <v>19.7108097076416</v>
      </c>
    </row>
    <row r="285" spans="1:6">
      <c r="A285">
        <v>0</v>
      </c>
      <c r="B285">
        <v>18.03286743164062</v>
      </c>
      <c r="E285">
        <v>26.1928</v>
      </c>
      <c r="F285">
        <v>35.49928665161133</v>
      </c>
    </row>
    <row r="286" spans="1:6">
      <c r="A286">
        <v>0</v>
      </c>
      <c r="B286">
        <v>23.78497886657715</v>
      </c>
      <c r="E286">
        <v>47.2348</v>
      </c>
      <c r="F286">
        <v>26.86754989624023</v>
      </c>
    </row>
    <row r="287" spans="1:6">
      <c r="A287">
        <v>0</v>
      </c>
      <c r="B287">
        <v>19.97584915161133</v>
      </c>
      <c r="E287">
        <v>0</v>
      </c>
      <c r="F287">
        <v>33.79351043701172</v>
      </c>
    </row>
    <row r="288" spans="1:6">
      <c r="A288">
        <v>0</v>
      </c>
      <c r="B288">
        <v>33.17792892456055</v>
      </c>
      <c r="E288">
        <v>50.182</v>
      </c>
      <c r="F288">
        <v>-0.01612773351371288</v>
      </c>
    </row>
    <row r="289" spans="1:6">
      <c r="A289">
        <v>0</v>
      </c>
      <c r="B289">
        <v>23.9163932800293</v>
      </c>
      <c r="E289">
        <v>0</v>
      </c>
      <c r="F289">
        <v>15.43949413299561</v>
      </c>
    </row>
    <row r="290" spans="1:6">
      <c r="A290">
        <v>0</v>
      </c>
      <c r="B290">
        <v>11.26484203338623</v>
      </c>
      <c r="E290">
        <v>0</v>
      </c>
      <c r="F290">
        <v>19.47927093505859</v>
      </c>
    </row>
    <row r="291" spans="1:6">
      <c r="A291">
        <v>0</v>
      </c>
      <c r="B291">
        <v>20.41654968261719</v>
      </c>
      <c r="E291">
        <v>48.8924</v>
      </c>
      <c r="F291">
        <v>-2.937410354614258</v>
      </c>
    </row>
    <row r="292" spans="1:6">
      <c r="A292">
        <v>0</v>
      </c>
      <c r="B292">
        <v>15.87737083435059</v>
      </c>
      <c r="E292">
        <v>51.117</v>
      </c>
      <c r="F292">
        <v>20.40298080444336</v>
      </c>
    </row>
    <row r="293" spans="1:6">
      <c r="A293">
        <v>0</v>
      </c>
      <c r="B293">
        <v>30.17959022521973</v>
      </c>
      <c r="E293">
        <v>43.387</v>
      </c>
      <c r="F293">
        <v>31.57953453063965</v>
      </c>
    </row>
    <row r="294" spans="1:6">
      <c r="A294">
        <v>46.6362</v>
      </c>
      <c r="B294">
        <v>18.68520545959473</v>
      </c>
      <c r="E294">
        <v>0</v>
      </c>
      <c r="F294">
        <v>36.16902160644531</v>
      </c>
    </row>
    <row r="295" spans="1:6">
      <c r="A295">
        <v>59.7234</v>
      </c>
      <c r="B295">
        <v>18.61428260803223</v>
      </c>
      <c r="E295">
        <v>0</v>
      </c>
      <c r="F295">
        <v>27.51151084899902</v>
      </c>
    </row>
    <row r="296" spans="1:6">
      <c r="A296">
        <v>0</v>
      </c>
      <c r="B296">
        <v>33.97714233398438</v>
      </c>
      <c r="E296">
        <v>0</v>
      </c>
      <c r="F296">
        <v>35.82918548583984</v>
      </c>
    </row>
    <row r="297" spans="1:6">
      <c r="A297">
        <v>0</v>
      </c>
      <c r="B297">
        <v>25.22473907470703</v>
      </c>
      <c r="E297">
        <v>41.217</v>
      </c>
      <c r="F297">
        <v>19.49624252319336</v>
      </c>
    </row>
    <row r="298" spans="1:6">
      <c r="A298">
        <v>0</v>
      </c>
      <c r="B298">
        <v>26.78937339782715</v>
      </c>
      <c r="E298">
        <v>46.0374</v>
      </c>
      <c r="F298">
        <v>35.60451126098633</v>
      </c>
    </row>
    <row r="299" spans="1:6">
      <c r="A299">
        <v>0</v>
      </c>
      <c r="B299">
        <v>19.45950889587402</v>
      </c>
      <c r="E299">
        <v>0</v>
      </c>
      <c r="F299">
        <v>46.71310806274414</v>
      </c>
    </row>
    <row r="300" spans="1:6">
      <c r="A300">
        <v>0</v>
      </c>
      <c r="B300">
        <v>14.70432949066162</v>
      </c>
      <c r="E300">
        <v>44.8161</v>
      </c>
      <c r="F300">
        <v>31.60995292663574</v>
      </c>
    </row>
    <row r="301" spans="1:6">
      <c r="A301">
        <v>35.145</v>
      </c>
      <c r="B301">
        <v>27.06428527832031</v>
      </c>
      <c r="E301">
        <v>58.1678</v>
      </c>
      <c r="F301">
        <v>33.57077789306641</v>
      </c>
    </row>
    <row r="302" spans="1:6">
      <c r="A302">
        <v>34.3321</v>
      </c>
      <c r="B302">
        <v>25.10186576843262</v>
      </c>
      <c r="E302">
        <v>0</v>
      </c>
      <c r="F302">
        <v>19.45119667053223</v>
      </c>
    </row>
    <row r="303" spans="1:6">
      <c r="A303">
        <v>0</v>
      </c>
      <c r="B303">
        <v>22.2506217956543</v>
      </c>
      <c r="E303">
        <v>0</v>
      </c>
      <c r="F303">
        <v>19.43649291992188</v>
      </c>
    </row>
    <row r="304" spans="1:6">
      <c r="A304">
        <v>0</v>
      </c>
      <c r="B304">
        <v>32.03664016723633</v>
      </c>
      <c r="E304">
        <v>0</v>
      </c>
      <c r="F304">
        <v>33.22488784790039</v>
      </c>
    </row>
    <row r="305" spans="1:6">
      <c r="A305">
        <v>0</v>
      </c>
      <c r="B305">
        <v>13.95178318023682</v>
      </c>
      <c r="E305">
        <v>48.4769</v>
      </c>
      <c r="F305">
        <v>-11.41836547851562</v>
      </c>
    </row>
    <row r="306" spans="1:6">
      <c r="A306">
        <v>0</v>
      </c>
      <c r="B306">
        <v>20.41041374206543</v>
      </c>
      <c r="E306">
        <v>46.4901</v>
      </c>
      <c r="F306">
        <v>36.7052001953125</v>
      </c>
    </row>
    <row r="307" spans="1:6">
      <c r="A307">
        <v>0</v>
      </c>
      <c r="B307">
        <v>26.14071273803711</v>
      </c>
      <c r="E307">
        <v>45.684</v>
      </c>
      <c r="F307">
        <v>26.29091835021973</v>
      </c>
    </row>
    <row r="308" spans="1:6">
      <c r="A308">
        <v>0</v>
      </c>
      <c r="B308">
        <v>24.02965545654297</v>
      </c>
      <c r="E308">
        <v>45.5437</v>
      </c>
      <c r="F308">
        <v>35.92139053344727</v>
      </c>
    </row>
    <row r="309" spans="1:6">
      <c r="A309">
        <v>44.5334</v>
      </c>
      <c r="B309">
        <v>15.62241458892822</v>
      </c>
      <c r="E309">
        <v>0</v>
      </c>
      <c r="F309">
        <v>19.44390678405762</v>
      </c>
    </row>
    <row r="310" spans="1:6">
      <c r="A310">
        <v>42.428</v>
      </c>
      <c r="B310">
        <v>17.51987457275391</v>
      </c>
      <c r="E310">
        <v>0</v>
      </c>
      <c r="F310">
        <v>19.4794864654541</v>
      </c>
    </row>
    <row r="311" spans="1:6">
      <c r="A311">
        <v>0</v>
      </c>
      <c r="B311">
        <v>19.65988731384277</v>
      </c>
      <c r="E311">
        <v>0</v>
      </c>
      <c r="F311">
        <v>19.45999908447266</v>
      </c>
    </row>
    <row r="312" spans="1:6">
      <c r="A312">
        <v>0</v>
      </c>
      <c r="B312">
        <v>5.04957914352417</v>
      </c>
      <c r="E312">
        <v>0</v>
      </c>
      <c r="F312">
        <v>32.18349838256836</v>
      </c>
    </row>
    <row r="313" spans="1:6">
      <c r="A313">
        <v>0</v>
      </c>
      <c r="B313">
        <v>29.48075294494629</v>
      </c>
      <c r="E313">
        <v>0</v>
      </c>
      <c r="F313">
        <v>18.92083549499512</v>
      </c>
    </row>
    <row r="314" spans="1:6">
      <c r="A314">
        <v>0</v>
      </c>
      <c r="B314">
        <v>20.87668418884277</v>
      </c>
      <c r="E314">
        <v>50.4351</v>
      </c>
      <c r="F314">
        <v>19.42739677429199</v>
      </c>
    </row>
    <row r="315" spans="1:6">
      <c r="A315">
        <v>0</v>
      </c>
      <c r="B315">
        <v>20.25378799438477</v>
      </c>
      <c r="E315">
        <v>0</v>
      </c>
      <c r="F315">
        <v>19.48011589050293</v>
      </c>
    </row>
    <row r="316" spans="1:6">
      <c r="A316">
        <v>0</v>
      </c>
      <c r="B316">
        <v>15.0185375213623</v>
      </c>
      <c r="E316">
        <v>0</v>
      </c>
      <c r="F316">
        <v>19.47626495361328</v>
      </c>
    </row>
    <row r="317" spans="1:6">
      <c r="A317">
        <v>0</v>
      </c>
      <c r="B317">
        <v>21.95963096618652</v>
      </c>
      <c r="E317">
        <v>48.8989</v>
      </c>
      <c r="F317">
        <v>19.37411308288574</v>
      </c>
    </row>
    <row r="318" spans="1:6">
      <c r="A318">
        <v>0</v>
      </c>
      <c r="B318">
        <v>19.15541839599609</v>
      </c>
      <c r="E318">
        <v>40.625</v>
      </c>
      <c r="F318">
        <v>19.4288444519043</v>
      </c>
    </row>
    <row r="319" spans="1:6">
      <c r="A319">
        <v>0</v>
      </c>
      <c r="B319">
        <v>26.94426345825195</v>
      </c>
      <c r="E319">
        <v>0</v>
      </c>
      <c r="F319">
        <v>36.39462661743164</v>
      </c>
    </row>
    <row r="320" spans="1:6">
      <c r="A320">
        <v>50.0965</v>
      </c>
      <c r="B320">
        <v>21.68167495727539</v>
      </c>
      <c r="E320">
        <v>44.1708</v>
      </c>
      <c r="F320">
        <v>5.883871078491211</v>
      </c>
    </row>
    <row r="321" spans="1:6">
      <c r="A321">
        <v>45.7387</v>
      </c>
      <c r="B321">
        <v>14.67889213562012</v>
      </c>
      <c r="E321">
        <v>0</v>
      </c>
      <c r="F321">
        <v>35.8255729675293</v>
      </c>
    </row>
    <row r="322" spans="1:6">
      <c r="A322">
        <v>44.0184</v>
      </c>
      <c r="B322">
        <v>16.04800415039062</v>
      </c>
      <c r="E322">
        <v>0</v>
      </c>
      <c r="F322">
        <v>33.33361434936523</v>
      </c>
    </row>
    <row r="323" spans="1:6">
      <c r="A323">
        <v>0</v>
      </c>
      <c r="B323">
        <v>21.87054443359375</v>
      </c>
      <c r="E323">
        <v>46.4283</v>
      </c>
      <c r="F323">
        <v>36.05453109741211</v>
      </c>
    </row>
    <row r="324" spans="1:6">
      <c r="A324">
        <v>0</v>
      </c>
      <c r="B324">
        <v>31.19905281066895</v>
      </c>
      <c r="E324">
        <v>0</v>
      </c>
      <c r="F324">
        <v>19.21329689025879</v>
      </c>
    </row>
    <row r="325" spans="1:6">
      <c r="A325">
        <v>0</v>
      </c>
      <c r="B325">
        <v>14.76451587677002</v>
      </c>
      <c r="E325">
        <v>46.0768</v>
      </c>
      <c r="F325">
        <v>19.88199996948242</v>
      </c>
    </row>
    <row r="326" spans="1:6">
      <c r="A326">
        <v>49.7912</v>
      </c>
      <c r="B326">
        <v>24.19350624084473</v>
      </c>
      <c r="E326">
        <v>0</v>
      </c>
      <c r="F326">
        <v>19.45808219909668</v>
      </c>
    </row>
    <row r="327" spans="1:6">
      <c r="A327">
        <v>0</v>
      </c>
      <c r="B327">
        <v>18.80886077880859</v>
      </c>
      <c r="E327">
        <v>0</v>
      </c>
      <c r="F327">
        <v>19.3496208190918</v>
      </c>
    </row>
    <row r="328" spans="1:6">
      <c r="A328">
        <v>0</v>
      </c>
      <c r="B328">
        <v>20.10539436340332</v>
      </c>
      <c r="E328">
        <v>0</v>
      </c>
      <c r="F328">
        <v>36.0426025390625</v>
      </c>
    </row>
    <row r="329" spans="1:6">
      <c r="A329">
        <v>42.6595</v>
      </c>
      <c r="B329">
        <v>19.65541458129883</v>
      </c>
      <c r="E329">
        <v>0</v>
      </c>
      <c r="F329">
        <v>19.49989891052246</v>
      </c>
    </row>
    <row r="330" spans="1:6">
      <c r="A330">
        <v>46.4973</v>
      </c>
      <c r="B330">
        <v>7.705152988433838</v>
      </c>
      <c r="E330">
        <v>49.5298</v>
      </c>
      <c r="F330">
        <v>14.00294971466064</v>
      </c>
    </row>
    <row r="331" spans="1:6">
      <c r="A331">
        <v>0</v>
      </c>
      <c r="B331">
        <v>16.6860237121582</v>
      </c>
      <c r="E331">
        <v>0</v>
      </c>
      <c r="F331">
        <v>11.06247520446777</v>
      </c>
    </row>
    <row r="332" spans="1:6">
      <c r="A332">
        <v>0</v>
      </c>
      <c r="B332">
        <v>20.28503036499023</v>
      </c>
      <c r="E332">
        <v>52.8303</v>
      </c>
      <c r="F332">
        <v>35.99732971191406</v>
      </c>
    </row>
    <row r="333" spans="1:6">
      <c r="A333">
        <v>0</v>
      </c>
      <c r="B333">
        <v>25.88685417175293</v>
      </c>
      <c r="E333">
        <v>0</v>
      </c>
      <c r="F333">
        <v>22.15181350708008</v>
      </c>
    </row>
    <row r="334" spans="1:6">
      <c r="A334">
        <v>0</v>
      </c>
      <c r="B334">
        <v>19.46916961669922</v>
      </c>
      <c r="E334">
        <v>0</v>
      </c>
      <c r="F334">
        <v>19.40393447875977</v>
      </c>
    </row>
    <row r="335" spans="1:6">
      <c r="A335">
        <v>0</v>
      </c>
      <c r="B335">
        <v>15.25029563903809</v>
      </c>
      <c r="E335">
        <v>0</v>
      </c>
      <c r="F335">
        <v>19.47336196899414</v>
      </c>
    </row>
    <row r="336" spans="1:6">
      <c r="A336">
        <v>0</v>
      </c>
      <c r="B336">
        <v>20.75119400024414</v>
      </c>
      <c r="E336">
        <v>0</v>
      </c>
      <c r="F336">
        <v>36.01101684570312</v>
      </c>
    </row>
    <row r="337" spans="1:6">
      <c r="A337">
        <v>46.0332</v>
      </c>
      <c r="B337">
        <v>17.04579544067383</v>
      </c>
      <c r="E337">
        <v>0</v>
      </c>
      <c r="F337">
        <v>19.40371894836426</v>
      </c>
    </row>
    <row r="338" spans="1:6">
      <c r="A338">
        <v>41.7757</v>
      </c>
      <c r="B338">
        <v>12.6663932800293</v>
      </c>
      <c r="E338">
        <v>48.8804</v>
      </c>
      <c r="F338">
        <v>19.56855773925781</v>
      </c>
    </row>
    <row r="339" spans="1:6">
      <c r="A339">
        <v>0</v>
      </c>
      <c r="B339">
        <v>27.85503768920898</v>
      </c>
      <c r="E339">
        <v>0</v>
      </c>
      <c r="F339">
        <v>19.45006370544434</v>
      </c>
    </row>
    <row r="340" spans="1:6">
      <c r="A340">
        <v>0</v>
      </c>
      <c r="B340">
        <v>19.93575096130371</v>
      </c>
      <c r="E340">
        <v>45.1545</v>
      </c>
      <c r="F340">
        <v>19.49565505981445</v>
      </c>
    </row>
    <row r="341" spans="1:6">
      <c r="A341">
        <v>50.0792</v>
      </c>
      <c r="B341">
        <v>31.7091236114502</v>
      </c>
      <c r="E341">
        <v>54.5459</v>
      </c>
      <c r="F341">
        <v>33.8459358215332</v>
      </c>
    </row>
    <row r="342" spans="1:6">
      <c r="A342">
        <v>0</v>
      </c>
      <c r="B342">
        <v>20.15490913391113</v>
      </c>
      <c r="E342">
        <v>0</v>
      </c>
      <c r="F342">
        <v>18.3450984954834</v>
      </c>
    </row>
    <row r="343" spans="1:6">
      <c r="A343">
        <v>0</v>
      </c>
      <c r="B343">
        <v>23.8008975982666</v>
      </c>
      <c r="E343">
        <v>44.6167</v>
      </c>
      <c r="F343">
        <v>15.22343635559082</v>
      </c>
    </row>
    <row r="344" spans="1:6">
      <c r="A344">
        <v>0</v>
      </c>
      <c r="B344">
        <v>28.24954223632812</v>
      </c>
      <c r="E344">
        <v>0</v>
      </c>
      <c r="F344">
        <v>18.75961685180664</v>
      </c>
    </row>
    <row r="345" spans="1:6">
      <c r="A345">
        <v>52.6332</v>
      </c>
      <c r="B345">
        <v>18.32672119140625</v>
      </c>
      <c r="E345">
        <v>0</v>
      </c>
      <c r="F345">
        <v>41.79594802856445</v>
      </c>
    </row>
    <row r="346" spans="1:6">
      <c r="A346">
        <v>0</v>
      </c>
      <c r="B346">
        <v>19.13244247436523</v>
      </c>
      <c r="E346">
        <v>0</v>
      </c>
      <c r="F346">
        <v>19.44225692749023</v>
      </c>
    </row>
    <row r="347" spans="1:6">
      <c r="A347">
        <v>0</v>
      </c>
      <c r="B347">
        <v>34.09450149536133</v>
      </c>
      <c r="E347">
        <v>0</v>
      </c>
      <c r="F347">
        <v>19.38744163513184</v>
      </c>
    </row>
    <row r="348" spans="1:6">
      <c r="A348">
        <v>47.373</v>
      </c>
      <c r="B348">
        <v>20.05585670471191</v>
      </c>
      <c r="E348">
        <v>0</v>
      </c>
      <c r="F348">
        <v>36.07926177978516</v>
      </c>
    </row>
    <row r="349" spans="1:6">
      <c r="A349">
        <v>37.1598</v>
      </c>
      <c r="B349">
        <v>20.5853443145752</v>
      </c>
      <c r="E349">
        <v>0</v>
      </c>
      <c r="F349">
        <v>22.36479759216309</v>
      </c>
    </row>
    <row r="350" spans="1:6">
      <c r="A350">
        <v>47.9074</v>
      </c>
      <c r="B350">
        <v>34.10540390014648</v>
      </c>
      <c r="E350">
        <v>0</v>
      </c>
      <c r="F350">
        <v>34.05490875244141</v>
      </c>
    </row>
    <row r="351" spans="1:6">
      <c r="A351">
        <v>0</v>
      </c>
      <c r="B351">
        <v>10.84479236602783</v>
      </c>
      <c r="E351">
        <v>50.0511</v>
      </c>
      <c r="F351">
        <v>26.06154632568359</v>
      </c>
    </row>
    <row r="352" spans="1:6">
      <c r="A352">
        <v>0</v>
      </c>
      <c r="B352">
        <v>25.66104507446289</v>
      </c>
      <c r="E352">
        <v>0</v>
      </c>
      <c r="F352">
        <v>21.79859733581543</v>
      </c>
    </row>
    <row r="353" spans="1:6">
      <c r="A353">
        <v>0</v>
      </c>
      <c r="B353">
        <v>17.58686447143555</v>
      </c>
      <c r="E353">
        <v>0</v>
      </c>
      <c r="F353">
        <v>24.60101127624512</v>
      </c>
    </row>
    <row r="354" spans="1:6">
      <c r="A354">
        <v>0</v>
      </c>
      <c r="B354">
        <v>23.70723724365234</v>
      </c>
      <c r="E354">
        <v>0</v>
      </c>
      <c r="F354">
        <v>25.20122909545898</v>
      </c>
    </row>
    <row r="355" spans="1:6">
      <c r="A355">
        <v>0</v>
      </c>
      <c r="B355">
        <v>29.63747024536133</v>
      </c>
      <c r="E355">
        <v>0</v>
      </c>
      <c r="F355">
        <v>3.364761590957642</v>
      </c>
    </row>
    <row r="356" spans="1:6">
      <c r="A356">
        <v>42.8114</v>
      </c>
      <c r="B356">
        <v>23.97740173339844</v>
      </c>
      <c r="E356">
        <v>0</v>
      </c>
      <c r="F356">
        <v>35.05097579956055</v>
      </c>
    </row>
    <row r="357" spans="1:6">
      <c r="A357">
        <v>0</v>
      </c>
      <c r="B357">
        <v>28.87056159973145</v>
      </c>
      <c r="E357">
        <v>0</v>
      </c>
      <c r="F357">
        <v>35.69089889526367</v>
      </c>
    </row>
    <row r="358" spans="1:6">
      <c r="A358">
        <v>0</v>
      </c>
      <c r="B358">
        <v>21.10231781005859</v>
      </c>
      <c r="E358">
        <v>0</v>
      </c>
      <c r="F358">
        <v>19.47961616516113</v>
      </c>
    </row>
    <row r="359" spans="1:6">
      <c r="A359">
        <v>49.0133</v>
      </c>
      <c r="B359">
        <v>16.15557098388672</v>
      </c>
      <c r="E359">
        <v>0</v>
      </c>
      <c r="F359">
        <v>35.07951736450195</v>
      </c>
    </row>
    <row r="360" spans="1:6">
      <c r="A360">
        <v>37.7827</v>
      </c>
      <c r="B360">
        <v>22.17459106445312</v>
      </c>
      <c r="E360">
        <v>0</v>
      </c>
      <c r="F360">
        <v>35.99412155151367</v>
      </c>
    </row>
    <row r="361" spans="1:6">
      <c r="A361">
        <v>47.9923</v>
      </c>
      <c r="B361">
        <v>19.22842407226562</v>
      </c>
      <c r="E361">
        <v>0</v>
      </c>
      <c r="F361">
        <v>16.30176734924316</v>
      </c>
    </row>
    <row r="362" spans="1:6">
      <c r="A362">
        <v>47.8532</v>
      </c>
      <c r="B362">
        <v>34.56215667724609</v>
      </c>
      <c r="E362">
        <v>0</v>
      </c>
      <c r="F362">
        <v>26.11568450927734</v>
      </c>
    </row>
    <row r="363" spans="1:6">
      <c r="A363">
        <v>0</v>
      </c>
      <c r="B363">
        <v>18.09672546386719</v>
      </c>
      <c r="E363">
        <v>0</v>
      </c>
      <c r="F363">
        <v>19.3722095489502</v>
      </c>
    </row>
    <row r="364" spans="1:6">
      <c r="A364">
        <v>0</v>
      </c>
      <c r="B364">
        <v>22.82946586608887</v>
      </c>
      <c r="E364">
        <v>0</v>
      </c>
      <c r="F364">
        <v>35.97442626953125</v>
      </c>
    </row>
    <row r="365" spans="1:6">
      <c r="A365">
        <v>0</v>
      </c>
      <c r="B365">
        <v>18.57901191711426</v>
      </c>
      <c r="E365">
        <v>0</v>
      </c>
      <c r="F365">
        <v>35.99081039428711</v>
      </c>
    </row>
    <row r="366" spans="1:6">
      <c r="A366">
        <v>0</v>
      </c>
      <c r="B366">
        <v>19.97945594787598</v>
      </c>
      <c r="E366">
        <v>0</v>
      </c>
      <c r="F366">
        <v>19.75728797912598</v>
      </c>
    </row>
    <row r="367" spans="1:6">
      <c r="A367">
        <v>0</v>
      </c>
      <c r="B367">
        <v>21.04052352905273</v>
      </c>
      <c r="E367">
        <v>0</v>
      </c>
      <c r="F367">
        <v>35.25838088989258</v>
      </c>
    </row>
    <row r="368" spans="1:6">
      <c r="A368">
        <v>49.6975</v>
      </c>
      <c r="B368">
        <v>31.67387580871582</v>
      </c>
      <c r="E368">
        <v>0</v>
      </c>
      <c r="F368">
        <v>19.45514488220215</v>
      </c>
    </row>
    <row r="369" spans="1:6">
      <c r="A369">
        <v>46.8038</v>
      </c>
      <c r="B369">
        <v>30.3817024230957</v>
      </c>
      <c r="E369">
        <v>0</v>
      </c>
      <c r="F369">
        <v>35.82923126220703</v>
      </c>
    </row>
    <row r="370" spans="1:6">
      <c r="A370">
        <v>0</v>
      </c>
      <c r="B370">
        <v>20.5543327331543</v>
      </c>
      <c r="E370">
        <v>49.8632</v>
      </c>
      <c r="F370">
        <v>20.52915382385254</v>
      </c>
    </row>
    <row r="371" spans="1:6">
      <c r="A371">
        <v>0</v>
      </c>
      <c r="B371">
        <v>35.67130661010742</v>
      </c>
      <c r="E371">
        <v>0</v>
      </c>
      <c r="F371">
        <v>19.02894592285156</v>
      </c>
    </row>
    <row r="372" spans="1:6">
      <c r="A372">
        <v>0</v>
      </c>
      <c r="B372">
        <v>32.90208435058594</v>
      </c>
      <c r="E372">
        <v>0</v>
      </c>
      <c r="F372">
        <v>35.77896881103516</v>
      </c>
    </row>
    <row r="373" spans="1:6">
      <c r="A373">
        <v>0</v>
      </c>
      <c r="B373">
        <v>24.48294258117676</v>
      </c>
      <c r="E373">
        <v>0</v>
      </c>
      <c r="F373">
        <v>33.22586822509766</v>
      </c>
    </row>
    <row r="374" spans="1:6">
      <c r="A374">
        <v>0</v>
      </c>
      <c r="B374">
        <v>15.49754428863525</v>
      </c>
      <c r="E374">
        <v>0</v>
      </c>
      <c r="F374">
        <v>19.4024772644043</v>
      </c>
    </row>
    <row r="375" spans="1:6">
      <c r="A375">
        <v>60.2134</v>
      </c>
      <c r="B375">
        <v>15.12854290008545</v>
      </c>
      <c r="E375">
        <v>0</v>
      </c>
      <c r="F375">
        <v>35.99196624755859</v>
      </c>
    </row>
    <row r="376" spans="1:6">
      <c r="A376">
        <v>0</v>
      </c>
      <c r="B376">
        <v>19.4438591003418</v>
      </c>
      <c r="E376">
        <v>51.39</v>
      </c>
      <c r="F376">
        <v>19.4851016998291</v>
      </c>
    </row>
    <row r="377" spans="1:6">
      <c r="A377">
        <v>46.9778</v>
      </c>
      <c r="B377">
        <v>32.46763610839844</v>
      </c>
      <c r="E377">
        <v>46.3983</v>
      </c>
      <c r="F377">
        <v>30.32205200195312</v>
      </c>
    </row>
    <row r="378" spans="1:6">
      <c r="A378">
        <v>0</v>
      </c>
      <c r="B378">
        <v>16.50924301147461</v>
      </c>
      <c r="E378">
        <v>0</v>
      </c>
      <c r="F378">
        <v>34.24362945556641</v>
      </c>
    </row>
    <row r="379" spans="1:6">
      <c r="A379">
        <v>0</v>
      </c>
      <c r="B379">
        <v>28.88808631896973</v>
      </c>
      <c r="E379">
        <v>0</v>
      </c>
      <c r="F379">
        <v>19.47589302062988</v>
      </c>
    </row>
    <row r="380" spans="1:6">
      <c r="A380">
        <v>54.7796</v>
      </c>
      <c r="B380">
        <v>32.3390007019043</v>
      </c>
      <c r="E380">
        <v>0</v>
      </c>
      <c r="F380">
        <v>19.60485458374023</v>
      </c>
    </row>
    <row r="381" spans="1:6">
      <c r="A381">
        <v>0</v>
      </c>
      <c r="B381">
        <v>19.93210601806641</v>
      </c>
      <c r="E381">
        <v>0</v>
      </c>
      <c r="F381">
        <v>19.27424430847168</v>
      </c>
    </row>
    <row r="382" spans="1:6">
      <c r="A382">
        <v>0</v>
      </c>
      <c r="B382">
        <v>18.6091194152832</v>
      </c>
      <c r="E382">
        <v>0</v>
      </c>
      <c r="F382">
        <v>19.44862747192383</v>
      </c>
    </row>
    <row r="383" spans="1:6">
      <c r="A383">
        <v>0</v>
      </c>
      <c r="B383">
        <v>25.52581024169922</v>
      </c>
      <c r="E383">
        <v>0</v>
      </c>
      <c r="F383">
        <v>35.91828155517578</v>
      </c>
    </row>
    <row r="384" spans="1:6">
      <c r="A384">
        <v>43.9557</v>
      </c>
      <c r="B384">
        <v>21.38961029052734</v>
      </c>
      <c r="E384">
        <v>0</v>
      </c>
      <c r="F384">
        <v>30.78957176208496</v>
      </c>
    </row>
    <row r="385" spans="1:6">
      <c r="A385">
        <v>47.1591</v>
      </c>
      <c r="B385">
        <v>26.46936798095703</v>
      </c>
      <c r="E385">
        <v>0</v>
      </c>
      <c r="F385">
        <v>19.48408317565918</v>
      </c>
    </row>
    <row r="386" spans="1:6">
      <c r="A386">
        <v>44.1924</v>
      </c>
      <c r="B386">
        <v>19.71529006958008</v>
      </c>
      <c r="E386">
        <v>0</v>
      </c>
      <c r="F386">
        <v>19.43766403198242</v>
      </c>
    </row>
    <row r="387" spans="1:6">
      <c r="A387">
        <v>0</v>
      </c>
      <c r="B387">
        <v>12.75550270080566</v>
      </c>
      <c r="E387">
        <v>0</v>
      </c>
      <c r="F387">
        <v>35.96252059936523</v>
      </c>
    </row>
    <row r="388" spans="1:6">
      <c r="A388">
        <v>0</v>
      </c>
      <c r="B388">
        <v>20.08946800231934</v>
      </c>
      <c r="E388">
        <v>0</v>
      </c>
      <c r="F388">
        <v>19.48897933959961</v>
      </c>
    </row>
    <row r="389" spans="1:6">
      <c r="A389">
        <v>0</v>
      </c>
      <c r="B389">
        <v>18.56917381286621</v>
      </c>
      <c r="E389">
        <v>0</v>
      </c>
      <c r="F389">
        <v>35.78184509277344</v>
      </c>
    </row>
    <row r="390" spans="1:6">
      <c r="A390">
        <v>43.382</v>
      </c>
      <c r="B390">
        <v>17.60810089111328</v>
      </c>
      <c r="E390">
        <v>0</v>
      </c>
      <c r="F390">
        <v>14.05915832519531</v>
      </c>
    </row>
    <row r="391" spans="1:6">
      <c r="A391">
        <v>0</v>
      </c>
      <c r="B391">
        <v>22.63380813598633</v>
      </c>
      <c r="E391">
        <v>0</v>
      </c>
      <c r="F391">
        <v>26.04495620727539</v>
      </c>
    </row>
    <row r="392" spans="1:6">
      <c r="A392">
        <v>0</v>
      </c>
      <c r="B392">
        <v>15.35874271392822</v>
      </c>
      <c r="E392">
        <v>0</v>
      </c>
      <c r="F392">
        <v>19.2193546295166</v>
      </c>
    </row>
    <row r="393" spans="1:6">
      <c r="A393">
        <v>0</v>
      </c>
      <c r="B393">
        <v>26.56022834777832</v>
      </c>
    </row>
    <row r="394" spans="1:6">
      <c r="A394">
        <v>0</v>
      </c>
      <c r="B394">
        <v>0.8025802373886108</v>
      </c>
    </row>
    <row r="395" spans="1:6">
      <c r="A395">
        <v>0</v>
      </c>
      <c r="B395">
        <v>21.84918594360352</v>
      </c>
    </row>
    <row r="396" spans="1:6">
      <c r="A396">
        <v>0</v>
      </c>
      <c r="B396">
        <v>12.21408367156982</v>
      </c>
    </row>
    <row r="397" spans="1:6">
      <c r="A397">
        <v>0</v>
      </c>
      <c r="B397">
        <v>21.13632583618164</v>
      </c>
    </row>
    <row r="398" spans="1:6">
      <c r="A398">
        <v>0</v>
      </c>
      <c r="B398">
        <v>17.57779502868652</v>
      </c>
    </row>
    <row r="399" spans="1:6">
      <c r="A399">
        <v>0</v>
      </c>
      <c r="B399">
        <v>29.61793327331543</v>
      </c>
    </row>
    <row r="400" spans="1:6">
      <c r="A400">
        <v>51.328</v>
      </c>
      <c r="B400">
        <v>16.27334976196289</v>
      </c>
    </row>
    <row r="401" spans="1:2">
      <c r="A401">
        <v>49.7937</v>
      </c>
      <c r="B401">
        <v>18.97779655456543</v>
      </c>
    </row>
    <row r="402" spans="1:2">
      <c r="A402">
        <v>46.2246</v>
      </c>
      <c r="B402">
        <v>25.27346611022949</v>
      </c>
    </row>
    <row r="403" spans="1:2">
      <c r="A403">
        <v>0</v>
      </c>
      <c r="B403">
        <v>21.33131980895996</v>
      </c>
    </row>
    <row r="404" spans="1:2">
      <c r="A404">
        <v>51.84520000000001</v>
      </c>
      <c r="B404">
        <v>20.2426815032959</v>
      </c>
    </row>
    <row r="405" spans="1:2">
      <c r="A405">
        <v>0</v>
      </c>
      <c r="B405">
        <v>33.22768783569336</v>
      </c>
    </row>
    <row r="406" spans="1:2">
      <c r="A406">
        <v>0</v>
      </c>
      <c r="B406">
        <v>21.24585914611816</v>
      </c>
    </row>
    <row r="407" spans="1:2">
      <c r="A407">
        <v>46.46949999999999</v>
      </c>
      <c r="B407">
        <v>17.90191841125488</v>
      </c>
    </row>
    <row r="408" spans="1:2">
      <c r="A408">
        <v>43.3203</v>
      </c>
      <c r="B408">
        <v>5.896387577056885</v>
      </c>
    </row>
    <row r="409" spans="1:2">
      <c r="A409">
        <v>49.5843</v>
      </c>
      <c r="B409">
        <v>18.16597557067871</v>
      </c>
    </row>
    <row r="410" spans="1:2">
      <c r="A410">
        <v>45.1733</v>
      </c>
      <c r="B410">
        <v>29.00376319885254</v>
      </c>
    </row>
    <row r="411" spans="1:2">
      <c r="A411">
        <v>0</v>
      </c>
      <c r="B411">
        <v>32.69189071655273</v>
      </c>
    </row>
    <row r="412" spans="1:2">
      <c r="A412">
        <v>51.3381</v>
      </c>
      <c r="B412">
        <v>21.28933525085449</v>
      </c>
    </row>
    <row r="413" spans="1:2">
      <c r="A413">
        <v>0</v>
      </c>
      <c r="B413">
        <v>34.38433837890625</v>
      </c>
    </row>
    <row r="414" spans="1:2">
      <c r="A414">
        <v>50.796</v>
      </c>
      <c r="B414">
        <v>19.74606132507324</v>
      </c>
    </row>
    <row r="415" spans="1:2">
      <c r="A415">
        <v>42.904</v>
      </c>
      <c r="B415">
        <v>21.20534896850586</v>
      </c>
    </row>
    <row r="416" spans="1:2">
      <c r="A416">
        <v>0</v>
      </c>
      <c r="B416">
        <v>8.124456405639648</v>
      </c>
    </row>
    <row r="417" spans="1:2">
      <c r="A417">
        <v>0</v>
      </c>
      <c r="B417">
        <v>2.739299774169922</v>
      </c>
    </row>
    <row r="418" spans="1:2">
      <c r="A418">
        <v>0</v>
      </c>
      <c r="B418">
        <v>26.85238838195801</v>
      </c>
    </row>
    <row r="419" spans="1:2">
      <c r="A419">
        <v>51.5977</v>
      </c>
      <c r="B419">
        <v>17.81888580322266</v>
      </c>
    </row>
    <row r="420" spans="1:2">
      <c r="A420">
        <v>47.4357</v>
      </c>
      <c r="B420">
        <v>18.96908378601074</v>
      </c>
    </row>
    <row r="421" spans="1:2">
      <c r="A421">
        <v>0</v>
      </c>
      <c r="B421">
        <v>20.72062301635742</v>
      </c>
    </row>
    <row r="422" spans="1:2">
      <c r="A422">
        <v>0</v>
      </c>
      <c r="B422">
        <v>19.43796348571777</v>
      </c>
    </row>
    <row r="423" spans="1:2">
      <c r="A423">
        <v>48.08860000000001</v>
      </c>
      <c r="B423">
        <v>18.8784065246582</v>
      </c>
    </row>
    <row r="424" spans="1:2">
      <c r="A424">
        <v>0</v>
      </c>
      <c r="B424">
        <v>30.50810050964355</v>
      </c>
    </row>
    <row r="425" spans="1:2">
      <c r="A425">
        <v>44.7735</v>
      </c>
      <c r="B425">
        <v>22.41574668884277</v>
      </c>
    </row>
    <row r="426" spans="1:2">
      <c r="A426">
        <v>49.0827</v>
      </c>
      <c r="B426">
        <v>20.70009803771973</v>
      </c>
    </row>
    <row r="427" spans="1:2">
      <c r="A427">
        <v>0</v>
      </c>
      <c r="B427">
        <v>18.07206153869629</v>
      </c>
    </row>
    <row r="428" spans="1:2">
      <c r="A428">
        <v>66.337</v>
      </c>
      <c r="B428">
        <v>24.99835777282715</v>
      </c>
    </row>
    <row r="429" spans="1:2">
      <c r="A429">
        <v>0</v>
      </c>
      <c r="B429">
        <v>20.45875358581543</v>
      </c>
    </row>
    <row r="430" spans="1:2">
      <c r="A430">
        <v>0</v>
      </c>
      <c r="B430">
        <v>16.38557815551758</v>
      </c>
    </row>
    <row r="431" spans="1:2">
      <c r="A431">
        <v>0</v>
      </c>
      <c r="B431">
        <v>27.81319046020508</v>
      </c>
    </row>
    <row r="432" spans="1:2">
      <c r="A432">
        <v>69.98520000000001</v>
      </c>
      <c r="B432">
        <v>14.98147773742676</v>
      </c>
    </row>
    <row r="433" spans="1:2">
      <c r="A433">
        <v>49.0966</v>
      </c>
      <c r="B433">
        <v>18.92352867126465</v>
      </c>
    </row>
    <row r="434" spans="1:2">
      <c r="A434">
        <v>46.18399999999999</v>
      </c>
      <c r="B434">
        <v>17.20938110351562</v>
      </c>
    </row>
    <row r="435" spans="1:2">
      <c r="A435">
        <v>67.1032</v>
      </c>
      <c r="B435">
        <v>17.51372337341309</v>
      </c>
    </row>
    <row r="436" spans="1:2">
      <c r="A436">
        <v>0</v>
      </c>
      <c r="B436">
        <v>27.73605537414551</v>
      </c>
    </row>
    <row r="437" spans="1:2">
      <c r="A437">
        <v>0</v>
      </c>
      <c r="B437">
        <v>16.82369804382324</v>
      </c>
    </row>
    <row r="438" spans="1:2">
      <c r="A438">
        <v>0</v>
      </c>
      <c r="B438">
        <v>19.82131958007812</v>
      </c>
    </row>
    <row r="439" spans="1:2">
      <c r="A439">
        <v>0</v>
      </c>
      <c r="B439">
        <v>20.39835929870605</v>
      </c>
    </row>
    <row r="440" spans="1:2">
      <c r="A440">
        <v>0</v>
      </c>
      <c r="B440">
        <v>1.659270405769348</v>
      </c>
    </row>
    <row r="441" spans="1:2">
      <c r="A441">
        <v>53.7279</v>
      </c>
      <c r="B441">
        <v>21.27362251281738</v>
      </c>
    </row>
    <row r="442" spans="1:2">
      <c r="A442">
        <v>0</v>
      </c>
      <c r="B442">
        <v>21.87242126464844</v>
      </c>
    </row>
    <row r="443" spans="1:2">
      <c r="A443">
        <v>0</v>
      </c>
      <c r="B443">
        <v>29.76076889038086</v>
      </c>
    </row>
    <row r="444" spans="1:2">
      <c r="A444">
        <v>53.0428</v>
      </c>
      <c r="B444">
        <v>29.56515884399414</v>
      </c>
    </row>
    <row r="445" spans="1:2">
      <c r="A445">
        <v>0</v>
      </c>
      <c r="B445">
        <v>6.74940013885498</v>
      </c>
    </row>
    <row r="446" spans="1:2">
      <c r="A446">
        <v>0</v>
      </c>
      <c r="B446">
        <v>16.88973999023438</v>
      </c>
    </row>
    <row r="447" spans="1:2">
      <c r="A447">
        <v>40.0391</v>
      </c>
      <c r="B447">
        <v>22.55839920043945</v>
      </c>
    </row>
    <row r="448" spans="1:2">
      <c r="A448">
        <v>0</v>
      </c>
      <c r="B448">
        <v>20.93414115905762</v>
      </c>
    </row>
    <row r="449" spans="1:2">
      <c r="A449">
        <v>0</v>
      </c>
      <c r="B449">
        <v>32.63309860229492</v>
      </c>
    </row>
    <row r="450" spans="1:2">
      <c r="A450">
        <v>69.9628</v>
      </c>
      <c r="B450">
        <v>25.06303787231445</v>
      </c>
    </row>
    <row r="451" spans="1:2">
      <c r="A451">
        <v>0</v>
      </c>
      <c r="B451">
        <v>22.15794563293457</v>
      </c>
    </row>
    <row r="452" spans="1:2">
      <c r="A452">
        <v>0</v>
      </c>
      <c r="B452">
        <v>19.82761001586914</v>
      </c>
    </row>
    <row r="453" spans="1:2">
      <c r="A453">
        <v>0</v>
      </c>
      <c r="B453">
        <v>11.27881050109863</v>
      </c>
    </row>
    <row r="454" spans="1:2">
      <c r="A454">
        <v>0</v>
      </c>
      <c r="B454">
        <v>22.98175811767578</v>
      </c>
    </row>
    <row r="455" spans="1:2">
      <c r="A455">
        <v>0</v>
      </c>
      <c r="B455">
        <v>21.54273986816406</v>
      </c>
    </row>
    <row r="456" spans="1:2">
      <c r="A456">
        <v>0</v>
      </c>
      <c r="B456">
        <v>22.27455520629883</v>
      </c>
    </row>
    <row r="457" spans="1:2">
      <c r="A457">
        <v>48.1619</v>
      </c>
      <c r="B457">
        <v>18.50628852844238</v>
      </c>
    </row>
    <row r="458" spans="1:2">
      <c r="A458">
        <v>0</v>
      </c>
      <c r="B458">
        <v>23.69585418701172</v>
      </c>
    </row>
    <row r="459" spans="1:2">
      <c r="A459">
        <v>56.3085</v>
      </c>
      <c r="B459">
        <v>20.42098426818848</v>
      </c>
    </row>
    <row r="460" spans="1:2">
      <c r="A460">
        <v>0</v>
      </c>
      <c r="B460">
        <v>17.41937637329102</v>
      </c>
    </row>
    <row r="461" spans="1:2">
      <c r="A461">
        <v>0</v>
      </c>
      <c r="B461">
        <v>23.85281372070312</v>
      </c>
    </row>
    <row r="462" spans="1:2">
      <c r="A462">
        <v>40.2125</v>
      </c>
      <c r="B462">
        <v>19.58571434020996</v>
      </c>
    </row>
    <row r="463" spans="1:2">
      <c r="A463">
        <v>48.62970000000001</v>
      </c>
      <c r="B463">
        <v>15.16120910644531</v>
      </c>
    </row>
    <row r="464" spans="1:2">
      <c r="A464">
        <v>0</v>
      </c>
      <c r="B464">
        <v>9.167325019836426</v>
      </c>
    </row>
    <row r="465" spans="1:2">
      <c r="A465">
        <v>45.43310000000001</v>
      </c>
      <c r="B465">
        <v>19.60953521728516</v>
      </c>
    </row>
    <row r="466" spans="1:2">
      <c r="A466">
        <v>56.2062</v>
      </c>
      <c r="B466">
        <v>20.48562812805176</v>
      </c>
    </row>
    <row r="467" spans="1:2">
      <c r="A467">
        <v>0</v>
      </c>
      <c r="B467">
        <v>8.688056945800781</v>
      </c>
    </row>
    <row r="468" spans="1:2">
      <c r="A468">
        <v>0</v>
      </c>
      <c r="B468">
        <v>26.57306289672852</v>
      </c>
    </row>
    <row r="469" spans="1:2">
      <c r="A469">
        <v>0</v>
      </c>
      <c r="B469">
        <v>19.01699256896973</v>
      </c>
    </row>
    <row r="470" spans="1:2">
      <c r="A470">
        <v>62.3398</v>
      </c>
      <c r="B470">
        <v>19.30536270141602</v>
      </c>
    </row>
    <row r="471" spans="1:2">
      <c r="A471">
        <v>0</v>
      </c>
      <c r="B471">
        <v>33.1934928894043</v>
      </c>
    </row>
    <row r="472" spans="1:2">
      <c r="A472">
        <v>31.9392</v>
      </c>
      <c r="B472">
        <v>18.09943962097168</v>
      </c>
    </row>
    <row r="473" spans="1:2">
      <c r="A473">
        <v>0</v>
      </c>
      <c r="B473">
        <v>32.42397689819336</v>
      </c>
    </row>
    <row r="474" spans="1:2">
      <c r="A474">
        <v>0</v>
      </c>
      <c r="B474">
        <v>17.69535446166992</v>
      </c>
    </row>
    <row r="475" spans="1:2">
      <c r="A475">
        <v>0</v>
      </c>
      <c r="B475">
        <v>18.89115333557129</v>
      </c>
    </row>
    <row r="476" spans="1:2">
      <c r="A476">
        <v>0</v>
      </c>
      <c r="B476">
        <v>27.90227890014648</v>
      </c>
    </row>
    <row r="477" spans="1:2">
      <c r="A477">
        <v>0</v>
      </c>
      <c r="B477">
        <v>34.59812545776367</v>
      </c>
    </row>
    <row r="478" spans="1:2">
      <c r="A478">
        <v>0</v>
      </c>
      <c r="B478">
        <v>19.50741386413574</v>
      </c>
    </row>
    <row r="479" spans="1:2">
      <c r="A479">
        <v>0</v>
      </c>
      <c r="B479">
        <v>17.89251518249512</v>
      </c>
    </row>
    <row r="480" spans="1:2">
      <c r="A480">
        <v>0</v>
      </c>
      <c r="B480">
        <v>18.04830169677734</v>
      </c>
    </row>
    <row r="481" spans="1:2">
      <c r="A481">
        <v>0</v>
      </c>
      <c r="B481">
        <v>30.16212463378906</v>
      </c>
    </row>
    <row r="482" spans="1:2">
      <c r="A482">
        <v>0</v>
      </c>
      <c r="B482">
        <v>20.61738395690918</v>
      </c>
    </row>
    <row r="483" spans="1:2">
      <c r="A483">
        <v>52.0914</v>
      </c>
      <c r="B483">
        <v>14.51309490203857</v>
      </c>
    </row>
    <row r="484" spans="1:2">
      <c r="A484">
        <v>0</v>
      </c>
      <c r="B484">
        <v>20.75082969665527</v>
      </c>
    </row>
    <row r="485" spans="1:2">
      <c r="A485">
        <v>50.9012</v>
      </c>
      <c r="B485">
        <v>27.09956550598145</v>
      </c>
    </row>
    <row r="486" spans="1:2">
      <c r="A486">
        <v>29.7122</v>
      </c>
      <c r="B486">
        <v>21.44223594665527</v>
      </c>
    </row>
    <row r="487" spans="1:2">
      <c r="A487">
        <v>0</v>
      </c>
      <c r="B487">
        <v>21.21338081359863</v>
      </c>
    </row>
    <row r="488" spans="1:2">
      <c r="A488">
        <v>0</v>
      </c>
      <c r="B488">
        <v>10.58820724487305</v>
      </c>
    </row>
    <row r="489" spans="1:2">
      <c r="A489">
        <v>0</v>
      </c>
      <c r="B489">
        <v>18.16278457641602</v>
      </c>
    </row>
    <row r="490" spans="1:2">
      <c r="A490">
        <v>38.6089</v>
      </c>
      <c r="B490">
        <v>24.49478149414062</v>
      </c>
    </row>
    <row r="491" spans="1:2">
      <c r="A491">
        <v>40.3545</v>
      </c>
      <c r="B491">
        <v>19.13454437255859</v>
      </c>
    </row>
    <row r="492" spans="1:2">
      <c r="A492">
        <v>0</v>
      </c>
      <c r="B492">
        <v>16.62633514404297</v>
      </c>
    </row>
    <row r="493" spans="1:2">
      <c r="A493">
        <v>51.8393</v>
      </c>
      <c r="B493">
        <v>19.47916603088379</v>
      </c>
    </row>
    <row r="494" spans="1:2">
      <c r="A494">
        <v>42.0181</v>
      </c>
      <c r="B494">
        <v>28.77288246154785</v>
      </c>
    </row>
    <row r="495" spans="1:2">
      <c r="A495">
        <v>0</v>
      </c>
      <c r="B495">
        <v>17.62393188476562</v>
      </c>
    </row>
    <row r="496" spans="1:2">
      <c r="A496">
        <v>0</v>
      </c>
      <c r="B496">
        <v>16.19536209106445</v>
      </c>
    </row>
    <row r="497" spans="1:2">
      <c r="A497">
        <v>49.5505</v>
      </c>
      <c r="B497">
        <v>15.36708450317383</v>
      </c>
    </row>
    <row r="498" spans="1:2">
      <c r="A498">
        <v>0</v>
      </c>
      <c r="B498">
        <v>20.40697479248047</v>
      </c>
    </row>
    <row r="499" spans="1:2">
      <c r="A499">
        <v>0</v>
      </c>
      <c r="B499">
        <v>21.59387016296387</v>
      </c>
    </row>
    <row r="500" spans="1:2">
      <c r="A500">
        <v>43.21409999999999</v>
      </c>
      <c r="B500">
        <v>17.26577186584473</v>
      </c>
    </row>
    <row r="501" spans="1:2">
      <c r="A501">
        <v>47.2965</v>
      </c>
      <c r="B501">
        <v>19.48789978027344</v>
      </c>
    </row>
    <row r="502" spans="1:2">
      <c r="A502">
        <v>0</v>
      </c>
      <c r="B502">
        <v>23.79616165161133</v>
      </c>
    </row>
    <row r="503" spans="1:2">
      <c r="A503">
        <v>55.91320000000001</v>
      </c>
      <c r="B503">
        <v>29.85754585266113</v>
      </c>
    </row>
    <row r="504" spans="1:2">
      <c r="A504">
        <v>0</v>
      </c>
      <c r="B504">
        <v>21.36133575439453</v>
      </c>
    </row>
    <row r="505" spans="1:2">
      <c r="A505">
        <v>0</v>
      </c>
      <c r="B505">
        <v>10.22972679138184</v>
      </c>
    </row>
    <row r="506" spans="1:2">
      <c r="A506">
        <v>53.2016</v>
      </c>
      <c r="B506">
        <v>17.75000953674316</v>
      </c>
    </row>
    <row r="507" spans="1:2">
      <c r="A507">
        <v>0</v>
      </c>
      <c r="B507">
        <v>13.05726528167725</v>
      </c>
    </row>
    <row r="508" spans="1:2">
      <c r="A508">
        <v>0</v>
      </c>
      <c r="B508">
        <v>21.1432933807373</v>
      </c>
    </row>
    <row r="509" spans="1:2">
      <c r="A509">
        <v>0</v>
      </c>
      <c r="B509">
        <v>19.46698570251465</v>
      </c>
    </row>
    <row r="510" spans="1:2">
      <c r="A510">
        <v>0</v>
      </c>
      <c r="B510">
        <v>32.61284255981445</v>
      </c>
    </row>
    <row r="511" spans="1:2">
      <c r="A511">
        <v>0</v>
      </c>
      <c r="B511">
        <v>19.47476005554199</v>
      </c>
    </row>
    <row r="512" spans="1:2">
      <c r="A512">
        <v>36.6927</v>
      </c>
      <c r="B512">
        <v>19.64714431762695</v>
      </c>
    </row>
    <row r="513" spans="1:2">
      <c r="A513">
        <v>33.4756</v>
      </c>
      <c r="B513">
        <v>18.63875770568848</v>
      </c>
    </row>
    <row r="514" spans="1:2">
      <c r="A514">
        <v>47.46949999999999</v>
      </c>
      <c r="B514">
        <v>14.90023612976074</v>
      </c>
    </row>
    <row r="515" spans="1:2">
      <c r="A515">
        <v>0</v>
      </c>
      <c r="B515">
        <v>19.8990306854248</v>
      </c>
    </row>
    <row r="516" spans="1:2">
      <c r="A516">
        <v>49.7962</v>
      </c>
      <c r="B516">
        <v>19.75747680664062</v>
      </c>
    </row>
    <row r="517" spans="1:2">
      <c r="A517">
        <v>0</v>
      </c>
      <c r="B517">
        <v>12.16345310211182</v>
      </c>
    </row>
    <row r="518" spans="1:2">
      <c r="A518">
        <v>0</v>
      </c>
      <c r="B518">
        <v>16.80798149108887</v>
      </c>
    </row>
    <row r="519" spans="1:2">
      <c r="A519">
        <v>44.2979</v>
      </c>
      <c r="B519">
        <v>23.00805854797363</v>
      </c>
    </row>
    <row r="520" spans="1:2">
      <c r="A520">
        <v>48.3328</v>
      </c>
      <c r="B520">
        <v>28.93820953369141</v>
      </c>
    </row>
    <row r="521" spans="1:2">
      <c r="A521">
        <v>0</v>
      </c>
      <c r="B521">
        <v>26.36813926696777</v>
      </c>
    </row>
    <row r="522" spans="1:2">
      <c r="A522">
        <v>50.9646</v>
      </c>
      <c r="B522">
        <v>19.84486770629883</v>
      </c>
    </row>
    <row r="523" spans="1:2">
      <c r="A523">
        <v>0</v>
      </c>
      <c r="B523">
        <v>16.36565589904785</v>
      </c>
    </row>
    <row r="524" spans="1:2">
      <c r="A524">
        <v>0</v>
      </c>
      <c r="B524">
        <v>25.29780769348145</v>
      </c>
    </row>
    <row r="525" spans="1:2">
      <c r="A525">
        <v>51.7267</v>
      </c>
      <c r="B525">
        <v>23.79059410095215</v>
      </c>
    </row>
    <row r="526" spans="1:2">
      <c r="A526">
        <v>69.79300000000001</v>
      </c>
      <c r="B526">
        <v>17.6506519317627</v>
      </c>
    </row>
    <row r="527" spans="1:2">
      <c r="A527">
        <v>0</v>
      </c>
      <c r="B527">
        <v>23.99702262878418</v>
      </c>
    </row>
    <row r="528" spans="1:2">
      <c r="A528">
        <v>43.4795</v>
      </c>
      <c r="B528">
        <v>20.30603218078613</v>
      </c>
    </row>
    <row r="529" spans="1:2">
      <c r="A529">
        <v>0</v>
      </c>
      <c r="B529">
        <v>8.560430526733398</v>
      </c>
    </row>
    <row r="530" spans="1:2">
      <c r="A530">
        <v>0</v>
      </c>
      <c r="B530">
        <v>8.974390029907227</v>
      </c>
    </row>
    <row r="531" spans="1:2">
      <c r="A531">
        <v>0</v>
      </c>
      <c r="B531">
        <v>21.75003814697266</v>
      </c>
    </row>
    <row r="532" spans="1:2">
      <c r="A532">
        <v>51.3104</v>
      </c>
      <c r="B532">
        <v>19.49082183837891</v>
      </c>
    </row>
    <row r="533" spans="1:2">
      <c r="A533">
        <v>58.4305</v>
      </c>
      <c r="B533">
        <v>24.23785018920898</v>
      </c>
    </row>
    <row r="534" spans="1:2">
      <c r="A534">
        <v>0</v>
      </c>
      <c r="B534">
        <v>21.98555755615234</v>
      </c>
    </row>
    <row r="535" spans="1:2">
      <c r="A535">
        <v>0</v>
      </c>
      <c r="B535">
        <v>20.63070869445801</v>
      </c>
    </row>
    <row r="536" spans="1:2">
      <c r="A536">
        <v>53.7962</v>
      </c>
      <c r="B536">
        <v>32.79415893554688</v>
      </c>
    </row>
    <row r="537" spans="1:2">
      <c r="A537">
        <v>0</v>
      </c>
      <c r="B537">
        <v>17.67067718505859</v>
      </c>
    </row>
    <row r="538" spans="1:2">
      <c r="A538">
        <v>0</v>
      </c>
      <c r="B538">
        <v>20.12033843994141</v>
      </c>
    </row>
    <row r="539" spans="1:2">
      <c r="A539">
        <v>44.1704</v>
      </c>
      <c r="B539">
        <v>24.51353073120117</v>
      </c>
    </row>
    <row r="540" spans="1:2">
      <c r="A540">
        <v>0</v>
      </c>
      <c r="B540">
        <v>21.08781051635742</v>
      </c>
    </row>
    <row r="541" spans="1:2">
      <c r="A541">
        <v>0</v>
      </c>
      <c r="B541">
        <v>23.74116325378418</v>
      </c>
    </row>
    <row r="542" spans="1:2">
      <c r="A542">
        <v>0</v>
      </c>
      <c r="B542">
        <v>21.54812812805176</v>
      </c>
    </row>
    <row r="543" spans="1:2">
      <c r="A543">
        <v>0</v>
      </c>
      <c r="B543">
        <v>21.9943962097168</v>
      </c>
    </row>
    <row r="544" spans="1:2">
      <c r="A544">
        <v>0</v>
      </c>
      <c r="B544">
        <v>17.65121841430664</v>
      </c>
    </row>
    <row r="545" spans="1:2">
      <c r="A545">
        <v>0</v>
      </c>
      <c r="B545">
        <v>19.53646659851074</v>
      </c>
    </row>
    <row r="546" spans="1:2">
      <c r="A546">
        <v>0</v>
      </c>
      <c r="B546">
        <v>6.418082714080811</v>
      </c>
    </row>
    <row r="547" spans="1:2">
      <c r="A547">
        <v>0</v>
      </c>
      <c r="B547">
        <v>23.40966987609863</v>
      </c>
    </row>
    <row r="548" spans="1:2">
      <c r="A548">
        <v>0</v>
      </c>
      <c r="B548">
        <v>16.43145179748535</v>
      </c>
    </row>
    <row r="549" spans="1:2">
      <c r="A549">
        <v>0</v>
      </c>
      <c r="B549">
        <v>28.52298736572266</v>
      </c>
    </row>
    <row r="550" spans="1:2">
      <c r="A550">
        <v>0</v>
      </c>
      <c r="B550">
        <v>12.22838687896729</v>
      </c>
    </row>
    <row r="551" spans="1:2">
      <c r="A551">
        <v>0</v>
      </c>
      <c r="B551">
        <v>15.7103853225708</v>
      </c>
    </row>
    <row r="552" spans="1:2">
      <c r="A552">
        <v>0</v>
      </c>
      <c r="B552">
        <v>24.3451099395752</v>
      </c>
    </row>
    <row r="553" spans="1:2">
      <c r="A553">
        <v>0</v>
      </c>
      <c r="B553">
        <v>31.80514717102051</v>
      </c>
    </row>
    <row r="554" spans="1:2">
      <c r="A554">
        <v>0</v>
      </c>
      <c r="B554">
        <v>20.45783615112305</v>
      </c>
    </row>
    <row r="555" spans="1:2">
      <c r="A555">
        <v>0</v>
      </c>
      <c r="B555">
        <v>20.4415168762207</v>
      </c>
    </row>
    <row r="556" spans="1:2">
      <c r="A556">
        <v>0</v>
      </c>
      <c r="B556">
        <v>34.28510284423828</v>
      </c>
    </row>
    <row r="557" spans="1:2">
      <c r="A557">
        <v>0</v>
      </c>
      <c r="B557">
        <v>16.13216972351074</v>
      </c>
    </row>
    <row r="558" spans="1:2">
      <c r="A558">
        <v>51.6249</v>
      </c>
      <c r="B558">
        <v>21.73944473266602</v>
      </c>
    </row>
    <row r="559" spans="1:2">
      <c r="A559">
        <v>0</v>
      </c>
      <c r="B559">
        <v>14.73760318756104</v>
      </c>
    </row>
    <row r="560" spans="1:2">
      <c r="A560">
        <v>0</v>
      </c>
      <c r="B560">
        <v>32.67996215820312</v>
      </c>
    </row>
    <row r="561" spans="1:2">
      <c r="A561">
        <v>48.4557</v>
      </c>
      <c r="B561">
        <v>21.81179618835449</v>
      </c>
    </row>
    <row r="562" spans="1:2">
      <c r="A562">
        <v>0</v>
      </c>
      <c r="B562">
        <v>20.29538917541504</v>
      </c>
    </row>
    <row r="563" spans="1:2">
      <c r="A563">
        <v>0</v>
      </c>
      <c r="B563">
        <v>19.23735237121582</v>
      </c>
    </row>
    <row r="564" spans="1:2">
      <c r="A564">
        <v>38.8525</v>
      </c>
      <c r="B564">
        <v>8.659084320068359</v>
      </c>
    </row>
    <row r="565" spans="1:2">
      <c r="A565">
        <v>0</v>
      </c>
      <c r="B565">
        <v>17.28022193908691</v>
      </c>
    </row>
    <row r="566" spans="1:2">
      <c r="A566">
        <v>43.4904</v>
      </c>
      <c r="B566">
        <v>30.27040481567383</v>
      </c>
    </row>
    <row r="567" spans="1:2">
      <c r="A567">
        <v>0</v>
      </c>
      <c r="B567">
        <v>16.1678295135498</v>
      </c>
    </row>
    <row r="568" spans="1:2">
      <c r="A568">
        <v>0</v>
      </c>
      <c r="B568">
        <v>22.09057426452637</v>
      </c>
    </row>
    <row r="569" spans="1:2">
      <c r="A569">
        <v>0</v>
      </c>
      <c r="B569">
        <v>18.58284187316895</v>
      </c>
    </row>
    <row r="570" spans="1:2">
      <c r="A570">
        <v>39.9858</v>
      </c>
      <c r="B570">
        <v>31.25647926330566</v>
      </c>
    </row>
    <row r="571" spans="1:2">
      <c r="A571">
        <v>0</v>
      </c>
      <c r="B571">
        <v>19.93623161315918</v>
      </c>
    </row>
    <row r="572" spans="1:2">
      <c r="A572">
        <v>0</v>
      </c>
      <c r="B572">
        <v>16.98875427246094</v>
      </c>
    </row>
    <row r="573" spans="1:2">
      <c r="A573">
        <v>42.1715</v>
      </c>
      <c r="B573">
        <v>22.58467292785645</v>
      </c>
    </row>
    <row r="574" spans="1:2">
      <c r="A574">
        <v>37.3204</v>
      </c>
      <c r="B574">
        <v>22.70334434509277</v>
      </c>
    </row>
    <row r="575" spans="1:2">
      <c r="A575">
        <v>0</v>
      </c>
      <c r="B575">
        <v>22.69732666015625</v>
      </c>
    </row>
    <row r="576" spans="1:2">
      <c r="A576">
        <v>0</v>
      </c>
      <c r="B576">
        <v>24.5603199005127</v>
      </c>
    </row>
    <row r="577" spans="1:2">
      <c r="A577">
        <v>0</v>
      </c>
      <c r="B577">
        <v>12.45797443389893</v>
      </c>
    </row>
    <row r="578" spans="1:2">
      <c r="A578">
        <v>0</v>
      </c>
      <c r="B578">
        <v>20.03217124938965</v>
      </c>
    </row>
    <row r="579" spans="1:2">
      <c r="A579">
        <v>0</v>
      </c>
      <c r="B579">
        <v>20.92258644104004</v>
      </c>
    </row>
    <row r="580" spans="1:2">
      <c r="A580">
        <v>32.172</v>
      </c>
      <c r="B580">
        <v>15.7923526763916</v>
      </c>
    </row>
    <row r="581" spans="1:2">
      <c r="A581">
        <v>0</v>
      </c>
      <c r="B581">
        <v>8.224793434143066</v>
      </c>
    </row>
    <row r="582" spans="1:2">
      <c r="A582">
        <v>44.2977</v>
      </c>
      <c r="B582">
        <v>27.72575759887695</v>
      </c>
    </row>
    <row r="583" spans="1:2">
      <c r="A583">
        <v>47.3262</v>
      </c>
      <c r="B583">
        <v>17.22667503356934</v>
      </c>
    </row>
    <row r="584" spans="1:2">
      <c r="A584">
        <v>41.8247</v>
      </c>
      <c r="B584">
        <v>19.66935348510742</v>
      </c>
    </row>
    <row r="585" spans="1:2">
      <c r="A585">
        <v>44.9991</v>
      </c>
      <c r="B585">
        <v>18.32882499694824</v>
      </c>
    </row>
    <row r="586" spans="1:2">
      <c r="A586">
        <v>0</v>
      </c>
      <c r="B586">
        <v>27.54978370666504</v>
      </c>
    </row>
    <row r="587" spans="1:2">
      <c r="A587">
        <v>0</v>
      </c>
      <c r="B587">
        <v>18.49782943725586</v>
      </c>
    </row>
    <row r="588" spans="1:2">
      <c r="A588">
        <v>55.367</v>
      </c>
      <c r="B588">
        <v>29.75454330444336</v>
      </c>
    </row>
    <row r="589" spans="1:2">
      <c r="A589">
        <v>0</v>
      </c>
      <c r="B589">
        <v>16.49130821228027</v>
      </c>
    </row>
    <row r="590" spans="1:2">
      <c r="A590">
        <v>0</v>
      </c>
      <c r="B590">
        <v>25.21232223510742</v>
      </c>
    </row>
    <row r="591" spans="1:2">
      <c r="A591">
        <v>0</v>
      </c>
      <c r="B591">
        <v>29.46409606933594</v>
      </c>
    </row>
    <row r="592" spans="1:2">
      <c r="A592">
        <v>0</v>
      </c>
      <c r="B592">
        <v>20.33805656433105</v>
      </c>
    </row>
    <row r="593" spans="1:2">
      <c r="A593">
        <v>0</v>
      </c>
      <c r="B593">
        <v>12.7805757522583</v>
      </c>
    </row>
    <row r="594" spans="1:2">
      <c r="A594">
        <v>0</v>
      </c>
      <c r="B594">
        <v>27.16142082214355</v>
      </c>
    </row>
    <row r="595" spans="1:2">
      <c r="A595">
        <v>0</v>
      </c>
      <c r="B595">
        <v>9.84746265411377</v>
      </c>
    </row>
    <row r="596" spans="1:2">
      <c r="A596">
        <v>46.1038</v>
      </c>
      <c r="B596">
        <v>20.62717056274414</v>
      </c>
    </row>
    <row r="597" spans="1:2">
      <c r="A597">
        <v>0</v>
      </c>
      <c r="B597">
        <v>13.64653873443604</v>
      </c>
    </row>
    <row r="598" spans="1:2">
      <c r="A598">
        <v>0</v>
      </c>
      <c r="B598">
        <v>11.32752990722656</v>
      </c>
    </row>
    <row r="599" spans="1:2">
      <c r="A599">
        <v>0</v>
      </c>
      <c r="B599">
        <v>28.18491172790527</v>
      </c>
    </row>
    <row r="600" spans="1:2">
      <c r="A600">
        <v>0</v>
      </c>
      <c r="B600">
        <v>27.20394325256348</v>
      </c>
    </row>
    <row r="601" spans="1:2">
      <c r="A601">
        <v>49.5717</v>
      </c>
      <c r="B601">
        <v>1.61309289932251</v>
      </c>
    </row>
    <row r="602" spans="1:2">
      <c r="A602">
        <v>0</v>
      </c>
      <c r="B602">
        <v>33.62444686889648</v>
      </c>
    </row>
    <row r="603" spans="1:2">
      <c r="A603">
        <v>0</v>
      </c>
      <c r="B603">
        <v>20.86652183532715</v>
      </c>
    </row>
    <row r="604" spans="1:2">
      <c r="A604">
        <v>0</v>
      </c>
      <c r="B604">
        <v>28.97425079345703</v>
      </c>
    </row>
    <row r="605" spans="1:2">
      <c r="A605">
        <v>0</v>
      </c>
      <c r="B605">
        <v>17.03031539916992</v>
      </c>
    </row>
    <row r="606" spans="1:2">
      <c r="A606">
        <v>0</v>
      </c>
      <c r="B606">
        <v>18.95249366760254</v>
      </c>
    </row>
    <row r="607" spans="1:2">
      <c r="A607">
        <v>0</v>
      </c>
      <c r="B607">
        <v>19.50130844116211</v>
      </c>
    </row>
    <row r="608" spans="1:2">
      <c r="A608">
        <v>56.1322</v>
      </c>
      <c r="B608">
        <v>19.05828094482422</v>
      </c>
    </row>
    <row r="609" spans="1:2">
      <c r="A609">
        <v>0</v>
      </c>
      <c r="B609">
        <v>16.21061325073242</v>
      </c>
    </row>
    <row r="610" spans="1:2">
      <c r="A610">
        <v>0</v>
      </c>
      <c r="B610">
        <v>27.92535018920898</v>
      </c>
    </row>
    <row r="611" spans="1:2">
      <c r="A611">
        <v>62.7112</v>
      </c>
      <c r="B611">
        <v>18.59372901916504</v>
      </c>
    </row>
    <row r="612" spans="1:2">
      <c r="A612">
        <v>47.0706</v>
      </c>
      <c r="B612">
        <v>35.77979278564453</v>
      </c>
    </row>
    <row r="613" spans="1:2">
      <c r="A613">
        <v>0</v>
      </c>
      <c r="B613">
        <v>5.837743282318115</v>
      </c>
    </row>
    <row r="614" spans="1:2">
      <c r="A614">
        <v>0</v>
      </c>
      <c r="B614">
        <v>17.92035293579102</v>
      </c>
    </row>
    <row r="615" spans="1:2">
      <c r="A615">
        <v>0</v>
      </c>
      <c r="B615">
        <v>4.571656227111816</v>
      </c>
    </row>
    <row r="616" spans="1:2">
      <c r="A616">
        <v>0</v>
      </c>
      <c r="B616">
        <v>30.36742973327637</v>
      </c>
    </row>
    <row r="617" spans="1:2">
      <c r="A617">
        <v>0</v>
      </c>
      <c r="B617">
        <v>22.14183807373047</v>
      </c>
    </row>
    <row r="618" spans="1:2">
      <c r="A618">
        <v>41.4968</v>
      </c>
      <c r="B618">
        <v>22.50408554077148</v>
      </c>
    </row>
    <row r="619" spans="1:2">
      <c r="A619">
        <v>36.7575</v>
      </c>
      <c r="B619">
        <v>31.0763988494873</v>
      </c>
    </row>
    <row r="620" spans="1:2">
      <c r="A620">
        <v>0</v>
      </c>
      <c r="B620">
        <v>13.41486740112305</v>
      </c>
    </row>
    <row r="621" spans="1:2">
      <c r="A621">
        <v>0</v>
      </c>
      <c r="B621">
        <v>18.46675491333008</v>
      </c>
    </row>
    <row r="622" spans="1:2">
      <c r="A622">
        <v>53.5046</v>
      </c>
      <c r="B622">
        <v>19.66252708435059</v>
      </c>
    </row>
    <row r="623" spans="1:2">
      <c r="A623">
        <v>0</v>
      </c>
      <c r="B623">
        <v>19.53724479675293</v>
      </c>
    </row>
    <row r="624" spans="1:2">
      <c r="A624">
        <v>0</v>
      </c>
      <c r="B624">
        <v>29.56311225891113</v>
      </c>
    </row>
    <row r="625" spans="1:2">
      <c r="A625">
        <v>0</v>
      </c>
      <c r="B625">
        <v>16.89894485473633</v>
      </c>
    </row>
    <row r="626" spans="1:2">
      <c r="A626">
        <v>65.5402</v>
      </c>
      <c r="B626">
        <v>10.94284915924072</v>
      </c>
    </row>
    <row r="627" spans="1:2">
      <c r="A627">
        <v>0</v>
      </c>
      <c r="B627">
        <v>15.14432811737061</v>
      </c>
    </row>
    <row r="628" spans="1:2">
      <c r="A628">
        <v>0</v>
      </c>
      <c r="B628">
        <v>17.50129127502441</v>
      </c>
    </row>
    <row r="629" spans="1:2">
      <c r="A629">
        <v>0</v>
      </c>
      <c r="B629">
        <v>18.7745189666748</v>
      </c>
    </row>
    <row r="630" spans="1:2">
      <c r="A630">
        <v>0</v>
      </c>
      <c r="B630">
        <v>34.82306671142578</v>
      </c>
    </row>
    <row r="631" spans="1:2">
      <c r="A631">
        <v>25.5754</v>
      </c>
      <c r="B631">
        <v>12.02565002441406</v>
      </c>
    </row>
    <row r="632" spans="1:2">
      <c r="A632">
        <v>0</v>
      </c>
      <c r="B632">
        <v>13.39339351654053</v>
      </c>
    </row>
    <row r="633" spans="1:2">
      <c r="A633">
        <v>62.0506</v>
      </c>
      <c r="B633">
        <v>20.37072563171387</v>
      </c>
    </row>
    <row r="634" spans="1:2">
      <c r="A634">
        <v>0</v>
      </c>
      <c r="B634">
        <v>12.11890697479248</v>
      </c>
    </row>
    <row r="635" spans="1:2">
      <c r="A635">
        <v>0</v>
      </c>
      <c r="B635">
        <v>20.12769508361816</v>
      </c>
    </row>
    <row r="636" spans="1:2">
      <c r="A636">
        <v>51.4944</v>
      </c>
      <c r="B636">
        <v>30.59587669372559</v>
      </c>
    </row>
    <row r="637" spans="1:2">
      <c r="A637">
        <v>62.3133</v>
      </c>
      <c r="B637">
        <v>10.43931293487549</v>
      </c>
    </row>
    <row r="638" spans="1:2">
      <c r="A638">
        <v>50.3346</v>
      </c>
      <c r="B638">
        <v>19.15688514709473</v>
      </c>
    </row>
    <row r="639" spans="1:2">
      <c r="A639">
        <v>0</v>
      </c>
      <c r="B639">
        <v>14.45974159240723</v>
      </c>
    </row>
    <row r="640" spans="1:2">
      <c r="A640">
        <v>0</v>
      </c>
      <c r="B640">
        <v>6.487865924835205</v>
      </c>
    </row>
    <row r="641" spans="1:2">
      <c r="A641">
        <v>50.0489</v>
      </c>
      <c r="B641">
        <v>18.39380836486816</v>
      </c>
    </row>
    <row r="642" spans="1:2">
      <c r="A642">
        <v>0</v>
      </c>
      <c r="B642">
        <v>19.45372200012207</v>
      </c>
    </row>
    <row r="643" spans="1:2">
      <c r="A643">
        <v>0</v>
      </c>
      <c r="B643">
        <v>28.87118339538574</v>
      </c>
    </row>
    <row r="644" spans="1:2">
      <c r="A644">
        <v>0</v>
      </c>
      <c r="B644">
        <v>4.998012065887451</v>
      </c>
    </row>
    <row r="645" spans="1:2">
      <c r="A645">
        <v>43.52279999999999</v>
      </c>
      <c r="B645">
        <v>20.6875114440918</v>
      </c>
    </row>
    <row r="646" spans="1:2">
      <c r="A646">
        <v>51.3599</v>
      </c>
      <c r="B646">
        <v>19.61632537841797</v>
      </c>
    </row>
    <row r="647" spans="1:2">
      <c r="A647">
        <v>0</v>
      </c>
      <c r="B647">
        <v>17.3428783416748</v>
      </c>
    </row>
    <row r="648" spans="1:2">
      <c r="A648">
        <v>56.7978</v>
      </c>
      <c r="B648">
        <v>17.02618980407715</v>
      </c>
    </row>
    <row r="649" spans="1:2">
      <c r="A649">
        <v>50.9069</v>
      </c>
      <c r="B649">
        <v>34.78262329101562</v>
      </c>
    </row>
    <row r="650" spans="1:2">
      <c r="A650">
        <v>0</v>
      </c>
      <c r="B650">
        <v>22.0335807800293</v>
      </c>
    </row>
    <row r="651" spans="1:2">
      <c r="A651">
        <v>0</v>
      </c>
      <c r="B651">
        <v>19.62641334533691</v>
      </c>
    </row>
    <row r="652" spans="1:2">
      <c r="A652">
        <v>0</v>
      </c>
      <c r="B652">
        <v>21.19875907897949</v>
      </c>
    </row>
    <row r="653" spans="1:2">
      <c r="A653">
        <v>49.8024</v>
      </c>
      <c r="B653">
        <v>25.67889404296875</v>
      </c>
    </row>
    <row r="654" spans="1:2">
      <c r="A654">
        <v>48.66970000000001</v>
      </c>
      <c r="B654">
        <v>21.36941909790039</v>
      </c>
    </row>
    <row r="655" spans="1:2">
      <c r="A655">
        <v>0</v>
      </c>
      <c r="B655">
        <v>17.7277660369873</v>
      </c>
    </row>
    <row r="656" spans="1:2">
      <c r="A656">
        <v>19.309</v>
      </c>
      <c r="B656">
        <v>25.42733001708984</v>
      </c>
    </row>
    <row r="657" spans="1:2">
      <c r="A657">
        <v>48.4546</v>
      </c>
      <c r="B657">
        <v>20.64310073852539</v>
      </c>
    </row>
    <row r="658" spans="1:2">
      <c r="A658">
        <v>0</v>
      </c>
      <c r="B658">
        <v>19.92580413818359</v>
      </c>
    </row>
    <row r="659" spans="1:2">
      <c r="A659">
        <v>0</v>
      </c>
      <c r="B659">
        <v>27.99324035644531</v>
      </c>
    </row>
    <row r="660" spans="1:2">
      <c r="A660">
        <v>0</v>
      </c>
      <c r="B660">
        <v>21.75864791870117</v>
      </c>
    </row>
    <row r="661" spans="1:2">
      <c r="A661">
        <v>0</v>
      </c>
      <c r="B661">
        <v>20.47118377685547</v>
      </c>
    </row>
    <row r="662" spans="1:2">
      <c r="A662">
        <v>38.336</v>
      </c>
      <c r="B662">
        <v>7.487610816955566</v>
      </c>
    </row>
    <row r="663" spans="1:2">
      <c r="A663">
        <v>0</v>
      </c>
      <c r="B663">
        <v>23.23628616333008</v>
      </c>
    </row>
    <row r="664" spans="1:2">
      <c r="A664">
        <v>50.5503</v>
      </c>
      <c r="B664">
        <v>23.15719604492188</v>
      </c>
    </row>
    <row r="665" spans="1:2">
      <c r="A665">
        <v>0</v>
      </c>
      <c r="B665">
        <v>17.7730598449707</v>
      </c>
    </row>
    <row r="666" spans="1:2">
      <c r="A666">
        <v>0</v>
      </c>
      <c r="B666">
        <v>17.98686408996582</v>
      </c>
    </row>
    <row r="667" spans="1:2">
      <c r="A667">
        <v>0</v>
      </c>
      <c r="B667">
        <v>20.58008193969727</v>
      </c>
    </row>
    <row r="668" spans="1:2">
      <c r="A668">
        <v>0</v>
      </c>
      <c r="B668">
        <v>8.068800926208496</v>
      </c>
    </row>
    <row r="669" spans="1:2">
      <c r="A669">
        <v>31.0673</v>
      </c>
      <c r="B669">
        <v>29.36906242370605</v>
      </c>
    </row>
    <row r="670" spans="1:2">
      <c r="A670">
        <v>0</v>
      </c>
      <c r="B670">
        <v>34.13649368286133</v>
      </c>
    </row>
    <row r="671" spans="1:2">
      <c r="A671">
        <v>51.58409999999999</v>
      </c>
      <c r="B671">
        <v>19.25417709350586</v>
      </c>
    </row>
    <row r="672" spans="1:2">
      <c r="A672">
        <v>0</v>
      </c>
      <c r="B672">
        <v>24.10581016540527</v>
      </c>
    </row>
    <row r="673" spans="1:2">
      <c r="A673">
        <v>0</v>
      </c>
      <c r="B673">
        <v>19.61280059814453</v>
      </c>
    </row>
    <row r="674" spans="1:2">
      <c r="A674">
        <v>46.0322</v>
      </c>
      <c r="B674">
        <v>12.18820667266846</v>
      </c>
    </row>
    <row r="675" spans="1:2">
      <c r="A675">
        <v>33.8051</v>
      </c>
      <c r="B675">
        <v>32.54412460327148</v>
      </c>
    </row>
    <row r="676" spans="1:2">
      <c r="A676">
        <v>49.5903</v>
      </c>
      <c r="B676">
        <v>17.18996047973633</v>
      </c>
    </row>
    <row r="677" spans="1:2">
      <c r="A677">
        <v>0</v>
      </c>
      <c r="B677">
        <v>22.26862907409668</v>
      </c>
    </row>
    <row r="678" spans="1:2">
      <c r="A678">
        <v>0</v>
      </c>
      <c r="B678">
        <v>17.83567047119141</v>
      </c>
    </row>
    <row r="679" spans="1:2">
      <c r="A679">
        <v>0</v>
      </c>
      <c r="B679">
        <v>21.6099967956543</v>
      </c>
    </row>
    <row r="680" spans="1:2">
      <c r="A680">
        <v>47.4539</v>
      </c>
      <c r="B680">
        <v>24.15768051147461</v>
      </c>
    </row>
    <row r="681" spans="1:2">
      <c r="A681">
        <v>37.8114</v>
      </c>
      <c r="B681">
        <v>19.96880149841309</v>
      </c>
    </row>
    <row r="682" spans="1:2">
      <c r="A682">
        <v>0</v>
      </c>
      <c r="B682">
        <v>0.4658146500587463</v>
      </c>
    </row>
    <row r="683" spans="1:2">
      <c r="A683">
        <v>0</v>
      </c>
      <c r="B683">
        <v>20.32085227966309</v>
      </c>
    </row>
    <row r="684" spans="1:2">
      <c r="A684">
        <v>0</v>
      </c>
      <c r="B684">
        <v>25.45964241027832</v>
      </c>
    </row>
    <row r="685" spans="1:2">
      <c r="A685">
        <v>0</v>
      </c>
      <c r="B685">
        <v>22.09796524047852</v>
      </c>
    </row>
    <row r="686" spans="1:2">
      <c r="A686">
        <v>0</v>
      </c>
      <c r="B686">
        <v>16.67291069030762</v>
      </c>
    </row>
    <row r="687" spans="1:2">
      <c r="A687">
        <v>0</v>
      </c>
      <c r="B687">
        <v>33.65134429931641</v>
      </c>
    </row>
    <row r="688" spans="1:2">
      <c r="A688">
        <v>0</v>
      </c>
      <c r="B688">
        <v>19.92622756958008</v>
      </c>
    </row>
    <row r="689" spans="1:2">
      <c r="A689">
        <v>0</v>
      </c>
      <c r="B689">
        <v>21.50229644775391</v>
      </c>
    </row>
    <row r="690" spans="1:2">
      <c r="A690">
        <v>0</v>
      </c>
      <c r="B690">
        <v>17.94195556640625</v>
      </c>
    </row>
    <row r="691" spans="1:2">
      <c r="A691">
        <v>42.5446</v>
      </c>
      <c r="B691">
        <v>22.62751007080078</v>
      </c>
    </row>
    <row r="692" spans="1:2">
      <c r="A692">
        <v>0</v>
      </c>
      <c r="B692">
        <v>20.92415046691895</v>
      </c>
    </row>
    <row r="693" spans="1:2">
      <c r="A693">
        <v>0</v>
      </c>
      <c r="B693">
        <v>9.813333511352539</v>
      </c>
    </row>
    <row r="694" spans="1:2">
      <c r="A694">
        <v>59.4248</v>
      </c>
      <c r="B694">
        <v>30.59662818908691</v>
      </c>
    </row>
    <row r="695" spans="1:2">
      <c r="A695">
        <v>63.3613</v>
      </c>
      <c r="B695">
        <v>7.406189441680908</v>
      </c>
    </row>
    <row r="696" spans="1:2">
      <c r="A696">
        <v>72.0556</v>
      </c>
      <c r="B696">
        <v>23.86759567260742</v>
      </c>
    </row>
    <row r="697" spans="1:2">
      <c r="A697">
        <v>50.2351</v>
      </c>
      <c r="B697">
        <v>17.97809600830078</v>
      </c>
    </row>
    <row r="698" spans="1:2">
      <c r="A698">
        <v>46.5347</v>
      </c>
      <c r="B698">
        <v>20.46000289916992</v>
      </c>
    </row>
    <row r="699" spans="1:2">
      <c r="A699">
        <v>0</v>
      </c>
      <c r="B699">
        <v>18.96917724609375</v>
      </c>
    </row>
    <row r="700" spans="1:2">
      <c r="A700">
        <v>0</v>
      </c>
      <c r="B700">
        <v>22.99129676818848</v>
      </c>
    </row>
    <row r="701" spans="1:2">
      <c r="A701">
        <v>0</v>
      </c>
      <c r="B701">
        <v>20.19022941589355</v>
      </c>
    </row>
    <row r="702" spans="1:2">
      <c r="A702">
        <v>47.6368</v>
      </c>
      <c r="B702">
        <v>17.80233764648438</v>
      </c>
    </row>
    <row r="703" spans="1:2">
      <c r="A703">
        <v>0</v>
      </c>
      <c r="B703">
        <v>32.43513870239258</v>
      </c>
    </row>
    <row r="704" spans="1:2">
      <c r="A704">
        <v>46.23069999999999</v>
      </c>
      <c r="B704">
        <v>18.81586456298828</v>
      </c>
    </row>
    <row r="705" spans="1:2">
      <c r="A705">
        <v>55.672</v>
      </c>
      <c r="B705">
        <v>9.245445251464844</v>
      </c>
    </row>
    <row r="706" spans="1:2">
      <c r="A706">
        <v>0</v>
      </c>
      <c r="B706">
        <v>32.04481506347656</v>
      </c>
    </row>
    <row r="707" spans="1:2">
      <c r="A707">
        <v>51.2572</v>
      </c>
      <c r="B707">
        <v>20.34897232055664</v>
      </c>
    </row>
    <row r="708" spans="1:2">
      <c r="A708">
        <v>44.9952</v>
      </c>
      <c r="B708">
        <v>25.68065071105957</v>
      </c>
    </row>
    <row r="709" spans="1:2">
      <c r="A709">
        <v>0</v>
      </c>
      <c r="B709">
        <v>5.514631271362305</v>
      </c>
    </row>
    <row r="710" spans="1:2">
      <c r="A710">
        <v>43.7504</v>
      </c>
      <c r="B710">
        <v>19.01124382019043</v>
      </c>
    </row>
    <row r="711" spans="1:2">
      <c r="A711">
        <v>38.7311</v>
      </c>
      <c r="B711">
        <v>8.172567367553711</v>
      </c>
    </row>
    <row r="712" spans="1:2">
      <c r="A712">
        <v>0</v>
      </c>
      <c r="B712">
        <v>22.77400970458984</v>
      </c>
    </row>
    <row r="713" spans="1:2">
      <c r="A713">
        <v>0</v>
      </c>
      <c r="B713">
        <v>24.1442699432373</v>
      </c>
    </row>
    <row r="714" spans="1:2">
      <c r="A714">
        <v>0</v>
      </c>
      <c r="B714">
        <v>10.79452896118164</v>
      </c>
    </row>
    <row r="715" spans="1:2">
      <c r="A715">
        <v>44.4398</v>
      </c>
      <c r="B715">
        <v>18.35092163085938</v>
      </c>
    </row>
    <row r="716" spans="1:2">
      <c r="A716">
        <v>0</v>
      </c>
      <c r="B716">
        <v>33.41066360473633</v>
      </c>
    </row>
    <row r="717" spans="1:2">
      <c r="A717">
        <v>53.1007</v>
      </c>
      <c r="B717">
        <v>23.74651336669922</v>
      </c>
    </row>
    <row r="718" spans="1:2">
      <c r="A718">
        <v>0</v>
      </c>
      <c r="B718">
        <v>27.69421768188477</v>
      </c>
    </row>
    <row r="719" spans="1:2">
      <c r="A719">
        <v>0</v>
      </c>
      <c r="B719">
        <v>23.55994415283203</v>
      </c>
    </row>
    <row r="720" spans="1:2">
      <c r="A720">
        <v>0</v>
      </c>
      <c r="B720">
        <v>26.90265846252441</v>
      </c>
    </row>
    <row r="721" spans="1:2">
      <c r="A721">
        <v>37.9236</v>
      </c>
      <c r="B721">
        <v>19.44805335998535</v>
      </c>
    </row>
    <row r="722" spans="1:2">
      <c r="A722">
        <v>0</v>
      </c>
      <c r="B722">
        <v>35.25153350830078</v>
      </c>
    </row>
    <row r="723" spans="1:2">
      <c r="A723">
        <v>0</v>
      </c>
      <c r="B723">
        <v>19.27754592895508</v>
      </c>
    </row>
    <row r="724" spans="1:2">
      <c r="A724">
        <v>0</v>
      </c>
      <c r="B724">
        <v>19.94047737121582</v>
      </c>
    </row>
    <row r="725" spans="1:2">
      <c r="A725">
        <v>48.4598</v>
      </c>
      <c r="B725">
        <v>20.0981273651123</v>
      </c>
    </row>
    <row r="726" spans="1:2">
      <c r="A726">
        <v>77.56019999999999</v>
      </c>
      <c r="B726">
        <v>26.99140548706055</v>
      </c>
    </row>
    <row r="727" spans="1:2">
      <c r="A727">
        <v>39.1362</v>
      </c>
      <c r="B727">
        <v>23.95152854919434</v>
      </c>
    </row>
    <row r="728" spans="1:2">
      <c r="A728">
        <v>45.8344</v>
      </c>
      <c r="B728">
        <v>20.23359107971191</v>
      </c>
    </row>
    <row r="729" spans="1:2">
      <c r="A729">
        <v>0</v>
      </c>
      <c r="B729">
        <v>20.19230079650879</v>
      </c>
    </row>
    <row r="730" spans="1:2">
      <c r="A730">
        <v>0</v>
      </c>
      <c r="B730">
        <v>15.41378784179688</v>
      </c>
    </row>
    <row r="731" spans="1:2">
      <c r="A731">
        <v>0</v>
      </c>
      <c r="B731">
        <v>21.70758628845215</v>
      </c>
    </row>
    <row r="732" spans="1:2">
      <c r="A732">
        <v>0</v>
      </c>
      <c r="B732">
        <v>26.69416046142578</v>
      </c>
    </row>
    <row r="733" spans="1:2">
      <c r="A733">
        <v>53.4763</v>
      </c>
      <c r="B733">
        <v>21.48517608642578</v>
      </c>
    </row>
    <row r="734" spans="1:2">
      <c r="A734">
        <v>0</v>
      </c>
      <c r="B734">
        <v>11.31161022186279</v>
      </c>
    </row>
    <row r="735" spans="1:2">
      <c r="A735">
        <v>53.2234</v>
      </c>
      <c r="B735">
        <v>27.3860969543457</v>
      </c>
    </row>
    <row r="736" spans="1:2">
      <c r="A736">
        <v>0</v>
      </c>
      <c r="B736">
        <v>27.85066604614258</v>
      </c>
    </row>
    <row r="737" spans="1:2">
      <c r="A737">
        <v>0</v>
      </c>
      <c r="B737">
        <v>32.59397888183594</v>
      </c>
    </row>
    <row r="738" spans="1:2">
      <c r="A738">
        <v>0</v>
      </c>
      <c r="B738">
        <v>9.780579566955566</v>
      </c>
    </row>
    <row r="739" spans="1:2">
      <c r="A739">
        <v>60.4885</v>
      </c>
      <c r="B739">
        <v>15.29221630096436</v>
      </c>
    </row>
    <row r="740" spans="1:2">
      <c r="A740">
        <v>0</v>
      </c>
      <c r="B740">
        <v>19.06777381896973</v>
      </c>
    </row>
    <row r="741" spans="1:2">
      <c r="A741">
        <v>0</v>
      </c>
      <c r="B741">
        <v>21.39332389831543</v>
      </c>
    </row>
    <row r="742" spans="1:2">
      <c r="A742">
        <v>49.31630000000001</v>
      </c>
      <c r="B742">
        <v>21.32674217224121</v>
      </c>
    </row>
    <row r="743" spans="1:2">
      <c r="A743">
        <v>0</v>
      </c>
      <c r="B743">
        <v>14.65707397460938</v>
      </c>
    </row>
    <row r="744" spans="1:2">
      <c r="A744">
        <v>0</v>
      </c>
      <c r="B744">
        <v>20.06976509094238</v>
      </c>
    </row>
    <row r="745" spans="1:2">
      <c r="A745">
        <v>0</v>
      </c>
      <c r="B745">
        <v>14.04325008392334</v>
      </c>
    </row>
    <row r="746" spans="1:2">
      <c r="A746">
        <v>0</v>
      </c>
      <c r="B746">
        <v>32.29000854492188</v>
      </c>
    </row>
    <row r="747" spans="1:2">
      <c r="A747">
        <v>0</v>
      </c>
      <c r="B747">
        <v>15.58722305297852</v>
      </c>
    </row>
    <row r="748" spans="1:2">
      <c r="A748">
        <v>0</v>
      </c>
      <c r="B748">
        <v>19.84539985656738</v>
      </c>
    </row>
    <row r="749" spans="1:2">
      <c r="A749">
        <v>0</v>
      </c>
      <c r="B749">
        <v>16.31404876708984</v>
      </c>
    </row>
    <row r="750" spans="1:2">
      <c r="A750">
        <v>0</v>
      </c>
      <c r="B750">
        <v>20.58579063415527</v>
      </c>
    </row>
    <row r="751" spans="1:2">
      <c r="A751">
        <v>0</v>
      </c>
      <c r="B751">
        <v>14.19342422485352</v>
      </c>
    </row>
    <row r="752" spans="1:2">
      <c r="A752">
        <v>0</v>
      </c>
      <c r="B752">
        <v>19.29776382446289</v>
      </c>
    </row>
    <row r="753" spans="1:2">
      <c r="A753">
        <v>0</v>
      </c>
      <c r="B753">
        <v>17.91155815124512</v>
      </c>
    </row>
    <row r="754" spans="1:2">
      <c r="A754">
        <v>0</v>
      </c>
      <c r="B754">
        <v>15.08628940582275</v>
      </c>
    </row>
    <row r="755" spans="1:2">
      <c r="A755">
        <v>0</v>
      </c>
      <c r="B755">
        <v>32.69117736816406</v>
      </c>
    </row>
    <row r="756" spans="1:2">
      <c r="A756">
        <v>0</v>
      </c>
      <c r="B756">
        <v>25.06570434570312</v>
      </c>
    </row>
    <row r="757" spans="1:2">
      <c r="A757">
        <v>0</v>
      </c>
      <c r="B757">
        <v>19.14123153686523</v>
      </c>
    </row>
    <row r="758" spans="1:2">
      <c r="A758">
        <v>0</v>
      </c>
      <c r="B758">
        <v>21.11687660217285</v>
      </c>
    </row>
    <row r="759" spans="1:2">
      <c r="A759">
        <v>0</v>
      </c>
      <c r="B759">
        <v>35.46936798095703</v>
      </c>
    </row>
    <row r="760" spans="1:2">
      <c r="A760">
        <v>0</v>
      </c>
      <c r="B760">
        <v>9.268585205078125</v>
      </c>
    </row>
    <row r="761" spans="1:2">
      <c r="A761">
        <v>0</v>
      </c>
      <c r="B761">
        <v>20.20182609558105</v>
      </c>
    </row>
    <row r="762" spans="1:2">
      <c r="A762">
        <v>0</v>
      </c>
      <c r="B762">
        <v>22.92490768432617</v>
      </c>
    </row>
    <row r="763" spans="1:2">
      <c r="A763">
        <v>0</v>
      </c>
      <c r="B763">
        <v>23.81925010681152</v>
      </c>
    </row>
    <row r="764" spans="1:2">
      <c r="A764">
        <v>0</v>
      </c>
      <c r="B764">
        <v>19.73938369750977</v>
      </c>
    </row>
    <row r="765" spans="1:2">
      <c r="A765">
        <v>0</v>
      </c>
      <c r="B765">
        <v>17.45746803283691</v>
      </c>
    </row>
    <row r="766" spans="1:2">
      <c r="A766">
        <v>0</v>
      </c>
      <c r="B766">
        <v>9.905857086181641</v>
      </c>
    </row>
    <row r="767" spans="1:2">
      <c r="A767">
        <v>0</v>
      </c>
      <c r="B767">
        <v>21.4107666015625</v>
      </c>
    </row>
    <row r="768" spans="1:2">
      <c r="A768">
        <v>0</v>
      </c>
      <c r="B768">
        <v>18.96757316589355</v>
      </c>
    </row>
    <row r="769" spans="1:2">
      <c r="A769">
        <v>51.12739999999999</v>
      </c>
      <c r="B769">
        <v>11.55888938903809</v>
      </c>
    </row>
    <row r="770" spans="1:2">
      <c r="A770">
        <v>36.2409</v>
      </c>
      <c r="B770">
        <v>35.53080749511719</v>
      </c>
    </row>
    <row r="771" spans="1:2">
      <c r="A771">
        <v>0</v>
      </c>
      <c r="B771">
        <v>9.140883445739746</v>
      </c>
    </row>
    <row r="772" spans="1:2">
      <c r="A772">
        <v>0</v>
      </c>
      <c r="B772">
        <v>28.43938636779785</v>
      </c>
    </row>
    <row r="773" spans="1:2">
      <c r="A773">
        <v>0</v>
      </c>
      <c r="B773">
        <v>12.38554191589355</v>
      </c>
    </row>
    <row r="774" spans="1:2">
      <c r="A774">
        <v>50.9935</v>
      </c>
      <c r="B774">
        <v>29.08997344970703</v>
      </c>
    </row>
    <row r="775" spans="1:2">
      <c r="A775">
        <v>0</v>
      </c>
      <c r="B775">
        <v>18.23201370239258</v>
      </c>
    </row>
    <row r="776" spans="1:2">
      <c r="A776">
        <v>0</v>
      </c>
      <c r="B776">
        <v>7.758488178253174</v>
      </c>
    </row>
    <row r="777" spans="1:2">
      <c r="A777">
        <v>49.7848</v>
      </c>
      <c r="B777">
        <v>16.99192047119141</v>
      </c>
    </row>
    <row r="778" spans="1:2">
      <c r="A778">
        <v>0</v>
      </c>
      <c r="B778">
        <v>25.2562370300293</v>
      </c>
    </row>
    <row r="779" spans="1:2">
      <c r="A779">
        <v>0</v>
      </c>
      <c r="B779">
        <v>21.02875137329102</v>
      </c>
    </row>
    <row r="780" spans="1:2">
      <c r="A780">
        <v>50.8235</v>
      </c>
      <c r="B780">
        <v>26.07635688781738</v>
      </c>
    </row>
    <row r="781" spans="1:2">
      <c r="A781">
        <v>0</v>
      </c>
      <c r="B781">
        <v>14.21188449859619</v>
      </c>
    </row>
    <row r="782" spans="1:2">
      <c r="A782">
        <v>0</v>
      </c>
      <c r="B782">
        <v>21.29482841491699</v>
      </c>
    </row>
    <row r="783" spans="1:2">
      <c r="A783">
        <v>0</v>
      </c>
      <c r="B783">
        <v>18.44530296325684</v>
      </c>
    </row>
    <row r="784" spans="1:2">
      <c r="A784">
        <v>0</v>
      </c>
      <c r="B784">
        <v>27.74883651733398</v>
      </c>
    </row>
    <row r="785" spans="1:2">
      <c r="A785">
        <v>0</v>
      </c>
      <c r="B785">
        <v>19.09891128540039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0.580149233341217</v>
      </c>
      <c r="C2">
        <v>0.3466805219650269</v>
      </c>
      <c r="D2">
        <v>0.1374236047267914</v>
      </c>
      <c r="E2">
        <v>0.06103682518005371</v>
      </c>
    </row>
    <row r="3" spans="1:5">
      <c r="A3">
        <v>2</v>
      </c>
      <c r="B3">
        <v>0.3725825846195221</v>
      </c>
      <c r="C3">
        <v>0.3499237298965454</v>
      </c>
      <c r="D3">
        <v>0.07022596895694733</v>
      </c>
      <c r="E3">
        <v>0.06201028823852539</v>
      </c>
    </row>
    <row r="4" spans="1:5">
      <c r="A4">
        <v>3</v>
      </c>
      <c r="B4">
        <v>0.4007896780967712</v>
      </c>
      <c r="C4">
        <v>0.4978673160076141</v>
      </c>
      <c r="D4">
        <v>0.08116190135478973</v>
      </c>
      <c r="E4">
        <v>0.1250730007886887</v>
      </c>
    </row>
    <row r="5" spans="1:5">
      <c r="A5">
        <v>4</v>
      </c>
      <c r="B5">
        <v>0.4187595248222351</v>
      </c>
      <c r="C5">
        <v>0.5238463282585144</v>
      </c>
      <c r="D5">
        <v>0.08875424414873123</v>
      </c>
      <c r="E5">
        <v>0.1385692358016968</v>
      </c>
    </row>
    <row r="6" spans="1:5">
      <c r="A6">
        <v>5</v>
      </c>
      <c r="B6">
        <v>0.4725368022918701</v>
      </c>
      <c r="C6">
        <v>0.6671916246414185</v>
      </c>
      <c r="D6">
        <v>0.1127061247825623</v>
      </c>
      <c r="E6">
        <v>0.2246515899896622</v>
      </c>
    </row>
    <row r="7" spans="1:5">
      <c r="A7">
        <v>6</v>
      </c>
      <c r="B7">
        <v>0.4393251240253448</v>
      </c>
      <c r="C7">
        <v>0.311372309923172</v>
      </c>
      <c r="D7">
        <v>0.09840739518404007</v>
      </c>
      <c r="E7">
        <v>0.05062222480773926</v>
      </c>
    </row>
    <row r="8" spans="1:5">
      <c r="A8">
        <v>7</v>
      </c>
      <c r="B8">
        <v>0.5137428045272827</v>
      </c>
      <c r="C8">
        <v>0.4406193494796753</v>
      </c>
      <c r="D8">
        <v>0.1341054886579514</v>
      </c>
      <c r="E8">
        <v>0.100310206413269</v>
      </c>
    </row>
    <row r="9" spans="1:5">
      <c r="A9">
        <v>8</v>
      </c>
      <c r="B9">
        <v>0.50444495677948</v>
      </c>
      <c r="C9">
        <v>0.3275308609008789</v>
      </c>
      <c r="D9">
        <v>0.1299132257699966</v>
      </c>
      <c r="E9">
        <v>0.05759947746992111</v>
      </c>
    </row>
    <row r="10" spans="1:5">
      <c r="A10">
        <v>9</v>
      </c>
      <c r="B10">
        <v>0.4825324714183807</v>
      </c>
      <c r="C10">
        <v>0.5224987864494324</v>
      </c>
      <c r="D10">
        <v>0.1192625984549522</v>
      </c>
      <c r="E10">
        <v>0.1407457590103149</v>
      </c>
    </row>
    <row r="11" spans="1:5">
      <c r="A11">
        <v>10</v>
      </c>
      <c r="B11">
        <v>0.4823056757450104</v>
      </c>
      <c r="C11">
        <v>0.5028107762336731</v>
      </c>
      <c r="D11">
        <v>0.1205679178237915</v>
      </c>
      <c r="E11">
        <v>0.1312129199504852</v>
      </c>
    </row>
    <row r="12" spans="1:5">
      <c r="A12">
        <v>11</v>
      </c>
      <c r="B12">
        <v>0.4417711496353149</v>
      </c>
      <c r="C12">
        <v>0.4400640428066254</v>
      </c>
      <c r="D12">
        <v>0.1017841547727585</v>
      </c>
      <c r="E12">
        <v>0.1008583307266235</v>
      </c>
    </row>
    <row r="13" spans="1:5">
      <c r="A13">
        <v>12</v>
      </c>
      <c r="B13">
        <v>0.4832181334495544</v>
      </c>
      <c r="C13">
        <v>0.3937980830669403</v>
      </c>
      <c r="D13">
        <v>0.1205887496471405</v>
      </c>
      <c r="E13">
        <v>0.08195250481367111</v>
      </c>
    </row>
    <row r="14" spans="1:5">
      <c r="A14">
        <v>13</v>
      </c>
      <c r="B14">
        <v>0.4999386966228485</v>
      </c>
      <c r="C14">
        <v>0.3248157799243927</v>
      </c>
      <c r="D14">
        <v>0.1292432844638824</v>
      </c>
      <c r="E14">
        <v>0.05813346058130264</v>
      </c>
    </row>
    <row r="15" spans="1:5">
      <c r="A15">
        <v>14</v>
      </c>
      <c r="B15">
        <v>0.5112442970275879</v>
      </c>
      <c r="C15">
        <v>0.3776285946369171</v>
      </c>
      <c r="D15">
        <v>0.1366028785705566</v>
      </c>
      <c r="E15">
        <v>0.0786828026175499</v>
      </c>
    </row>
    <row r="16" spans="1:5">
      <c r="A16">
        <v>15</v>
      </c>
      <c r="B16">
        <v>0.4815336465835571</v>
      </c>
      <c r="C16">
        <v>0.3577846884727478</v>
      </c>
      <c r="D16">
        <v>0.1221992447972298</v>
      </c>
      <c r="E16">
        <v>0.07060261815786362</v>
      </c>
    </row>
    <row r="17" spans="1:5">
      <c r="A17">
        <v>16</v>
      </c>
      <c r="B17">
        <v>0.4899117052555084</v>
      </c>
      <c r="C17">
        <v>0.4559423625469208</v>
      </c>
      <c r="D17">
        <v>0.1256729513406754</v>
      </c>
      <c r="E17">
        <v>0.1092308163642883</v>
      </c>
    </row>
    <row r="18" spans="1:5">
      <c r="A18">
        <v>17</v>
      </c>
      <c r="B18">
        <v>0.4771630465984344</v>
      </c>
      <c r="C18">
        <v>0.3833651840686798</v>
      </c>
      <c r="D18">
        <v>0.1184430122375488</v>
      </c>
      <c r="E18">
        <v>0.07833708822727203</v>
      </c>
    </row>
    <row r="19" spans="1:5">
      <c r="A19">
        <v>18</v>
      </c>
      <c r="B19">
        <v>0.4754365980625153</v>
      </c>
      <c r="C19">
        <v>0.3163023889064789</v>
      </c>
      <c r="D19">
        <v>0.117064356803894</v>
      </c>
      <c r="E19">
        <v>0.0548437125980854</v>
      </c>
    </row>
    <row r="20" spans="1:5">
      <c r="A20">
        <v>19</v>
      </c>
      <c r="B20">
        <v>0.4915366768836975</v>
      </c>
      <c r="C20">
        <v>0.3254485428333282</v>
      </c>
      <c r="D20">
        <v>0.1253691762685776</v>
      </c>
      <c r="E20">
        <v>0.05803931131958961</v>
      </c>
    </row>
    <row r="21" spans="1:5">
      <c r="A21">
        <v>20</v>
      </c>
      <c r="B21">
        <v>0.4881349205970764</v>
      </c>
      <c r="C21">
        <v>0.3455038666725159</v>
      </c>
      <c r="D21">
        <v>0.1229605302214622</v>
      </c>
      <c r="E21">
        <v>0.06452921777963638</v>
      </c>
    </row>
    <row r="22" spans="1:5">
      <c r="A22">
        <v>21</v>
      </c>
      <c r="B22">
        <v>0.4909639358520508</v>
      </c>
      <c r="C22">
        <v>0.3146817684173584</v>
      </c>
      <c r="D22">
        <v>0.1254644989967346</v>
      </c>
      <c r="E22">
        <v>0.05568623915314674</v>
      </c>
    </row>
    <row r="23" spans="1:5">
      <c r="A23">
        <v>22</v>
      </c>
      <c r="B23">
        <v>0.4933603703975677</v>
      </c>
      <c r="C23">
        <v>0.3403772711753845</v>
      </c>
      <c r="D23">
        <v>0.1261159926652908</v>
      </c>
      <c r="E23">
        <v>0.06342489272356033</v>
      </c>
    </row>
    <row r="24" spans="1:5">
      <c r="A24">
        <v>23</v>
      </c>
      <c r="B24">
        <v>0.5066460967063904</v>
      </c>
      <c r="C24">
        <v>0.3177152574062347</v>
      </c>
      <c r="D24">
        <v>0.132692351937294</v>
      </c>
      <c r="E24">
        <v>0.05622388795018196</v>
      </c>
    </row>
    <row r="25" spans="1:5">
      <c r="A25">
        <v>24</v>
      </c>
      <c r="B25">
        <v>0.4929777085781097</v>
      </c>
      <c r="C25">
        <v>0.3595042526721954</v>
      </c>
      <c r="D25">
        <v>0.1254149973392487</v>
      </c>
      <c r="E25">
        <v>0.07014147937297821</v>
      </c>
    </row>
    <row r="26" spans="1:5">
      <c r="A26">
        <v>25</v>
      </c>
      <c r="B26">
        <v>0.4663676619529724</v>
      </c>
      <c r="C26">
        <v>0.4090958535671234</v>
      </c>
      <c r="D26">
        <v>0.1131760627031326</v>
      </c>
      <c r="E26">
        <v>0.08815052360296249</v>
      </c>
    </row>
    <row r="27" spans="1:5">
      <c r="A27">
        <v>26</v>
      </c>
      <c r="B27">
        <v>0.4541680216789246</v>
      </c>
      <c r="C27">
        <v>0.3331032693386078</v>
      </c>
      <c r="D27">
        <v>0.1073820739984512</v>
      </c>
      <c r="E27">
        <v>0.0598585344851017</v>
      </c>
    </row>
    <row r="28" spans="1:5">
      <c r="A28">
        <v>27</v>
      </c>
      <c r="B28">
        <v>0.4650036692619324</v>
      </c>
      <c r="C28">
        <v>0.3749233484268188</v>
      </c>
      <c r="D28">
        <v>0.1124967485666275</v>
      </c>
      <c r="E28">
        <v>0.07466710358858109</v>
      </c>
    </row>
    <row r="29" spans="1:5">
      <c r="A29">
        <v>28</v>
      </c>
      <c r="B29">
        <v>0.4678462445735931</v>
      </c>
      <c r="C29">
        <v>0.3050421178340912</v>
      </c>
      <c r="D29">
        <v>0.1138108298182487</v>
      </c>
      <c r="E29">
        <v>0.05122413486242294</v>
      </c>
    </row>
    <row r="30" spans="1:5">
      <c r="A30">
        <v>29</v>
      </c>
      <c r="B30">
        <v>0.4997570216655731</v>
      </c>
      <c r="C30">
        <v>0.32346510887146</v>
      </c>
      <c r="D30">
        <v>0.1297295391559601</v>
      </c>
      <c r="E30">
        <v>0.05761704221367836</v>
      </c>
    </row>
    <row r="31" spans="1:5">
      <c r="A31">
        <v>30</v>
      </c>
      <c r="B31">
        <v>0.4877265095710754</v>
      </c>
      <c r="C31">
        <v>0.34100741147995</v>
      </c>
      <c r="D31">
        <v>0.1237696707248688</v>
      </c>
      <c r="E31">
        <v>0.06335263699293137</v>
      </c>
    </row>
    <row r="32" spans="1:5">
      <c r="A32">
        <v>31</v>
      </c>
      <c r="B32">
        <v>0.4871701598167419</v>
      </c>
      <c r="C32">
        <v>0.3453773558139801</v>
      </c>
      <c r="D32">
        <v>0.1237403005361557</v>
      </c>
      <c r="E32">
        <v>0.06473339349031448</v>
      </c>
    </row>
    <row r="33" spans="1:5">
      <c r="A33">
        <v>32</v>
      </c>
      <c r="B33">
        <v>0.4550157487392426</v>
      </c>
      <c r="C33">
        <v>0.3188558220863342</v>
      </c>
      <c r="D33">
        <v>0.1081887781620026</v>
      </c>
      <c r="E33">
        <v>0.05511567369103432</v>
      </c>
    </row>
    <row r="34" spans="1:5">
      <c r="A34">
        <v>33</v>
      </c>
      <c r="B34">
        <v>0.477398008108139</v>
      </c>
      <c r="C34">
        <v>0.3656690716743469</v>
      </c>
      <c r="D34">
        <v>0.1177428364753723</v>
      </c>
      <c r="E34">
        <v>0.07148584723472595</v>
      </c>
    </row>
    <row r="35" spans="1:5">
      <c r="A35">
        <v>34</v>
      </c>
      <c r="B35">
        <v>0.5004735589027405</v>
      </c>
      <c r="C35">
        <v>0.3248533606529236</v>
      </c>
      <c r="D35">
        <v>0.1290572881698608</v>
      </c>
      <c r="E35">
        <v>0.05722638219594955</v>
      </c>
    </row>
    <row r="36" spans="1:5">
      <c r="A36">
        <v>35</v>
      </c>
      <c r="B36">
        <v>0.4674665927886963</v>
      </c>
      <c r="C36">
        <v>0.3520133495330811</v>
      </c>
      <c r="D36">
        <v>0.1124583855271339</v>
      </c>
      <c r="E36">
        <v>0.06574537605047226</v>
      </c>
    </row>
    <row r="37" spans="1:5">
      <c r="A37">
        <v>36</v>
      </c>
      <c r="B37">
        <v>0.4817572236061096</v>
      </c>
      <c r="C37">
        <v>0.3204433023929596</v>
      </c>
      <c r="D37">
        <v>0.1190848425030708</v>
      </c>
      <c r="E37">
        <v>0.05561212077736855</v>
      </c>
    </row>
    <row r="38" spans="1:5">
      <c r="A38">
        <v>37</v>
      </c>
      <c r="B38">
        <v>0.4851135313510895</v>
      </c>
      <c r="C38">
        <v>0.3319671452045441</v>
      </c>
      <c r="D38">
        <v>0.120787724852562</v>
      </c>
      <c r="E38">
        <v>0.05893974751234055</v>
      </c>
    </row>
    <row r="39" spans="1:5">
      <c r="A39">
        <v>38</v>
      </c>
      <c r="B39">
        <v>0.4867050647735596</v>
      </c>
      <c r="C39">
        <v>0.3273508846759796</v>
      </c>
      <c r="D39">
        <v>0.1224666237831116</v>
      </c>
      <c r="E39">
        <v>0.0586601048707962</v>
      </c>
    </row>
    <row r="40" spans="1:5">
      <c r="A40">
        <v>39</v>
      </c>
      <c r="B40">
        <v>0.4657362401485443</v>
      </c>
      <c r="C40">
        <v>0.3226816058158875</v>
      </c>
      <c r="D40">
        <v>0.1116277799010277</v>
      </c>
      <c r="E40">
        <v>0.0560779757797718</v>
      </c>
    </row>
    <row r="41" spans="1:5">
      <c r="A41">
        <v>40</v>
      </c>
      <c r="B41">
        <v>0.4833888113498688</v>
      </c>
      <c r="C41">
        <v>0.3159566819667816</v>
      </c>
      <c r="D41">
        <v>0.1210922822356224</v>
      </c>
      <c r="E41">
        <v>0.05516257137060165</v>
      </c>
    </row>
    <row r="42" spans="1:5">
      <c r="A42">
        <v>41</v>
      </c>
      <c r="B42">
        <v>0.4981841742992401</v>
      </c>
      <c r="C42">
        <v>0.3313705325126648</v>
      </c>
      <c r="D42">
        <v>0.1276612728834152</v>
      </c>
      <c r="E42">
        <v>0.06006947159767151</v>
      </c>
    </row>
    <row r="43" spans="1:5">
      <c r="A43">
        <v>42</v>
      </c>
      <c r="B43">
        <v>0.4857758283615112</v>
      </c>
      <c r="C43">
        <v>0.3577525615692139</v>
      </c>
      <c r="D43">
        <v>0.1227919012308121</v>
      </c>
      <c r="E43">
        <v>0.06897086650133133</v>
      </c>
    </row>
    <row r="44" spans="1:5">
      <c r="A44">
        <v>43</v>
      </c>
      <c r="B44">
        <v>0.4763016998767853</v>
      </c>
      <c r="C44">
        <v>0.3244749009609222</v>
      </c>
      <c r="D44">
        <v>0.1174452751874924</v>
      </c>
      <c r="E44">
        <v>0.05642493441700935</v>
      </c>
    </row>
    <row r="45" spans="1:5">
      <c r="A45">
        <v>44</v>
      </c>
      <c r="B45">
        <v>0.4742355346679688</v>
      </c>
      <c r="C45">
        <v>0.3504461050033569</v>
      </c>
      <c r="D45">
        <v>0.1155808418989182</v>
      </c>
      <c r="E45">
        <v>0.06513927131891251</v>
      </c>
    </row>
    <row r="46" spans="1:5">
      <c r="A46">
        <v>45</v>
      </c>
      <c r="B46">
        <v>0.471430778503418</v>
      </c>
      <c r="C46">
        <v>0.3265509605407715</v>
      </c>
      <c r="D46">
        <v>0.1139064133167267</v>
      </c>
      <c r="E46">
        <v>0.0564136765897274</v>
      </c>
    </row>
    <row r="47" spans="1:5">
      <c r="A47">
        <v>46</v>
      </c>
      <c r="B47">
        <v>0.4650738537311554</v>
      </c>
      <c r="C47">
        <v>0.3356298208236694</v>
      </c>
      <c r="D47">
        <v>0.1110966131091118</v>
      </c>
      <c r="E47">
        <v>0.06001339480280876</v>
      </c>
    </row>
    <row r="48" spans="1:5">
      <c r="A48">
        <v>47</v>
      </c>
      <c r="B48">
        <v>0.474417120218277</v>
      </c>
      <c r="C48">
        <v>0.3218334317207336</v>
      </c>
      <c r="D48">
        <v>0.1157011687755585</v>
      </c>
      <c r="E48">
        <v>0.05544904246926308</v>
      </c>
    </row>
    <row r="49" spans="1:5">
      <c r="A49">
        <v>48</v>
      </c>
      <c r="B49">
        <v>0.4696260392665863</v>
      </c>
      <c r="C49">
        <v>0.3399915993213654</v>
      </c>
      <c r="D49">
        <v>0.1136929541826248</v>
      </c>
      <c r="E49">
        <v>0.06116319820284843</v>
      </c>
    </row>
    <row r="50" spans="1:5">
      <c r="A50">
        <v>49</v>
      </c>
      <c r="B50">
        <v>0.4744997024536133</v>
      </c>
      <c r="C50">
        <v>0.3531572818756104</v>
      </c>
      <c r="D50">
        <v>0.11540287733078</v>
      </c>
      <c r="E50">
        <v>0.06586842238903046</v>
      </c>
    </row>
    <row r="51" spans="1:5">
      <c r="A51">
        <v>50</v>
      </c>
      <c r="B51">
        <v>0.4773312509059906</v>
      </c>
      <c r="C51">
        <v>0.322484165430069</v>
      </c>
      <c r="D51">
        <v>0.1167346090078354</v>
      </c>
      <c r="E51">
        <v>0.05542431399226189</v>
      </c>
    </row>
    <row r="52" spans="1:5">
      <c r="A52">
        <v>51</v>
      </c>
      <c r="B52">
        <v>0.4680188298225403</v>
      </c>
      <c r="C52">
        <v>0.3203461468219757</v>
      </c>
      <c r="D52">
        <v>0.1127852648496628</v>
      </c>
      <c r="E52">
        <v>0.05421236529946327</v>
      </c>
    </row>
    <row r="53" spans="1:5">
      <c r="A53">
        <v>52</v>
      </c>
      <c r="B53">
        <v>0.4900722205638885</v>
      </c>
      <c r="C53">
        <v>0.3641233146190643</v>
      </c>
      <c r="D53">
        <v>0.1220710501074791</v>
      </c>
      <c r="E53">
        <v>0.06979223340749741</v>
      </c>
    </row>
    <row r="54" spans="1:5">
      <c r="A54">
        <v>53</v>
      </c>
      <c r="B54">
        <v>0.4823870658874512</v>
      </c>
      <c r="C54">
        <v>0.3535458743572235</v>
      </c>
      <c r="D54">
        <v>0.1192638278007507</v>
      </c>
      <c r="E54">
        <v>0.06582147628068924</v>
      </c>
    </row>
    <row r="55" spans="1:5">
      <c r="A55">
        <v>54</v>
      </c>
      <c r="B55">
        <v>0.4749523103237152</v>
      </c>
      <c r="C55">
        <v>0.3408093750476837</v>
      </c>
      <c r="D55">
        <v>0.1164128854870796</v>
      </c>
      <c r="E55">
        <v>0.06131907552480698</v>
      </c>
    </row>
    <row r="56" spans="1:5">
      <c r="A56">
        <v>55</v>
      </c>
      <c r="B56">
        <v>0.4766254723072052</v>
      </c>
      <c r="C56">
        <v>0.3395669758319855</v>
      </c>
      <c r="D56">
        <v>0.1164573282003403</v>
      </c>
      <c r="E56">
        <v>0.06052345782518387</v>
      </c>
    </row>
    <row r="57" spans="1:5">
      <c r="A57">
        <v>56</v>
      </c>
      <c r="B57">
        <v>0.4764778912067413</v>
      </c>
      <c r="C57">
        <v>0.3499408960342407</v>
      </c>
      <c r="D57">
        <v>0.1155128851532936</v>
      </c>
      <c r="E57">
        <v>0.0634225457906723</v>
      </c>
    </row>
    <row r="58" spans="1:5">
      <c r="A58">
        <v>57</v>
      </c>
      <c r="B58">
        <v>0.4766786098480225</v>
      </c>
      <c r="C58">
        <v>0.3446881473064423</v>
      </c>
      <c r="D58">
        <v>0.1148989945650101</v>
      </c>
      <c r="E58">
        <v>0.06102458760142326</v>
      </c>
    </row>
    <row r="59" spans="1:5">
      <c r="A59">
        <v>58</v>
      </c>
      <c r="B59">
        <v>0.4692176580429077</v>
      </c>
      <c r="C59">
        <v>0.3442663550376892</v>
      </c>
      <c r="D59">
        <v>0.1121289357542992</v>
      </c>
      <c r="E59">
        <v>0.06101945042610168</v>
      </c>
    </row>
    <row r="60" spans="1:5">
      <c r="A60">
        <v>59</v>
      </c>
      <c r="B60">
        <v>0.4741714000701904</v>
      </c>
      <c r="C60">
        <v>0.3163372576236725</v>
      </c>
      <c r="D60">
        <v>0.1133370026946068</v>
      </c>
      <c r="E60">
        <v>0.05112941935658455</v>
      </c>
    </row>
    <row r="61" spans="1:5">
      <c r="A61">
        <v>60</v>
      </c>
      <c r="B61">
        <v>0.4777276515960693</v>
      </c>
      <c r="C61">
        <v>0.339310348033905</v>
      </c>
      <c r="D61">
        <v>0.1165608167648315</v>
      </c>
      <c r="E61">
        <v>0.05992566421627998</v>
      </c>
    </row>
    <row r="62" spans="1:5">
      <c r="A62">
        <v>61</v>
      </c>
      <c r="B62">
        <v>0.4727437198162079</v>
      </c>
      <c r="C62">
        <v>0.3425096571445465</v>
      </c>
      <c r="D62">
        <v>0.1133161783218384</v>
      </c>
      <c r="E62">
        <v>0.06068912148475647</v>
      </c>
    </row>
    <row r="63" spans="1:5">
      <c r="A63">
        <v>62</v>
      </c>
      <c r="B63">
        <v>0.4642160832881927</v>
      </c>
      <c r="C63">
        <v>0.3225625157356262</v>
      </c>
      <c r="D63">
        <v>0.1102235168218613</v>
      </c>
      <c r="E63">
        <v>0.05422735214233398</v>
      </c>
    </row>
    <row r="64" spans="1:5">
      <c r="A64">
        <v>63</v>
      </c>
      <c r="B64">
        <v>0.4921108484268188</v>
      </c>
      <c r="C64">
        <v>0.3375941812992096</v>
      </c>
      <c r="D64">
        <v>0.1219636797904968</v>
      </c>
      <c r="E64">
        <v>0.05877681821584702</v>
      </c>
    </row>
    <row r="65" spans="1:5">
      <c r="A65">
        <v>64</v>
      </c>
      <c r="B65">
        <v>0.4750120341777802</v>
      </c>
      <c r="C65">
        <v>0.3341018855571747</v>
      </c>
      <c r="D65">
        <v>0.1143017187714577</v>
      </c>
      <c r="E65">
        <v>0.05757999420166016</v>
      </c>
    </row>
    <row r="66" spans="1:5">
      <c r="A66">
        <v>65</v>
      </c>
      <c r="B66">
        <v>0.4626836776733398</v>
      </c>
      <c r="C66">
        <v>0.3576105833053589</v>
      </c>
      <c r="D66">
        <v>0.110145591199398</v>
      </c>
      <c r="E66">
        <v>0.06757044047117233</v>
      </c>
    </row>
    <row r="67" spans="1:5">
      <c r="A67">
        <v>66</v>
      </c>
      <c r="B67">
        <v>0.4766295850276947</v>
      </c>
      <c r="C67">
        <v>0.3226498067378998</v>
      </c>
      <c r="D67">
        <v>0.1156908944249153</v>
      </c>
      <c r="E67">
        <v>0.05409659072756767</v>
      </c>
    </row>
    <row r="68" spans="1:5">
      <c r="A68">
        <v>67</v>
      </c>
      <c r="B68">
        <v>0.4857970476150513</v>
      </c>
      <c r="C68">
        <v>0.3425296247005463</v>
      </c>
      <c r="D68">
        <v>0.1208061277866364</v>
      </c>
      <c r="E68">
        <v>0.0611654557287693</v>
      </c>
    </row>
    <row r="69" spans="1:5">
      <c r="A69">
        <v>68</v>
      </c>
      <c r="B69">
        <v>0.4692655801773071</v>
      </c>
      <c r="C69">
        <v>0.31748366355896</v>
      </c>
      <c r="D69">
        <v>0.1112017631530762</v>
      </c>
      <c r="E69">
        <v>0.05158371850848198</v>
      </c>
    </row>
    <row r="70" spans="1:5">
      <c r="A70">
        <v>69</v>
      </c>
      <c r="B70">
        <v>0.4739988148212433</v>
      </c>
      <c r="C70">
        <v>0.3188721537590027</v>
      </c>
      <c r="D70">
        <v>0.1141135916113853</v>
      </c>
      <c r="E70">
        <v>0.05295060575008392</v>
      </c>
    </row>
    <row r="71" spans="1:5">
      <c r="A71">
        <v>70</v>
      </c>
      <c r="B71">
        <v>0.4875432550907135</v>
      </c>
      <c r="C71">
        <v>0.3364621698856354</v>
      </c>
      <c r="D71">
        <v>0.1208242326974869</v>
      </c>
      <c r="E71">
        <v>0.05892481282353401</v>
      </c>
    </row>
    <row r="72" spans="1:5">
      <c r="A72">
        <v>71</v>
      </c>
      <c r="B72">
        <v>0.4735485315322876</v>
      </c>
      <c r="C72">
        <v>0.3227122128009796</v>
      </c>
      <c r="D72">
        <v>0.1132048815488815</v>
      </c>
      <c r="E72">
        <v>0.05328311771154404</v>
      </c>
    </row>
    <row r="73" spans="1:5">
      <c r="A73">
        <v>72</v>
      </c>
      <c r="B73">
        <v>0.475995808839798</v>
      </c>
      <c r="C73">
        <v>0.3694196939468384</v>
      </c>
      <c r="D73">
        <v>0.1140040755271912</v>
      </c>
      <c r="E73">
        <v>0.06915214657783508</v>
      </c>
    </row>
    <row r="74" spans="1:5">
      <c r="A74">
        <v>73</v>
      </c>
      <c r="B74">
        <v>0.4716339409351349</v>
      </c>
      <c r="C74">
        <v>0.3223270177841187</v>
      </c>
      <c r="D74">
        <v>0.1120404824614525</v>
      </c>
      <c r="E74">
        <v>0.0529126301407814</v>
      </c>
    </row>
    <row r="75" spans="1:5">
      <c r="A75">
        <v>74</v>
      </c>
      <c r="B75">
        <v>0.4727602303028107</v>
      </c>
      <c r="C75">
        <v>0.3424649834632874</v>
      </c>
      <c r="D75">
        <v>0.1148524656891823</v>
      </c>
      <c r="E75">
        <v>0.0613616444170475</v>
      </c>
    </row>
    <row r="76" spans="1:5">
      <c r="A76">
        <v>75</v>
      </c>
      <c r="B76">
        <v>0.4702253341674805</v>
      </c>
      <c r="C76">
        <v>0.34540194272995</v>
      </c>
      <c r="D76">
        <v>0.1124770864844322</v>
      </c>
      <c r="E76">
        <v>0.0609549842774868</v>
      </c>
    </row>
    <row r="77" spans="1:5">
      <c r="A77">
        <v>76</v>
      </c>
      <c r="B77">
        <v>0.4743293523788452</v>
      </c>
      <c r="C77">
        <v>0.3571688234806061</v>
      </c>
      <c r="D77">
        <v>0.1128080636262894</v>
      </c>
      <c r="E77">
        <v>0.06482159346342087</v>
      </c>
    </row>
    <row r="78" spans="1:5">
      <c r="A78">
        <v>77</v>
      </c>
      <c r="B78">
        <v>0.4705752730369568</v>
      </c>
      <c r="C78">
        <v>0.3412066102027893</v>
      </c>
      <c r="D78">
        <v>0.112338550388813</v>
      </c>
      <c r="E78">
        <v>0.05939911678433418</v>
      </c>
    </row>
    <row r="79" spans="1:5">
      <c r="A79">
        <v>78</v>
      </c>
      <c r="B79">
        <v>0.4631093144416809</v>
      </c>
      <c r="C79">
        <v>0.3464171588420868</v>
      </c>
      <c r="D79">
        <v>0.1087454482913017</v>
      </c>
      <c r="E79">
        <v>0.06142163649201393</v>
      </c>
    </row>
    <row r="80" spans="1:5">
      <c r="A80">
        <v>79</v>
      </c>
      <c r="B80">
        <v>0.4734472930431366</v>
      </c>
      <c r="C80">
        <v>0.3248207867145538</v>
      </c>
      <c r="D80">
        <v>0.1132828071713448</v>
      </c>
      <c r="E80">
        <v>0.05397826805710793</v>
      </c>
    </row>
    <row r="81" spans="1:5">
      <c r="A81">
        <v>80</v>
      </c>
      <c r="B81">
        <v>0.475525826215744</v>
      </c>
      <c r="C81">
        <v>0.3423376381397247</v>
      </c>
      <c r="D81">
        <v>0.1145823895931244</v>
      </c>
      <c r="E81">
        <v>0.05985517799854279</v>
      </c>
    </row>
    <row r="82" spans="1:5">
      <c r="A82">
        <v>81</v>
      </c>
      <c r="B82">
        <v>0.4687120914459229</v>
      </c>
      <c r="C82">
        <v>0.348667323589325</v>
      </c>
      <c r="D82">
        <v>0.1100652366876602</v>
      </c>
      <c r="E82">
        <v>0.06141156703233719</v>
      </c>
    </row>
    <row r="83" spans="1:5">
      <c r="A83">
        <v>82</v>
      </c>
      <c r="B83">
        <v>0.4825466871261597</v>
      </c>
      <c r="C83">
        <v>0.3929032385349274</v>
      </c>
      <c r="D83">
        <v>0.1177350655198097</v>
      </c>
      <c r="E83">
        <v>0.08001112192869186</v>
      </c>
    </row>
    <row r="84" spans="1:5">
      <c r="A84">
        <v>83</v>
      </c>
      <c r="B84">
        <v>0.4691435396671295</v>
      </c>
      <c r="C84">
        <v>0.3461534082889557</v>
      </c>
      <c r="D84">
        <v>0.1144363731145859</v>
      </c>
      <c r="E84">
        <v>0.06368228048086166</v>
      </c>
    </row>
    <row r="85" spans="1:5">
      <c r="A85">
        <v>84</v>
      </c>
      <c r="B85">
        <v>0.4763269424438477</v>
      </c>
      <c r="C85">
        <v>0.3426775336265564</v>
      </c>
      <c r="D85">
        <v>0.1151187568902969</v>
      </c>
      <c r="E85">
        <v>0.06020739674568176</v>
      </c>
    </row>
    <row r="86" spans="1:5">
      <c r="A86">
        <v>85</v>
      </c>
      <c r="B86">
        <v>0.4715124368667603</v>
      </c>
      <c r="C86">
        <v>0.5106748938560486</v>
      </c>
      <c r="D86">
        <v>0.1122133582830429</v>
      </c>
      <c r="E86">
        <v>0.1322633624076843</v>
      </c>
    </row>
    <row r="87" spans="1:5">
      <c r="A87">
        <v>86</v>
      </c>
      <c r="B87">
        <v>0.4618582427501678</v>
      </c>
      <c r="C87">
        <v>0.343157172203064</v>
      </c>
      <c r="D87">
        <v>0.1102053597569466</v>
      </c>
      <c r="E87">
        <v>0.06119228526949883</v>
      </c>
    </row>
    <row r="88" spans="1:5">
      <c r="A88">
        <v>87</v>
      </c>
      <c r="B88">
        <v>0.4744740426540375</v>
      </c>
      <c r="C88">
        <v>0.3438647389411926</v>
      </c>
      <c r="D88">
        <v>0.1139823272824287</v>
      </c>
      <c r="E88">
        <v>0.05994314700365067</v>
      </c>
    </row>
    <row r="89" spans="1:5">
      <c r="A89">
        <v>88</v>
      </c>
      <c r="B89">
        <v>0.4711018204689026</v>
      </c>
      <c r="C89">
        <v>0.322225034236908</v>
      </c>
      <c r="D89">
        <v>0.111933521926403</v>
      </c>
      <c r="E89">
        <v>0.05272369086742401</v>
      </c>
    </row>
    <row r="90" spans="1:5">
      <c r="A90">
        <v>89</v>
      </c>
      <c r="B90">
        <v>0.4782659709453583</v>
      </c>
      <c r="C90">
        <v>0.3417258858680725</v>
      </c>
      <c r="D90">
        <v>0.1147171705961227</v>
      </c>
      <c r="E90">
        <v>0.05895082280039787</v>
      </c>
    </row>
    <row r="91" spans="1:5">
      <c r="A91">
        <v>90</v>
      </c>
      <c r="B91">
        <v>0.4675509929656982</v>
      </c>
      <c r="C91">
        <v>0.3312638700008392</v>
      </c>
      <c r="D91">
        <v>0.1090852022171021</v>
      </c>
      <c r="E91">
        <v>0.05518129467964172</v>
      </c>
    </row>
    <row r="92" spans="1:5">
      <c r="A92">
        <v>91</v>
      </c>
      <c r="B92">
        <v>0.4761607348918915</v>
      </c>
      <c r="C92">
        <v>0.3436763286590576</v>
      </c>
      <c r="D92">
        <v>0.1134412661194801</v>
      </c>
      <c r="E92">
        <v>0.05962824448943138</v>
      </c>
    </row>
    <row r="93" spans="1:5">
      <c r="A93">
        <v>92</v>
      </c>
      <c r="B93">
        <v>0.4738320410251617</v>
      </c>
      <c r="C93">
        <v>0.342881828546524</v>
      </c>
      <c r="D93">
        <v>0.1122603192925453</v>
      </c>
      <c r="E93">
        <v>0.05924200639128685</v>
      </c>
    </row>
    <row r="94" spans="1:5">
      <c r="A94">
        <v>93</v>
      </c>
      <c r="B94">
        <v>0.4732104539871216</v>
      </c>
      <c r="C94">
        <v>0.3441776037216187</v>
      </c>
      <c r="D94">
        <v>0.1119650155305862</v>
      </c>
      <c r="E94">
        <v>0.05968373641371727</v>
      </c>
    </row>
    <row r="95" spans="1:5">
      <c r="A95">
        <v>94</v>
      </c>
      <c r="B95">
        <v>0.4694761633872986</v>
      </c>
      <c r="C95">
        <v>0.364523708820343</v>
      </c>
      <c r="D95">
        <v>0.1110558733344078</v>
      </c>
      <c r="E95">
        <v>0.06686338782310486</v>
      </c>
    </row>
    <row r="96" spans="1:5">
      <c r="A96">
        <v>95</v>
      </c>
      <c r="B96">
        <v>0.4723798632621765</v>
      </c>
      <c r="C96">
        <v>0.3940705955028534</v>
      </c>
      <c r="D96">
        <v>0.1116081923246384</v>
      </c>
      <c r="E96">
        <v>0.07809644937515259</v>
      </c>
    </row>
    <row r="97" spans="1:5">
      <c r="A97">
        <v>96</v>
      </c>
      <c r="B97">
        <v>0.4705361723899841</v>
      </c>
      <c r="C97">
        <v>0.3438439965248108</v>
      </c>
      <c r="D97">
        <v>0.1118025109171867</v>
      </c>
      <c r="E97">
        <v>0.060077965259552</v>
      </c>
    </row>
    <row r="98" spans="1:5">
      <c r="A98">
        <v>97</v>
      </c>
      <c r="B98">
        <v>0.4727186262607574</v>
      </c>
      <c r="C98">
        <v>0.3454562127590179</v>
      </c>
      <c r="D98">
        <v>0.1116542592644691</v>
      </c>
      <c r="E98">
        <v>0.06010101363062859</v>
      </c>
    </row>
    <row r="99" spans="1:5">
      <c r="A99">
        <v>98</v>
      </c>
      <c r="B99">
        <v>0.4746173024177551</v>
      </c>
      <c r="C99">
        <v>0.3421353995800018</v>
      </c>
      <c r="D99">
        <v>0.1122352853417397</v>
      </c>
      <c r="E99">
        <v>0.05873854458332062</v>
      </c>
    </row>
    <row r="100" spans="1:5">
      <c r="A100">
        <v>99</v>
      </c>
      <c r="B100">
        <v>0.4750400185585022</v>
      </c>
      <c r="C100">
        <v>0.3418460190296173</v>
      </c>
      <c r="D100">
        <v>0.1122660338878632</v>
      </c>
      <c r="E100">
        <v>0.0585588738322258</v>
      </c>
    </row>
    <row r="101" spans="1:5">
      <c r="A101">
        <v>100</v>
      </c>
      <c r="B101">
        <v>0.4743711948394775</v>
      </c>
      <c r="C101">
        <v>0.3413869440555573</v>
      </c>
      <c r="D101">
        <v>0.1118860244750977</v>
      </c>
      <c r="E101">
        <v>0.058384969830513</v>
      </c>
    </row>
    <row r="102" spans="1:5">
      <c r="A102">
        <v>101</v>
      </c>
      <c r="B102">
        <v>0.47220179438591</v>
      </c>
      <c r="C102">
        <v>0.3415971100330353</v>
      </c>
      <c r="D102">
        <v>0.1128638684749603</v>
      </c>
      <c r="E102">
        <v>0.05971938744187355</v>
      </c>
    </row>
    <row r="103" spans="1:5">
      <c r="A103">
        <v>102</v>
      </c>
      <c r="B103">
        <v>0.4751619696617126</v>
      </c>
      <c r="C103">
        <v>0.3412643671035767</v>
      </c>
      <c r="D103">
        <v>0.1128061860799789</v>
      </c>
      <c r="E103">
        <v>0.05849866941571236</v>
      </c>
    </row>
    <row r="104" spans="1:5">
      <c r="A104">
        <v>103</v>
      </c>
      <c r="B104">
        <v>0.4746136963367462</v>
      </c>
      <c r="C104">
        <v>0.3269950151443481</v>
      </c>
      <c r="D104">
        <v>0.1122450456023216</v>
      </c>
      <c r="E104">
        <v>0.05369485542178154</v>
      </c>
    </row>
    <row r="105" spans="1:5">
      <c r="A105">
        <v>104</v>
      </c>
      <c r="B105">
        <v>0.4760236740112305</v>
      </c>
      <c r="C105">
        <v>0.3400572240352631</v>
      </c>
      <c r="D105">
        <v>0.1127347722649574</v>
      </c>
      <c r="E105">
        <v>0.05807759985327721</v>
      </c>
    </row>
    <row r="106" spans="1:5">
      <c r="A106">
        <v>105</v>
      </c>
      <c r="B106">
        <v>0.474477231502533</v>
      </c>
      <c r="C106">
        <v>0.3317250907421112</v>
      </c>
      <c r="D106">
        <v>0.1119832992553711</v>
      </c>
      <c r="E106">
        <v>0.05517696961760521</v>
      </c>
    </row>
    <row r="107" spans="1:5">
      <c r="A107">
        <v>106</v>
      </c>
      <c r="B107">
        <v>0.4731643497943878</v>
      </c>
      <c r="C107">
        <v>0.341009646654129</v>
      </c>
      <c r="D107">
        <v>0.1121726557612419</v>
      </c>
      <c r="E107">
        <v>0.05867977440357208</v>
      </c>
    </row>
    <row r="108" spans="1:5">
      <c r="A108">
        <v>107</v>
      </c>
      <c r="B108">
        <v>0.4740996360778809</v>
      </c>
      <c r="C108">
        <v>0.3406730890274048</v>
      </c>
      <c r="D108">
        <v>0.1119917929172516</v>
      </c>
      <c r="E108">
        <v>0.05821137502789497</v>
      </c>
    </row>
    <row r="109" spans="1:5">
      <c r="A109">
        <v>108</v>
      </c>
      <c r="B109">
        <v>0.4740945398807526</v>
      </c>
      <c r="C109">
        <v>0.3406693637371063</v>
      </c>
      <c r="D109">
        <v>0.1120977997779846</v>
      </c>
      <c r="E109">
        <v>0.05816721543669701</v>
      </c>
    </row>
    <row r="110" spans="1:5">
      <c r="A110">
        <v>109</v>
      </c>
      <c r="B110">
        <v>0.4739860594272614</v>
      </c>
      <c r="C110">
        <v>0.340559333562851</v>
      </c>
      <c r="D110">
        <v>0.1116816624999046</v>
      </c>
      <c r="E110">
        <v>0.05807521939277649</v>
      </c>
    </row>
    <row r="111" spans="1:5">
      <c r="A111">
        <v>110</v>
      </c>
      <c r="B111">
        <v>0.4740359485149384</v>
      </c>
      <c r="C111">
        <v>0.3405649363994598</v>
      </c>
      <c r="D111">
        <v>0.1117666512727737</v>
      </c>
      <c r="E111">
        <v>0.0580623485147953</v>
      </c>
    </row>
    <row r="112" spans="1:5">
      <c r="A112">
        <v>111</v>
      </c>
      <c r="B112">
        <v>0.4738034904003143</v>
      </c>
      <c r="C112">
        <v>0.3401865661144257</v>
      </c>
      <c r="D112">
        <v>0.111577957868576</v>
      </c>
      <c r="E112">
        <v>0.05794540047645569</v>
      </c>
    </row>
    <row r="113" spans="1:5">
      <c r="A113">
        <v>112</v>
      </c>
      <c r="B113">
        <v>0.4740450382232666</v>
      </c>
      <c r="C113">
        <v>0.3404973149299622</v>
      </c>
      <c r="D113">
        <v>0.1119130849838257</v>
      </c>
      <c r="E113">
        <v>0.05805813893675804</v>
      </c>
    </row>
    <row r="114" spans="1:5">
      <c r="A114">
        <v>113</v>
      </c>
      <c r="B114">
        <v>0.473702609539032</v>
      </c>
      <c r="C114">
        <v>0.3403079807758331</v>
      </c>
      <c r="D114">
        <v>0.1115120574831963</v>
      </c>
      <c r="E114">
        <v>0.05797364935278893</v>
      </c>
    </row>
    <row r="115" spans="1:5">
      <c r="A115">
        <v>114</v>
      </c>
      <c r="B115">
        <v>0.4712943732738495</v>
      </c>
      <c r="C115">
        <v>0.3409897089004517</v>
      </c>
      <c r="D115">
        <v>0.1109839156270027</v>
      </c>
      <c r="E115">
        <v>0.05826255306601524</v>
      </c>
    </row>
    <row r="116" spans="1:5">
      <c r="A116">
        <v>115</v>
      </c>
      <c r="B116">
        <v>0.4740599691867828</v>
      </c>
      <c r="C116">
        <v>0.3409976363182068</v>
      </c>
      <c r="D116">
        <v>0.1116883158683777</v>
      </c>
      <c r="E116">
        <v>0.05820029601454735</v>
      </c>
    </row>
    <row r="117" spans="1:5">
      <c r="A117">
        <v>116</v>
      </c>
      <c r="B117">
        <v>0.4738539159297943</v>
      </c>
      <c r="C117">
        <v>0.3406956195831299</v>
      </c>
      <c r="D117">
        <v>0.1115683987736702</v>
      </c>
      <c r="E117">
        <v>0.05809634178876877</v>
      </c>
    </row>
    <row r="118" spans="1:5">
      <c r="A118">
        <v>117</v>
      </c>
      <c r="B118">
        <v>0.4738783240318298</v>
      </c>
      <c r="C118">
        <v>0.3402784168720245</v>
      </c>
      <c r="D118">
        <v>0.1115715429186821</v>
      </c>
      <c r="E118">
        <v>0.05794718861579895</v>
      </c>
    </row>
    <row r="119" spans="1:5">
      <c r="A119">
        <v>118</v>
      </c>
      <c r="B119">
        <v>0.4738844633102417</v>
      </c>
      <c r="C119">
        <v>0.3409371674060822</v>
      </c>
      <c r="D119">
        <v>0.1118361502885818</v>
      </c>
      <c r="E119">
        <v>0.05826796218752861</v>
      </c>
    </row>
    <row r="120" spans="1:5">
      <c r="A120">
        <v>119</v>
      </c>
      <c r="B120">
        <v>0.4736190140247345</v>
      </c>
      <c r="C120">
        <v>0.3408737480640411</v>
      </c>
      <c r="D120">
        <v>0.111457496881485</v>
      </c>
      <c r="E120">
        <v>0.05815403908491135</v>
      </c>
    </row>
    <row r="121" spans="1:5">
      <c r="A121">
        <v>120</v>
      </c>
      <c r="B121">
        <v>0.4737313091754913</v>
      </c>
      <c r="C121">
        <v>0.3404721319675446</v>
      </c>
      <c r="D121">
        <v>0.1114929169416428</v>
      </c>
      <c r="E121">
        <v>0.0580071248114109</v>
      </c>
    </row>
    <row r="122" spans="1:5">
      <c r="A122">
        <v>121</v>
      </c>
      <c r="B122">
        <v>0.4685866832733154</v>
      </c>
      <c r="C122">
        <v>0.3422342240810394</v>
      </c>
      <c r="D122">
        <v>0.1097585782408714</v>
      </c>
      <c r="E122">
        <v>0.05879833176732063</v>
      </c>
    </row>
    <row r="123" spans="1:5">
      <c r="A123">
        <v>122</v>
      </c>
      <c r="B123">
        <v>0.4740749001502991</v>
      </c>
      <c r="C123">
        <v>0.3415717780590057</v>
      </c>
      <c r="D123">
        <v>0.1117200925946236</v>
      </c>
      <c r="E123">
        <v>0.05838699638843536</v>
      </c>
    </row>
    <row r="124" spans="1:5">
      <c r="A124">
        <v>123</v>
      </c>
      <c r="B124">
        <v>0.4738864302635193</v>
      </c>
      <c r="C124">
        <v>0.3464582562446594</v>
      </c>
      <c r="D124">
        <v>0.1116543039679527</v>
      </c>
      <c r="E124">
        <v>0.06087136268615723</v>
      </c>
    </row>
    <row r="125" spans="1:5">
      <c r="A125">
        <v>124</v>
      </c>
      <c r="B125">
        <v>0.4698805510997772</v>
      </c>
      <c r="C125">
        <v>0.3425115346908569</v>
      </c>
      <c r="D125">
        <v>0.1111205518245697</v>
      </c>
      <c r="E125">
        <v>0.0589090995490551</v>
      </c>
    </row>
    <row r="126" spans="1:5">
      <c r="A126">
        <v>125</v>
      </c>
      <c r="B126">
        <v>0.4683641195297241</v>
      </c>
      <c r="C126">
        <v>0.3438891470432281</v>
      </c>
      <c r="D126">
        <v>0.1097081750631332</v>
      </c>
      <c r="E126">
        <v>0.05929387733340263</v>
      </c>
    </row>
    <row r="127" spans="1:5">
      <c r="A127">
        <v>126</v>
      </c>
      <c r="B127">
        <v>0.4735390245914459</v>
      </c>
      <c r="C127">
        <v>0.3432159721851349</v>
      </c>
      <c r="D127">
        <v>0.1123480275273323</v>
      </c>
      <c r="E127">
        <v>0.05903160199522972</v>
      </c>
    </row>
    <row r="128" spans="1:5">
      <c r="A128">
        <v>127</v>
      </c>
      <c r="B128">
        <v>0.4743466079235077</v>
      </c>
      <c r="C128">
        <v>0.3432441055774689</v>
      </c>
      <c r="D128">
        <v>0.1118437796831131</v>
      </c>
      <c r="E128">
        <v>0.05897338688373566</v>
      </c>
    </row>
    <row r="129" spans="1:5">
      <c r="A129">
        <v>128</v>
      </c>
      <c r="B129">
        <v>0.4740345478057861</v>
      </c>
      <c r="C129">
        <v>0.3417514860630035</v>
      </c>
      <c r="D129">
        <v>0.111677348613739</v>
      </c>
      <c r="E129">
        <v>0.058450847864151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