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<sst xmlns="http://schemas.openxmlformats.org/spreadsheetml/2006/main" count="16" uniqueCount="14">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</sst>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8.529706001281738</c:v>
                </c:pt>
                <c:pt idx="1">
                  <c:v>20.88403129577637</c:v>
                </c:pt>
                <c:pt idx="2">
                  <c:v>17.32568168640137</c:v>
                </c:pt>
                <c:pt idx="3">
                  <c:v>13.73588180541992</c:v>
                </c:pt>
                <c:pt idx="4">
                  <c:v>14.43752288818359</c:v>
                </c:pt>
                <c:pt idx="5">
                  <c:v>11.58002090454102</c:v>
                </c:pt>
                <c:pt idx="6">
                  <c:v>6.387506008148193</c:v>
                </c:pt>
                <c:pt idx="7">
                  <c:v>15.58820724487305</c:v>
                </c:pt>
                <c:pt idx="8">
                  <c:v>-4.164231777191162</c:v>
                </c:pt>
                <c:pt idx="9">
                  <c:v>19.58489418029785</c:v>
                </c:pt>
                <c:pt idx="10">
                  <c:v>17.44777297973633</c:v>
                </c:pt>
                <c:pt idx="11">
                  <c:v>17.16812515258789</c:v>
                </c:pt>
                <c:pt idx="12">
                  <c:v>14.42138767242432</c:v>
                </c:pt>
                <c:pt idx="13">
                  <c:v>9.882814407348633</c:v>
                </c:pt>
                <c:pt idx="14">
                  <c:v>21.38053512573242</c:v>
                </c:pt>
                <c:pt idx="15">
                  <c:v>22.22924613952637</c:v>
                </c:pt>
                <c:pt idx="16">
                  <c:v>22.38345527648926</c:v>
                </c:pt>
                <c:pt idx="17">
                  <c:v>24.50908088684082</c:v>
                </c:pt>
                <c:pt idx="18">
                  <c:v>18.7101879119873</c:v>
                </c:pt>
                <c:pt idx="19">
                  <c:v>9.377551078796387</c:v>
                </c:pt>
                <c:pt idx="20">
                  <c:v>16.72982788085938</c:v>
                </c:pt>
                <c:pt idx="21">
                  <c:v>15.07873439788818</c:v>
                </c:pt>
                <c:pt idx="22">
                  <c:v>21.6494312286377</c:v>
                </c:pt>
                <c:pt idx="23">
                  <c:v>12.23908042907715</c:v>
                </c:pt>
                <c:pt idx="24">
                  <c:v>17.2102165222168</c:v>
                </c:pt>
                <c:pt idx="25">
                  <c:v>20.98689079284668</c:v>
                </c:pt>
                <c:pt idx="26">
                  <c:v>11.30800342559814</c:v>
                </c:pt>
                <c:pt idx="27">
                  <c:v>27.59998893737793</c:v>
                </c:pt>
                <c:pt idx="28">
                  <c:v>13.07818031311035</c:v>
                </c:pt>
                <c:pt idx="29">
                  <c:v>10.61032867431641</c:v>
                </c:pt>
                <c:pt idx="30">
                  <c:v>36.75702667236328</c:v>
                </c:pt>
                <c:pt idx="31">
                  <c:v>16.9777774810791</c:v>
                </c:pt>
                <c:pt idx="32">
                  <c:v>14.70953273773193</c:v>
                </c:pt>
                <c:pt idx="33">
                  <c:v>13.79504871368408</c:v>
                </c:pt>
                <c:pt idx="34">
                  <c:v>19.77228355407715</c:v>
                </c:pt>
                <c:pt idx="35">
                  <c:v>6.841159343719482</c:v>
                </c:pt>
                <c:pt idx="36">
                  <c:v>11.44256591796875</c:v>
                </c:pt>
                <c:pt idx="37">
                  <c:v>17.45776176452637</c:v>
                </c:pt>
                <c:pt idx="38">
                  <c:v>17.54116821289062</c:v>
                </c:pt>
                <c:pt idx="39">
                  <c:v>15.78808689117432</c:v>
                </c:pt>
                <c:pt idx="40">
                  <c:v>18.30081748962402</c:v>
                </c:pt>
                <c:pt idx="41">
                  <c:v>19.36305809020996</c:v>
                </c:pt>
                <c:pt idx="42">
                  <c:v>13.66678619384766</c:v>
                </c:pt>
                <c:pt idx="43">
                  <c:v>26.43243598937988</c:v>
                </c:pt>
                <c:pt idx="44">
                  <c:v>20.42996406555176</c:v>
                </c:pt>
                <c:pt idx="45">
                  <c:v>18.5972900390625</c:v>
                </c:pt>
                <c:pt idx="46">
                  <c:v>18.99596214294434</c:v>
                </c:pt>
                <c:pt idx="47">
                  <c:v>22.62551307678223</c:v>
                </c:pt>
                <c:pt idx="48">
                  <c:v>17.58911514282227</c:v>
                </c:pt>
                <c:pt idx="49">
                  <c:v>19.54241371154785</c:v>
                </c:pt>
                <c:pt idx="50">
                  <c:v>20.86797332763672</c:v>
                </c:pt>
                <c:pt idx="51">
                  <c:v>20.61056900024414</c:v>
                </c:pt>
                <c:pt idx="52">
                  <c:v>20.38271522521973</c:v>
                </c:pt>
                <c:pt idx="53">
                  <c:v>17.11271286010742</c:v>
                </c:pt>
                <c:pt idx="54">
                  <c:v>12.13664245605469</c:v>
                </c:pt>
                <c:pt idx="55">
                  <c:v>7.349350452423096</c:v>
                </c:pt>
                <c:pt idx="56">
                  <c:v>10.92105865478516</c:v>
                </c:pt>
                <c:pt idx="57">
                  <c:v>16.13631057739258</c:v>
                </c:pt>
                <c:pt idx="58">
                  <c:v>22.01848220825195</c:v>
                </c:pt>
                <c:pt idx="59">
                  <c:v>20.91998100280762</c:v>
                </c:pt>
                <c:pt idx="60">
                  <c:v>17.3851203918457</c:v>
                </c:pt>
                <c:pt idx="61">
                  <c:v>13.89063262939453</c:v>
                </c:pt>
                <c:pt idx="62">
                  <c:v>16.44141006469727</c:v>
                </c:pt>
                <c:pt idx="63">
                  <c:v>26.76988983154297</c:v>
                </c:pt>
                <c:pt idx="64">
                  <c:v>-9.566507339477539</c:v>
                </c:pt>
                <c:pt idx="65">
                  <c:v>15.29687404632568</c:v>
                </c:pt>
                <c:pt idx="66">
                  <c:v>15.60138893127441</c:v>
                </c:pt>
                <c:pt idx="67">
                  <c:v>17.9124870300293</c:v>
                </c:pt>
                <c:pt idx="68">
                  <c:v>5.163938522338867</c:v>
                </c:pt>
                <c:pt idx="69">
                  <c:v>41.85983276367188</c:v>
                </c:pt>
                <c:pt idx="70">
                  <c:v>16.52915573120117</c:v>
                </c:pt>
                <c:pt idx="71">
                  <c:v>15.94616794586182</c:v>
                </c:pt>
                <c:pt idx="72">
                  <c:v>22.23454093933105</c:v>
                </c:pt>
                <c:pt idx="73">
                  <c:v>15.89071846008301</c:v>
                </c:pt>
                <c:pt idx="74">
                  <c:v>16.92580986022949</c:v>
                </c:pt>
                <c:pt idx="75">
                  <c:v>8.233569145202637</c:v>
                </c:pt>
                <c:pt idx="76">
                  <c:v>11.65770244598389</c:v>
                </c:pt>
                <c:pt idx="77">
                  <c:v>15.74962139129639</c:v>
                </c:pt>
                <c:pt idx="78">
                  <c:v>20.5982608795166</c:v>
                </c:pt>
                <c:pt idx="79">
                  <c:v>12.39286708831787</c:v>
                </c:pt>
                <c:pt idx="80">
                  <c:v>19.11306953430176</c:v>
                </c:pt>
                <c:pt idx="81">
                  <c:v>13.70168781280518</c:v>
                </c:pt>
                <c:pt idx="82">
                  <c:v>15.20432949066162</c:v>
                </c:pt>
                <c:pt idx="83">
                  <c:v>19.18939399719238</c:v>
                </c:pt>
                <c:pt idx="84">
                  <c:v>13.20040416717529</c:v>
                </c:pt>
                <c:pt idx="85">
                  <c:v>17.93755531311035</c:v>
                </c:pt>
                <c:pt idx="86">
                  <c:v>14.4899320602417</c:v>
                </c:pt>
                <c:pt idx="87">
                  <c:v>25.33009719848633</c:v>
                </c:pt>
                <c:pt idx="88">
                  <c:v>17.59550666809082</c:v>
                </c:pt>
                <c:pt idx="89">
                  <c:v>24.68091773986816</c:v>
                </c:pt>
                <c:pt idx="90">
                  <c:v>19.5289306640625</c:v>
                </c:pt>
                <c:pt idx="91">
                  <c:v>13.58687973022461</c:v>
                </c:pt>
                <c:pt idx="92">
                  <c:v>11.74251270294189</c:v>
                </c:pt>
                <c:pt idx="93">
                  <c:v>40.31586837768555</c:v>
                </c:pt>
                <c:pt idx="94">
                  <c:v>18.02865409851074</c:v>
                </c:pt>
                <c:pt idx="95">
                  <c:v>18.12991333007812</c:v>
                </c:pt>
                <c:pt idx="96">
                  <c:v>10.67079925537109</c:v>
                </c:pt>
                <c:pt idx="97">
                  <c:v>14.2558126449585</c:v>
                </c:pt>
                <c:pt idx="98">
                  <c:v>19.83619117736816</c:v>
                </c:pt>
                <c:pt idx="99">
                  <c:v>17.4837532043457</c:v>
                </c:pt>
                <c:pt idx="100">
                  <c:v>11.33308124542236</c:v>
                </c:pt>
                <c:pt idx="101">
                  <c:v>28.37004089355469</c:v>
                </c:pt>
                <c:pt idx="102">
                  <c:v>17.80478668212891</c:v>
                </c:pt>
                <c:pt idx="103">
                  <c:v>14.00053691864014</c:v>
                </c:pt>
                <c:pt idx="104">
                  <c:v>23.53811454772949</c:v>
                </c:pt>
                <c:pt idx="105">
                  <c:v>17.16936874389648</c:v>
                </c:pt>
                <c:pt idx="106">
                  <c:v>16.76993370056152</c:v>
                </c:pt>
                <c:pt idx="107">
                  <c:v>19.5664005279541</c:v>
                </c:pt>
                <c:pt idx="108">
                  <c:v>16.93806457519531</c:v>
                </c:pt>
                <c:pt idx="109">
                  <c:v>9.799077987670898</c:v>
                </c:pt>
                <c:pt idx="110">
                  <c:v>9.862941741943359</c:v>
                </c:pt>
                <c:pt idx="111">
                  <c:v>20.75717544555664</c:v>
                </c:pt>
                <c:pt idx="112">
                  <c:v>10.6292839050293</c:v>
                </c:pt>
                <c:pt idx="113">
                  <c:v>19.6735782623291</c:v>
                </c:pt>
                <c:pt idx="114">
                  <c:v>5.97740650177002</c:v>
                </c:pt>
                <c:pt idx="115">
                  <c:v>15.67865753173828</c:v>
                </c:pt>
                <c:pt idx="116">
                  <c:v>30.42327117919922</c:v>
                </c:pt>
                <c:pt idx="117">
                  <c:v>16.47334480285645</c:v>
                </c:pt>
                <c:pt idx="118">
                  <c:v>15.57795524597168</c:v>
                </c:pt>
                <c:pt idx="119">
                  <c:v>19.85471343994141</c:v>
                </c:pt>
                <c:pt idx="120">
                  <c:v>21.83540153503418</c:v>
                </c:pt>
                <c:pt idx="121">
                  <c:v>18.33476066589355</c:v>
                </c:pt>
                <c:pt idx="122">
                  <c:v>13.08422470092773</c:v>
                </c:pt>
                <c:pt idx="123">
                  <c:v>16.01478576660156</c:v>
                </c:pt>
                <c:pt idx="124">
                  <c:v>25.74359321594238</c:v>
                </c:pt>
                <c:pt idx="125">
                  <c:v>12.12776184082031</c:v>
                </c:pt>
                <c:pt idx="126">
                  <c:v>21.05711936950684</c:v>
                </c:pt>
                <c:pt idx="127">
                  <c:v>19.86017036437988</c:v>
                </c:pt>
                <c:pt idx="128">
                  <c:v>14.7162446975708</c:v>
                </c:pt>
                <c:pt idx="129">
                  <c:v>14.51075458526611</c:v>
                </c:pt>
                <c:pt idx="130">
                  <c:v>26.44372749328613</c:v>
                </c:pt>
                <c:pt idx="131">
                  <c:v>13.25125503540039</c:v>
                </c:pt>
                <c:pt idx="132">
                  <c:v>17.03844451904297</c:v>
                </c:pt>
                <c:pt idx="133">
                  <c:v>19.00290298461914</c:v>
                </c:pt>
                <c:pt idx="134">
                  <c:v>17.36597633361816</c:v>
                </c:pt>
                <c:pt idx="135">
                  <c:v>15.7711353302002</c:v>
                </c:pt>
                <c:pt idx="136">
                  <c:v>7.766153335571289</c:v>
                </c:pt>
                <c:pt idx="137">
                  <c:v>21.32013702392578</c:v>
                </c:pt>
                <c:pt idx="138">
                  <c:v>29.6540355682373</c:v>
                </c:pt>
                <c:pt idx="139">
                  <c:v>15.59634113311768</c:v>
                </c:pt>
                <c:pt idx="140">
                  <c:v>14.89828777313232</c:v>
                </c:pt>
                <c:pt idx="141">
                  <c:v>15.55906772613525</c:v>
                </c:pt>
                <c:pt idx="142">
                  <c:v>18.60415840148926</c:v>
                </c:pt>
                <c:pt idx="143">
                  <c:v>15.62904357910156</c:v>
                </c:pt>
                <c:pt idx="144">
                  <c:v>9.285064697265625</c:v>
                </c:pt>
                <c:pt idx="145">
                  <c:v>15.19966697692871</c:v>
                </c:pt>
                <c:pt idx="146">
                  <c:v>16.68288421630859</c:v>
                </c:pt>
                <c:pt idx="147">
                  <c:v>13.88708400726318</c:v>
                </c:pt>
                <c:pt idx="148">
                  <c:v>16.3469352722168</c:v>
                </c:pt>
                <c:pt idx="149">
                  <c:v>12.00938987731934</c:v>
                </c:pt>
                <c:pt idx="150">
                  <c:v>20.19864463806152</c:v>
                </c:pt>
                <c:pt idx="151">
                  <c:v>6.635364055633545</c:v>
                </c:pt>
                <c:pt idx="152">
                  <c:v>11.33512496948242</c:v>
                </c:pt>
                <c:pt idx="153">
                  <c:v>14.60292530059814</c:v>
                </c:pt>
                <c:pt idx="154">
                  <c:v>13.8651180267334</c:v>
                </c:pt>
                <c:pt idx="155">
                  <c:v>18.95161437988281</c:v>
                </c:pt>
                <c:pt idx="156">
                  <c:v>14.76102256774902</c:v>
                </c:pt>
                <c:pt idx="157">
                  <c:v>18.32507133483887</c:v>
                </c:pt>
                <c:pt idx="158">
                  <c:v>12.54152297973633</c:v>
                </c:pt>
                <c:pt idx="159">
                  <c:v>15.89561080932617</c:v>
                </c:pt>
                <c:pt idx="160">
                  <c:v>6.666497230529785</c:v>
                </c:pt>
                <c:pt idx="161">
                  <c:v>12.7989387512207</c:v>
                </c:pt>
                <c:pt idx="162">
                  <c:v>16.25627517700195</c:v>
                </c:pt>
                <c:pt idx="163">
                  <c:v>11.67160987854004</c:v>
                </c:pt>
                <c:pt idx="164">
                  <c:v>14.41573333740234</c:v>
                </c:pt>
                <c:pt idx="165">
                  <c:v>25.4771556854248</c:v>
                </c:pt>
                <c:pt idx="166">
                  <c:v>15.86634922027588</c:v>
                </c:pt>
                <c:pt idx="167">
                  <c:v>10.98909759521484</c:v>
                </c:pt>
                <c:pt idx="168">
                  <c:v>13.51921844482422</c:v>
                </c:pt>
                <c:pt idx="169">
                  <c:v>22.50122261047363</c:v>
                </c:pt>
                <c:pt idx="170">
                  <c:v>18.55191802978516</c:v>
                </c:pt>
                <c:pt idx="171">
                  <c:v>21.19462585449219</c:v>
                </c:pt>
                <c:pt idx="172">
                  <c:v>19.87258338928223</c:v>
                </c:pt>
                <c:pt idx="173">
                  <c:v>10.20706081390381</c:v>
                </c:pt>
                <c:pt idx="174">
                  <c:v>20.18027305603027</c:v>
                </c:pt>
                <c:pt idx="175">
                  <c:v>15.50117683410645</c:v>
                </c:pt>
                <c:pt idx="176">
                  <c:v>17.541748046875</c:v>
                </c:pt>
                <c:pt idx="177">
                  <c:v>27.00674247741699</c:v>
                </c:pt>
                <c:pt idx="178">
                  <c:v>12.19706439971924</c:v>
                </c:pt>
                <c:pt idx="179">
                  <c:v>14.46025848388672</c:v>
                </c:pt>
                <c:pt idx="180">
                  <c:v>24.79358673095703</c:v>
                </c:pt>
                <c:pt idx="181">
                  <c:v>24.1435375213623</c:v>
                </c:pt>
                <c:pt idx="182">
                  <c:v>14.09092807769775</c:v>
                </c:pt>
                <c:pt idx="183">
                  <c:v>13.52716636657715</c:v>
                </c:pt>
                <c:pt idx="184">
                  <c:v>18.26633262634277</c:v>
                </c:pt>
                <c:pt idx="185">
                  <c:v>8.419476509094238</c:v>
                </c:pt>
                <c:pt idx="186">
                  <c:v>16.39673614501953</c:v>
                </c:pt>
                <c:pt idx="187">
                  <c:v>10.02798748016357</c:v>
                </c:pt>
                <c:pt idx="188">
                  <c:v>15.35197734832764</c:v>
                </c:pt>
                <c:pt idx="189">
                  <c:v>12.87768840789795</c:v>
                </c:pt>
                <c:pt idx="190">
                  <c:v>16.2463321685791</c:v>
                </c:pt>
                <c:pt idx="191">
                  <c:v>13.33985042572021</c:v>
                </c:pt>
                <c:pt idx="192">
                  <c:v>13.89461994171143</c:v>
                </c:pt>
                <c:pt idx="193">
                  <c:v>9.198565483093262</c:v>
                </c:pt>
                <c:pt idx="194">
                  <c:v>10.32333374023438</c:v>
                </c:pt>
                <c:pt idx="195">
                  <c:v>14.83521842956543</c:v>
                </c:pt>
                <c:pt idx="196">
                  <c:v>11.50414562225342</c:v>
                </c:pt>
                <c:pt idx="197">
                  <c:v>19.34865951538086</c:v>
                </c:pt>
                <c:pt idx="198">
                  <c:v>15.86605453491211</c:v>
                </c:pt>
                <c:pt idx="199">
                  <c:v>21.39885139465332</c:v>
                </c:pt>
                <c:pt idx="200">
                  <c:v>10.42260551452637</c:v>
                </c:pt>
                <c:pt idx="201">
                  <c:v>15.36392498016357</c:v>
                </c:pt>
                <c:pt idx="202">
                  <c:v>14.47786235809326</c:v>
                </c:pt>
                <c:pt idx="203">
                  <c:v>16.35315704345703</c:v>
                </c:pt>
                <c:pt idx="204">
                  <c:v>11.56988906860352</c:v>
                </c:pt>
                <c:pt idx="205">
                  <c:v>6.559096813201904</c:v>
                </c:pt>
                <c:pt idx="206">
                  <c:v>22.40161514282227</c:v>
                </c:pt>
                <c:pt idx="207">
                  <c:v>14.28361415863037</c:v>
                </c:pt>
                <c:pt idx="208">
                  <c:v>16.59014892578125</c:v>
                </c:pt>
                <c:pt idx="209">
                  <c:v>14.27840614318848</c:v>
                </c:pt>
                <c:pt idx="210">
                  <c:v>14.1426830291748</c:v>
                </c:pt>
                <c:pt idx="211">
                  <c:v>16.06036186218262</c:v>
                </c:pt>
                <c:pt idx="212">
                  <c:v>13.84968376159668</c:v>
                </c:pt>
                <c:pt idx="213">
                  <c:v>14.92315673828125</c:v>
                </c:pt>
                <c:pt idx="214">
                  <c:v>13.09138011932373</c:v>
                </c:pt>
                <c:pt idx="215">
                  <c:v>22.21645164489746</c:v>
                </c:pt>
                <c:pt idx="216">
                  <c:v>5.041968822479248</c:v>
                </c:pt>
                <c:pt idx="217">
                  <c:v>14.44300365447998</c:v>
                </c:pt>
                <c:pt idx="218">
                  <c:v>23.82861137390137</c:v>
                </c:pt>
                <c:pt idx="219">
                  <c:v>10.40303134918213</c:v>
                </c:pt>
                <c:pt idx="220">
                  <c:v>18.2777271270752</c:v>
                </c:pt>
                <c:pt idx="221">
                  <c:v>20.0504207611084</c:v>
                </c:pt>
                <c:pt idx="222">
                  <c:v>9.625461578369141</c:v>
                </c:pt>
                <c:pt idx="223">
                  <c:v>15.81800651550293</c:v>
                </c:pt>
                <c:pt idx="224">
                  <c:v>14.73309421539307</c:v>
                </c:pt>
                <c:pt idx="225">
                  <c:v>-7.356238842010498</c:v>
                </c:pt>
                <c:pt idx="226">
                  <c:v>14.31733512878418</c:v>
                </c:pt>
                <c:pt idx="227">
                  <c:v>16.14290428161621</c:v>
                </c:pt>
                <c:pt idx="228">
                  <c:v>10.32490253448486</c:v>
                </c:pt>
                <c:pt idx="229">
                  <c:v>20.60677337646484</c:v>
                </c:pt>
                <c:pt idx="230">
                  <c:v>16.03604125976562</c:v>
                </c:pt>
                <c:pt idx="231">
                  <c:v>13.15784358978271</c:v>
                </c:pt>
                <c:pt idx="232">
                  <c:v>29.66864013671875</c:v>
                </c:pt>
                <c:pt idx="233">
                  <c:v>10.71570873260498</c:v>
                </c:pt>
                <c:pt idx="234">
                  <c:v>13.7737865447998</c:v>
                </c:pt>
                <c:pt idx="235">
                  <c:v>10.41168308258057</c:v>
                </c:pt>
                <c:pt idx="236">
                  <c:v>15.21046447753906</c:v>
                </c:pt>
                <c:pt idx="237">
                  <c:v>17.93812561035156</c:v>
                </c:pt>
                <c:pt idx="238">
                  <c:v>19.59482383728027</c:v>
                </c:pt>
                <c:pt idx="239">
                  <c:v>30.60293579101562</c:v>
                </c:pt>
                <c:pt idx="240">
                  <c:v>23.37589263916016</c:v>
                </c:pt>
                <c:pt idx="241">
                  <c:v>13.82233238220215</c:v>
                </c:pt>
                <c:pt idx="242">
                  <c:v>9.438748359680176</c:v>
                </c:pt>
                <c:pt idx="243">
                  <c:v>30.46053695678711</c:v>
                </c:pt>
                <c:pt idx="244">
                  <c:v>20.42377662658691</c:v>
                </c:pt>
                <c:pt idx="245">
                  <c:v>28.66883087158203</c:v>
                </c:pt>
                <c:pt idx="246">
                  <c:v>20.64240074157715</c:v>
                </c:pt>
                <c:pt idx="247">
                  <c:v>28.27436447143555</c:v>
                </c:pt>
                <c:pt idx="248">
                  <c:v>20.2625675201416</c:v>
                </c:pt>
                <c:pt idx="249">
                  <c:v>16.02127075195312</c:v>
                </c:pt>
                <c:pt idx="250">
                  <c:v>16.96781921386719</c:v>
                </c:pt>
                <c:pt idx="251">
                  <c:v>13.42805957794189</c:v>
                </c:pt>
                <c:pt idx="252">
                  <c:v>22.77352714538574</c:v>
                </c:pt>
                <c:pt idx="253">
                  <c:v>12.62343978881836</c:v>
                </c:pt>
                <c:pt idx="254">
                  <c:v>15.4573802947998</c:v>
                </c:pt>
                <c:pt idx="255">
                  <c:v>12.41224765777588</c:v>
                </c:pt>
                <c:pt idx="256">
                  <c:v>8.09705924987793</c:v>
                </c:pt>
                <c:pt idx="257">
                  <c:v>15.1221981048584</c:v>
                </c:pt>
                <c:pt idx="258">
                  <c:v>20.69040298461914</c:v>
                </c:pt>
                <c:pt idx="259">
                  <c:v>12.2295970916748</c:v>
                </c:pt>
                <c:pt idx="260">
                  <c:v>14.62628078460693</c:v>
                </c:pt>
                <c:pt idx="261">
                  <c:v>17.16533851623535</c:v>
                </c:pt>
                <c:pt idx="262">
                  <c:v>17.46597099304199</c:v>
                </c:pt>
                <c:pt idx="263">
                  <c:v>22.06467819213867</c:v>
                </c:pt>
                <c:pt idx="264">
                  <c:v>22.40268325805664</c:v>
                </c:pt>
                <c:pt idx="265">
                  <c:v>24.1029224395752</c:v>
                </c:pt>
                <c:pt idx="266">
                  <c:v>10.71569347381592</c:v>
                </c:pt>
                <c:pt idx="267">
                  <c:v>16.57049942016602</c:v>
                </c:pt>
                <c:pt idx="268">
                  <c:v>19.8994140625</c:v>
                </c:pt>
                <c:pt idx="269">
                  <c:v>10.47189331054688</c:v>
                </c:pt>
                <c:pt idx="270">
                  <c:v>9.701190948486328</c:v>
                </c:pt>
                <c:pt idx="271">
                  <c:v>7.582233905792236</c:v>
                </c:pt>
                <c:pt idx="272">
                  <c:v>26.50761413574219</c:v>
                </c:pt>
                <c:pt idx="273">
                  <c:v>13.56133365631104</c:v>
                </c:pt>
                <c:pt idx="274">
                  <c:v>14.88662624359131</c:v>
                </c:pt>
                <c:pt idx="275">
                  <c:v>12.42636966705322</c:v>
                </c:pt>
                <c:pt idx="276">
                  <c:v>20.28102493286133</c:v>
                </c:pt>
                <c:pt idx="277">
                  <c:v>21.75032424926758</c:v>
                </c:pt>
                <c:pt idx="278">
                  <c:v>9.352999687194824</c:v>
                </c:pt>
                <c:pt idx="279">
                  <c:v>19.60553359985352</c:v>
                </c:pt>
                <c:pt idx="280">
                  <c:v>32.46838760375977</c:v>
                </c:pt>
                <c:pt idx="281">
                  <c:v>13.60824298858643</c:v>
                </c:pt>
                <c:pt idx="282">
                  <c:v>12.75674057006836</c:v>
                </c:pt>
                <c:pt idx="283">
                  <c:v>10.39865016937256</c:v>
                </c:pt>
                <c:pt idx="284">
                  <c:v>16.57435607910156</c:v>
                </c:pt>
                <c:pt idx="285">
                  <c:v>4.796919345855713</c:v>
                </c:pt>
                <c:pt idx="286">
                  <c:v>34.49386596679688</c:v>
                </c:pt>
                <c:pt idx="287">
                  <c:v>27.2728385925293</c:v>
                </c:pt>
                <c:pt idx="288">
                  <c:v>14.66202259063721</c:v>
                </c:pt>
                <c:pt idx="289">
                  <c:v>8.984067916870117</c:v>
                </c:pt>
                <c:pt idx="290">
                  <c:v>-6.45491886138916</c:v>
                </c:pt>
                <c:pt idx="291">
                  <c:v>16.28253555297852</c:v>
                </c:pt>
                <c:pt idx="292">
                  <c:v>19.13368034362793</c:v>
                </c:pt>
                <c:pt idx="293">
                  <c:v>14.640944480896</c:v>
                </c:pt>
                <c:pt idx="294">
                  <c:v>32.45969390869141</c:v>
                </c:pt>
                <c:pt idx="295">
                  <c:v>22.63947105407715</c:v>
                </c:pt>
                <c:pt idx="296">
                  <c:v>29.40160942077637</c:v>
                </c:pt>
                <c:pt idx="297">
                  <c:v>32.35577011108398</c:v>
                </c:pt>
                <c:pt idx="298">
                  <c:v>22.86565780639648</c:v>
                </c:pt>
                <c:pt idx="299">
                  <c:v>13.73489761352539</c:v>
                </c:pt>
                <c:pt idx="300">
                  <c:v>21.43253707885742</c:v>
                </c:pt>
                <c:pt idx="301">
                  <c:v>29.13972854614258</c:v>
                </c:pt>
                <c:pt idx="302">
                  <c:v>9.957069396972656</c:v>
                </c:pt>
                <c:pt idx="303">
                  <c:v>19.80349922180176</c:v>
                </c:pt>
                <c:pt idx="304">
                  <c:v>13.07978439331055</c:v>
                </c:pt>
                <c:pt idx="305">
                  <c:v>18.81586837768555</c:v>
                </c:pt>
                <c:pt idx="306">
                  <c:v>19.91949081420898</c:v>
                </c:pt>
                <c:pt idx="307">
                  <c:v>15.66159439086914</c:v>
                </c:pt>
                <c:pt idx="308">
                  <c:v>17.96870994567871</c:v>
                </c:pt>
                <c:pt idx="309">
                  <c:v>13.79105472564697</c:v>
                </c:pt>
                <c:pt idx="310">
                  <c:v>20.50123023986816</c:v>
                </c:pt>
                <c:pt idx="311">
                  <c:v>13.13805103302002</c:v>
                </c:pt>
                <c:pt idx="312">
                  <c:v>16.86488914489746</c:v>
                </c:pt>
                <c:pt idx="313">
                  <c:v>26.52697944641113</c:v>
                </c:pt>
                <c:pt idx="314">
                  <c:v>17.69864654541016</c:v>
                </c:pt>
                <c:pt idx="315">
                  <c:v>11.29331207275391</c:v>
                </c:pt>
                <c:pt idx="316">
                  <c:v>22.10960960388184</c:v>
                </c:pt>
                <c:pt idx="317">
                  <c:v>14.9999828338623</c:v>
                </c:pt>
                <c:pt idx="318">
                  <c:v>22.80528259277344</c:v>
                </c:pt>
                <c:pt idx="319">
                  <c:v>15.76004695892334</c:v>
                </c:pt>
                <c:pt idx="320">
                  <c:v>13.74581623077393</c:v>
                </c:pt>
                <c:pt idx="321">
                  <c:v>14.74564361572266</c:v>
                </c:pt>
                <c:pt idx="322">
                  <c:v>28.1544189453125</c:v>
                </c:pt>
                <c:pt idx="323">
                  <c:v>18.64066314697266</c:v>
                </c:pt>
                <c:pt idx="324">
                  <c:v>24.56448554992676</c:v>
                </c:pt>
                <c:pt idx="325">
                  <c:v>11.60544300079346</c:v>
                </c:pt>
                <c:pt idx="326">
                  <c:v>20.44877815246582</c:v>
                </c:pt>
                <c:pt idx="327">
                  <c:v>20.12886238098145</c:v>
                </c:pt>
                <c:pt idx="328">
                  <c:v>20.51037406921387</c:v>
                </c:pt>
                <c:pt idx="329">
                  <c:v>17.10286331176758</c:v>
                </c:pt>
                <c:pt idx="330">
                  <c:v>21.84769821166992</c:v>
                </c:pt>
                <c:pt idx="331">
                  <c:v>9.85197925567627</c:v>
                </c:pt>
                <c:pt idx="332">
                  <c:v>12.11741542816162</c:v>
                </c:pt>
                <c:pt idx="333">
                  <c:v>3.263558864593506</c:v>
                </c:pt>
                <c:pt idx="334">
                  <c:v>14.07003974914551</c:v>
                </c:pt>
                <c:pt idx="335">
                  <c:v>12.34579086303711</c:v>
                </c:pt>
                <c:pt idx="336">
                  <c:v>16.25218391418457</c:v>
                </c:pt>
                <c:pt idx="337">
                  <c:v>27.98325347900391</c:v>
                </c:pt>
                <c:pt idx="338">
                  <c:v>15.27614212036133</c:v>
                </c:pt>
                <c:pt idx="339">
                  <c:v>18.23222923278809</c:v>
                </c:pt>
                <c:pt idx="340">
                  <c:v>12.73446846008301</c:v>
                </c:pt>
                <c:pt idx="341">
                  <c:v>30.80758285522461</c:v>
                </c:pt>
                <c:pt idx="342">
                  <c:v>11.4540319442749</c:v>
                </c:pt>
                <c:pt idx="343">
                  <c:v>17.23586463928223</c:v>
                </c:pt>
                <c:pt idx="344">
                  <c:v>17.99084663391113</c:v>
                </c:pt>
                <c:pt idx="345">
                  <c:v>31.42082023620605</c:v>
                </c:pt>
                <c:pt idx="346">
                  <c:v>27.51312828063965</c:v>
                </c:pt>
                <c:pt idx="347">
                  <c:v>7.123146533966064</c:v>
                </c:pt>
                <c:pt idx="348">
                  <c:v>15.84664344787598</c:v>
                </c:pt>
                <c:pt idx="349">
                  <c:v>10.34077167510986</c:v>
                </c:pt>
                <c:pt idx="350">
                  <c:v>40.7478141784668</c:v>
                </c:pt>
                <c:pt idx="351">
                  <c:v>18.11187934875488</c:v>
                </c:pt>
                <c:pt idx="352">
                  <c:v>13.34220600128174</c:v>
                </c:pt>
                <c:pt idx="353">
                  <c:v>16.03348731994629</c:v>
                </c:pt>
                <c:pt idx="354">
                  <c:v>18.69576072692871</c:v>
                </c:pt>
                <c:pt idx="355">
                  <c:v>12.2109899520874</c:v>
                </c:pt>
                <c:pt idx="356">
                  <c:v>16.31454658508301</c:v>
                </c:pt>
                <c:pt idx="357">
                  <c:v>33.79215240478516</c:v>
                </c:pt>
                <c:pt idx="358">
                  <c:v>20.16586112976074</c:v>
                </c:pt>
                <c:pt idx="359">
                  <c:v>6.27199125289917</c:v>
                </c:pt>
                <c:pt idx="360">
                  <c:v>59.93466186523438</c:v>
                </c:pt>
                <c:pt idx="361">
                  <c:v>19.06951332092285</c:v>
                </c:pt>
                <c:pt idx="362">
                  <c:v>17.30369567871094</c:v>
                </c:pt>
                <c:pt idx="363">
                  <c:v>14.49417400360107</c:v>
                </c:pt>
                <c:pt idx="364">
                  <c:v>18.82807540893555</c:v>
                </c:pt>
                <c:pt idx="365">
                  <c:v>16.1627368927002</c:v>
                </c:pt>
                <c:pt idx="366">
                  <c:v>71.27263641357422</c:v>
                </c:pt>
                <c:pt idx="367">
                  <c:v>22.49121475219727</c:v>
                </c:pt>
                <c:pt idx="368">
                  <c:v>11.94466114044189</c:v>
                </c:pt>
                <c:pt idx="369">
                  <c:v>32.38262939453125</c:v>
                </c:pt>
                <c:pt idx="370">
                  <c:v>24.27387619018555</c:v>
                </c:pt>
                <c:pt idx="371">
                  <c:v>20.59640312194824</c:v>
                </c:pt>
                <c:pt idx="372">
                  <c:v>14.57086277008057</c:v>
                </c:pt>
                <c:pt idx="373">
                  <c:v>14.51986408233643</c:v>
                </c:pt>
                <c:pt idx="374">
                  <c:v>19.79951858520508</c:v>
                </c:pt>
                <c:pt idx="375">
                  <c:v>8.019754409790039</c:v>
                </c:pt>
                <c:pt idx="376">
                  <c:v>22.79279136657715</c:v>
                </c:pt>
                <c:pt idx="377">
                  <c:v>9.553743362426758</c:v>
                </c:pt>
                <c:pt idx="378">
                  <c:v>45.63354873657227</c:v>
                </c:pt>
                <c:pt idx="379">
                  <c:v>24.57555389404297</c:v>
                </c:pt>
                <c:pt idx="380">
                  <c:v>20.98044013977051</c:v>
                </c:pt>
                <c:pt idx="381">
                  <c:v>16.35269737243652</c:v>
                </c:pt>
                <c:pt idx="382">
                  <c:v>11.16518783569336</c:v>
                </c:pt>
                <c:pt idx="383">
                  <c:v>17.78797912597656</c:v>
                </c:pt>
                <c:pt idx="384">
                  <c:v>24.43951225280762</c:v>
                </c:pt>
                <c:pt idx="385">
                  <c:v>-2.240283012390137</c:v>
                </c:pt>
                <c:pt idx="386">
                  <c:v>16.22962951660156</c:v>
                </c:pt>
                <c:pt idx="387">
                  <c:v>24.91190338134766</c:v>
                </c:pt>
                <c:pt idx="388">
                  <c:v>16.06137084960938</c:v>
                </c:pt>
                <c:pt idx="389">
                  <c:v>12.63435935974121</c:v>
                </c:pt>
                <c:pt idx="390">
                  <c:v>17.77428245544434</c:v>
                </c:pt>
                <c:pt idx="391">
                  <c:v>8.865160942077637</c:v>
                </c:pt>
                <c:pt idx="392">
                  <c:v>-6.608892917633057</c:v>
                </c:pt>
                <c:pt idx="393">
                  <c:v>14.67922210693359</c:v>
                </c:pt>
                <c:pt idx="394">
                  <c:v>32.96954727172852</c:v>
                </c:pt>
                <c:pt idx="395">
                  <c:v>23.09491920471191</c:v>
                </c:pt>
                <c:pt idx="396">
                  <c:v>20.43615531921387</c:v>
                </c:pt>
                <c:pt idx="397">
                  <c:v>58.25718307495117</c:v>
                </c:pt>
                <c:pt idx="398">
                  <c:v>14.67850208282471</c:v>
                </c:pt>
                <c:pt idx="399">
                  <c:v>20.9051685333252</c:v>
                </c:pt>
                <c:pt idx="400">
                  <c:v>12.28875350952148</c:v>
                </c:pt>
                <c:pt idx="401">
                  <c:v>22.42230224609375</c:v>
                </c:pt>
                <c:pt idx="402">
                  <c:v>28.0978946685791</c:v>
                </c:pt>
                <c:pt idx="403">
                  <c:v>13.67231750488281</c:v>
                </c:pt>
                <c:pt idx="404">
                  <c:v>23.15548896789551</c:v>
                </c:pt>
                <c:pt idx="405">
                  <c:v>15.3122386932373</c:v>
                </c:pt>
                <c:pt idx="406">
                  <c:v>15.3194408416748</c:v>
                </c:pt>
                <c:pt idx="407">
                  <c:v>14.40349578857422</c:v>
                </c:pt>
                <c:pt idx="408">
                  <c:v>13.10215187072754</c:v>
                </c:pt>
                <c:pt idx="409">
                  <c:v>9.212105751037598</c:v>
                </c:pt>
                <c:pt idx="410">
                  <c:v>10.75792789459229</c:v>
                </c:pt>
                <c:pt idx="411">
                  <c:v>31.73834037780762</c:v>
                </c:pt>
                <c:pt idx="412">
                  <c:v>18.26960372924805</c:v>
                </c:pt>
                <c:pt idx="413">
                  <c:v>10.83200454711914</c:v>
                </c:pt>
                <c:pt idx="414">
                  <c:v>13.77145671844482</c:v>
                </c:pt>
                <c:pt idx="415">
                  <c:v>3.356956243515015</c:v>
                </c:pt>
                <c:pt idx="416">
                  <c:v>11.14746761322021</c:v>
                </c:pt>
                <c:pt idx="417">
                  <c:v>14.20717716217041</c:v>
                </c:pt>
                <c:pt idx="418">
                  <c:v>17.92018127441406</c:v>
                </c:pt>
                <c:pt idx="419">
                  <c:v>17.71971893310547</c:v>
                </c:pt>
                <c:pt idx="420">
                  <c:v>25.39940452575684</c:v>
                </c:pt>
                <c:pt idx="421">
                  <c:v>22.8086109161377</c:v>
                </c:pt>
                <c:pt idx="422">
                  <c:v>27.65687561035156</c:v>
                </c:pt>
                <c:pt idx="423">
                  <c:v>24.58808898925781</c:v>
                </c:pt>
                <c:pt idx="424">
                  <c:v>21.7905445098877</c:v>
                </c:pt>
                <c:pt idx="425">
                  <c:v>18.5726490020752</c:v>
                </c:pt>
                <c:pt idx="426">
                  <c:v>11.92886257171631</c:v>
                </c:pt>
                <c:pt idx="427">
                  <c:v>15.96335697174072</c:v>
                </c:pt>
                <c:pt idx="428">
                  <c:v>12.27615356445312</c:v>
                </c:pt>
                <c:pt idx="429">
                  <c:v>14.19000244140625</c:v>
                </c:pt>
                <c:pt idx="430">
                  <c:v>14.28545475006104</c:v>
                </c:pt>
                <c:pt idx="431">
                  <c:v>14.42671489715576</c:v>
                </c:pt>
                <c:pt idx="432">
                  <c:v>10.07375431060791</c:v>
                </c:pt>
                <c:pt idx="433">
                  <c:v>15.55734729766846</c:v>
                </c:pt>
                <c:pt idx="434">
                  <c:v>22.75365257263184</c:v>
                </c:pt>
                <c:pt idx="435">
                  <c:v>15.3472204208374</c:v>
                </c:pt>
                <c:pt idx="436">
                  <c:v>13.66944885253906</c:v>
                </c:pt>
                <c:pt idx="437">
                  <c:v>9.336600303649902</c:v>
                </c:pt>
                <c:pt idx="438">
                  <c:v>-13.20544242858887</c:v>
                </c:pt>
                <c:pt idx="439">
                  <c:v>21.10944557189941</c:v>
                </c:pt>
                <c:pt idx="440">
                  <c:v>12.34078121185303</c:v>
                </c:pt>
                <c:pt idx="441">
                  <c:v>24.77456474304199</c:v>
                </c:pt>
                <c:pt idx="442">
                  <c:v>21.49663543701172</c:v>
                </c:pt>
                <c:pt idx="443">
                  <c:v>15.15806293487549</c:v>
                </c:pt>
                <c:pt idx="444">
                  <c:v>23.19206047058105</c:v>
                </c:pt>
                <c:pt idx="445">
                  <c:v>66.01261901855469</c:v>
                </c:pt>
                <c:pt idx="446">
                  <c:v>13.44173908233643</c:v>
                </c:pt>
                <c:pt idx="447">
                  <c:v>23.34564208984375</c:v>
                </c:pt>
                <c:pt idx="448">
                  <c:v>3.702799081802368</c:v>
                </c:pt>
                <c:pt idx="449">
                  <c:v>15.1776704788208</c:v>
                </c:pt>
                <c:pt idx="450">
                  <c:v>10.79912376403809</c:v>
                </c:pt>
                <c:pt idx="451">
                  <c:v>10.64945411682129</c:v>
                </c:pt>
                <c:pt idx="452">
                  <c:v>25.84269523620605</c:v>
                </c:pt>
                <c:pt idx="453">
                  <c:v>26.42409324645996</c:v>
                </c:pt>
                <c:pt idx="454">
                  <c:v>15.30815887451172</c:v>
                </c:pt>
                <c:pt idx="455">
                  <c:v>16.82117462158203</c:v>
                </c:pt>
                <c:pt idx="456">
                  <c:v>34.92425155639648</c:v>
                </c:pt>
                <c:pt idx="457">
                  <c:v>3.804624080657959</c:v>
                </c:pt>
                <c:pt idx="458">
                  <c:v>13.65686416625977</c:v>
                </c:pt>
                <c:pt idx="459">
                  <c:v>13.11520195007324</c:v>
                </c:pt>
                <c:pt idx="460">
                  <c:v>13.96667385101318</c:v>
                </c:pt>
                <c:pt idx="461">
                  <c:v>19.73403549194336</c:v>
                </c:pt>
                <c:pt idx="462">
                  <c:v>-10.90668201446533</c:v>
                </c:pt>
                <c:pt idx="463">
                  <c:v>15.51404190063477</c:v>
                </c:pt>
                <c:pt idx="464">
                  <c:v>17.91351509094238</c:v>
                </c:pt>
                <c:pt idx="465">
                  <c:v>15.52709674835205</c:v>
                </c:pt>
                <c:pt idx="466">
                  <c:v>45.25947952270508</c:v>
                </c:pt>
                <c:pt idx="467">
                  <c:v>14.0229549407959</c:v>
                </c:pt>
                <c:pt idx="468">
                  <c:v>19.18682861328125</c:v>
                </c:pt>
                <c:pt idx="469">
                  <c:v>27.98322677612305</c:v>
                </c:pt>
                <c:pt idx="470">
                  <c:v>11.51977634429932</c:v>
                </c:pt>
                <c:pt idx="471">
                  <c:v>11.16028881072998</c:v>
                </c:pt>
                <c:pt idx="472">
                  <c:v>24.39042282104492</c:v>
                </c:pt>
                <c:pt idx="473">
                  <c:v>25.27655792236328</c:v>
                </c:pt>
                <c:pt idx="474">
                  <c:v>42.80055999755859</c:v>
                </c:pt>
                <c:pt idx="475">
                  <c:v>30.62607383728027</c:v>
                </c:pt>
                <c:pt idx="476">
                  <c:v>20.94992065429688</c:v>
                </c:pt>
                <c:pt idx="477">
                  <c:v>21.36349105834961</c:v>
                </c:pt>
                <c:pt idx="478">
                  <c:v>18.73440742492676</c:v>
                </c:pt>
                <c:pt idx="479">
                  <c:v>19.63414001464844</c:v>
                </c:pt>
                <c:pt idx="480">
                  <c:v>19.8353328704834</c:v>
                </c:pt>
                <c:pt idx="481">
                  <c:v>14.15443134307861</c:v>
                </c:pt>
                <c:pt idx="482">
                  <c:v>20.42342758178711</c:v>
                </c:pt>
                <c:pt idx="483">
                  <c:v>30.42975425720215</c:v>
                </c:pt>
                <c:pt idx="484">
                  <c:v>7.430470943450928</c:v>
                </c:pt>
                <c:pt idx="485">
                  <c:v>16.28606414794922</c:v>
                </c:pt>
                <c:pt idx="486">
                  <c:v>12.5090913772583</c:v>
                </c:pt>
                <c:pt idx="487">
                  <c:v>6.872509956359863</c:v>
                </c:pt>
                <c:pt idx="488">
                  <c:v>34.49444961547852</c:v>
                </c:pt>
                <c:pt idx="489">
                  <c:v>18.54415893554688</c:v>
                </c:pt>
                <c:pt idx="490">
                  <c:v>13.12020301818848</c:v>
                </c:pt>
                <c:pt idx="491">
                  <c:v>15.45301628112793</c:v>
                </c:pt>
                <c:pt idx="492">
                  <c:v>16.34349822998047</c:v>
                </c:pt>
                <c:pt idx="493">
                  <c:v>14.73431205749512</c:v>
                </c:pt>
                <c:pt idx="494">
                  <c:v>22.86480522155762</c:v>
                </c:pt>
                <c:pt idx="495">
                  <c:v>8.864096641540527</c:v>
                </c:pt>
                <c:pt idx="496">
                  <c:v>18.36507225036621</c:v>
                </c:pt>
                <c:pt idx="497">
                  <c:v>9.223182678222656</c:v>
                </c:pt>
                <c:pt idx="498">
                  <c:v>22.06335258483887</c:v>
                </c:pt>
                <c:pt idx="499">
                  <c:v>22.53387832641602</c:v>
                </c:pt>
                <c:pt idx="500">
                  <c:v>13.48557567596436</c:v>
                </c:pt>
                <c:pt idx="501">
                  <c:v>18.30850028991699</c:v>
                </c:pt>
                <c:pt idx="502">
                  <c:v>13.41826915740967</c:v>
                </c:pt>
                <c:pt idx="503">
                  <c:v>9.49793529510498</c:v>
                </c:pt>
                <c:pt idx="504">
                  <c:v>17.82613754272461</c:v>
                </c:pt>
                <c:pt idx="505">
                  <c:v>13.91452598571777</c:v>
                </c:pt>
                <c:pt idx="506">
                  <c:v>9.935684204101562</c:v>
                </c:pt>
                <c:pt idx="507">
                  <c:v>24.16556358337402</c:v>
                </c:pt>
                <c:pt idx="508">
                  <c:v>26.59323692321777</c:v>
                </c:pt>
                <c:pt idx="509">
                  <c:v>23.88019561767578</c:v>
                </c:pt>
                <c:pt idx="510">
                  <c:v>17.31744003295898</c:v>
                </c:pt>
                <c:pt idx="511">
                  <c:v>17.4205322265625</c:v>
                </c:pt>
                <c:pt idx="512">
                  <c:v>16.11470603942871</c:v>
                </c:pt>
                <c:pt idx="513">
                  <c:v>19.67265319824219</c:v>
                </c:pt>
                <c:pt idx="514">
                  <c:v>20.02215957641602</c:v>
                </c:pt>
                <c:pt idx="515">
                  <c:v>14.26437568664551</c:v>
                </c:pt>
                <c:pt idx="516">
                  <c:v>4.435258865356445</c:v>
                </c:pt>
                <c:pt idx="517">
                  <c:v>29.47656059265137</c:v>
                </c:pt>
                <c:pt idx="518">
                  <c:v>20.97563934326172</c:v>
                </c:pt>
                <c:pt idx="519">
                  <c:v>15.05195045471191</c:v>
                </c:pt>
                <c:pt idx="520">
                  <c:v>22.2889404296875</c:v>
                </c:pt>
                <c:pt idx="521">
                  <c:v>12.5442533493042</c:v>
                </c:pt>
                <c:pt idx="522">
                  <c:v>17.86661911010742</c:v>
                </c:pt>
                <c:pt idx="523">
                  <c:v>15.00027751922607</c:v>
                </c:pt>
                <c:pt idx="524">
                  <c:v>14.50709629058838</c:v>
                </c:pt>
                <c:pt idx="525">
                  <c:v>6.43720006942749</c:v>
                </c:pt>
                <c:pt idx="526">
                  <c:v>10.79477024078369</c:v>
                </c:pt>
                <c:pt idx="527">
                  <c:v>10.99477863311768</c:v>
                </c:pt>
                <c:pt idx="528">
                  <c:v>13.73271083831787</c:v>
                </c:pt>
                <c:pt idx="529">
                  <c:v>18.56575584411621</c:v>
                </c:pt>
                <c:pt idx="530">
                  <c:v>13.38589954376221</c:v>
                </c:pt>
                <c:pt idx="531">
                  <c:v>13.16680908203125</c:v>
                </c:pt>
                <c:pt idx="532">
                  <c:v>16.99748229980469</c:v>
                </c:pt>
                <c:pt idx="533">
                  <c:v>36.91890716552734</c:v>
                </c:pt>
                <c:pt idx="534">
                  <c:v>9.572588920593262</c:v>
                </c:pt>
                <c:pt idx="535">
                  <c:v>16.97859382629395</c:v>
                </c:pt>
                <c:pt idx="536">
                  <c:v>17.19697570800781</c:v>
                </c:pt>
                <c:pt idx="537">
                  <c:v>34.6457633972168</c:v>
                </c:pt>
                <c:pt idx="538">
                  <c:v>13.9883918762207</c:v>
                </c:pt>
                <c:pt idx="539">
                  <c:v>15.52274990081787</c:v>
                </c:pt>
                <c:pt idx="540">
                  <c:v>17.23758125305176</c:v>
                </c:pt>
                <c:pt idx="541">
                  <c:v>15.08036041259766</c:v>
                </c:pt>
                <c:pt idx="542">
                  <c:v>21.18712997436523</c:v>
                </c:pt>
                <c:pt idx="543">
                  <c:v>29.50679588317871</c:v>
                </c:pt>
                <c:pt idx="544">
                  <c:v>3.649930953979492</c:v>
                </c:pt>
                <c:pt idx="545">
                  <c:v>13.18460369110107</c:v>
                </c:pt>
                <c:pt idx="546">
                  <c:v>-4.105432510375977</c:v>
                </c:pt>
                <c:pt idx="547">
                  <c:v>4.02773904800415</c:v>
                </c:pt>
                <c:pt idx="548">
                  <c:v>26.97554588317871</c:v>
                </c:pt>
                <c:pt idx="549">
                  <c:v>21.05533409118652</c:v>
                </c:pt>
                <c:pt idx="550">
                  <c:v>19.65702629089355</c:v>
                </c:pt>
                <c:pt idx="551">
                  <c:v>5.331055641174316</c:v>
                </c:pt>
                <c:pt idx="552">
                  <c:v>13.9063892364502</c:v>
                </c:pt>
                <c:pt idx="553">
                  <c:v>18.21067428588867</c:v>
                </c:pt>
                <c:pt idx="554">
                  <c:v>11.67736053466797</c:v>
                </c:pt>
                <c:pt idx="555">
                  <c:v>10.2593994140625</c:v>
                </c:pt>
                <c:pt idx="556">
                  <c:v>22.44758415222168</c:v>
                </c:pt>
                <c:pt idx="557">
                  <c:v>11.40279388427734</c:v>
                </c:pt>
                <c:pt idx="558">
                  <c:v>30.17798805236816</c:v>
                </c:pt>
                <c:pt idx="559">
                  <c:v>17.66866111755371</c:v>
                </c:pt>
                <c:pt idx="560">
                  <c:v>18.95670127868652</c:v>
                </c:pt>
                <c:pt idx="561">
                  <c:v>11.23977470397949</c:v>
                </c:pt>
                <c:pt idx="562">
                  <c:v>13.87523746490479</c:v>
                </c:pt>
                <c:pt idx="563">
                  <c:v>7.873692512512207</c:v>
                </c:pt>
                <c:pt idx="564">
                  <c:v>15.27339935302734</c:v>
                </c:pt>
                <c:pt idx="565">
                  <c:v>15.22661685943604</c:v>
                </c:pt>
                <c:pt idx="566">
                  <c:v>9.745989799499512</c:v>
                </c:pt>
                <c:pt idx="567">
                  <c:v>16.17343521118164</c:v>
                </c:pt>
                <c:pt idx="568">
                  <c:v>14.12420082092285</c:v>
                </c:pt>
                <c:pt idx="569">
                  <c:v>23.6504955291748</c:v>
                </c:pt>
                <c:pt idx="570">
                  <c:v>26.77633476257324</c:v>
                </c:pt>
                <c:pt idx="571">
                  <c:v>9.093971252441406</c:v>
                </c:pt>
                <c:pt idx="572">
                  <c:v>13.32100391387939</c:v>
                </c:pt>
                <c:pt idx="573">
                  <c:v>35.3088493347168</c:v>
                </c:pt>
                <c:pt idx="574">
                  <c:v>9.551220893859863</c:v>
                </c:pt>
                <c:pt idx="575">
                  <c:v>17.13036727905273</c:v>
                </c:pt>
                <c:pt idx="576">
                  <c:v>17.46327018737793</c:v>
                </c:pt>
                <c:pt idx="577">
                  <c:v>13.61907291412354</c:v>
                </c:pt>
                <c:pt idx="578">
                  <c:v>12.63804531097412</c:v>
                </c:pt>
                <c:pt idx="579">
                  <c:v>18.39904594421387</c:v>
                </c:pt>
                <c:pt idx="580">
                  <c:v>21.97849273681641</c:v>
                </c:pt>
                <c:pt idx="581">
                  <c:v>14.21945571899414</c:v>
                </c:pt>
                <c:pt idx="582">
                  <c:v>13.6335563659668</c:v>
                </c:pt>
                <c:pt idx="583">
                  <c:v>14.97130298614502</c:v>
                </c:pt>
                <c:pt idx="584">
                  <c:v>12.46382522583008</c:v>
                </c:pt>
                <c:pt idx="585">
                  <c:v>13.47938919067383</c:v>
                </c:pt>
                <c:pt idx="586">
                  <c:v>14.31142997741699</c:v>
                </c:pt>
                <c:pt idx="587">
                  <c:v>16.65794563293457</c:v>
                </c:pt>
                <c:pt idx="588">
                  <c:v>32.25706100463867</c:v>
                </c:pt>
                <c:pt idx="589">
                  <c:v>13.81196117401123</c:v>
                </c:pt>
                <c:pt idx="590">
                  <c:v>16.19182395935059</c:v>
                </c:pt>
                <c:pt idx="591">
                  <c:v>19.62980079650879</c:v>
                </c:pt>
                <c:pt idx="592">
                  <c:v>30.42855453491211</c:v>
                </c:pt>
                <c:pt idx="593">
                  <c:v>-4.808042049407959</c:v>
                </c:pt>
                <c:pt idx="594">
                  <c:v>21.03211212158203</c:v>
                </c:pt>
                <c:pt idx="595">
                  <c:v>14.12669277191162</c:v>
                </c:pt>
                <c:pt idx="596">
                  <c:v>20.38813400268555</c:v>
                </c:pt>
                <c:pt idx="597">
                  <c:v>21.97450065612793</c:v>
                </c:pt>
                <c:pt idx="598">
                  <c:v>17.83442115783691</c:v>
                </c:pt>
                <c:pt idx="599">
                  <c:v>19.43094062805176</c:v>
                </c:pt>
                <c:pt idx="600">
                  <c:v>29.86722183227539</c:v>
                </c:pt>
                <c:pt idx="601">
                  <c:v>14.3719654083252</c:v>
                </c:pt>
                <c:pt idx="602">
                  <c:v>8.947850227355957</c:v>
                </c:pt>
                <c:pt idx="603">
                  <c:v>12.3699893951416</c:v>
                </c:pt>
                <c:pt idx="604">
                  <c:v>15.80983066558838</c:v>
                </c:pt>
                <c:pt idx="605">
                  <c:v>23.21245002746582</c:v>
                </c:pt>
                <c:pt idx="606">
                  <c:v>13.72890758514404</c:v>
                </c:pt>
                <c:pt idx="607">
                  <c:v>6.23845386505127</c:v>
                </c:pt>
                <c:pt idx="608">
                  <c:v>21.58695411682129</c:v>
                </c:pt>
                <c:pt idx="609">
                  <c:v>22.09213829040527</c:v>
                </c:pt>
                <c:pt idx="610">
                  <c:v>27.20820999145508</c:v>
                </c:pt>
                <c:pt idx="611">
                  <c:v>17.67975234985352</c:v>
                </c:pt>
                <c:pt idx="612">
                  <c:v>23.4000072479248</c:v>
                </c:pt>
                <c:pt idx="613">
                  <c:v>11.57344818115234</c:v>
                </c:pt>
                <c:pt idx="614">
                  <c:v>15.62496471405029</c:v>
                </c:pt>
                <c:pt idx="615">
                  <c:v>7.411589622497559</c:v>
                </c:pt>
                <c:pt idx="616">
                  <c:v>8.925581932067871</c:v>
                </c:pt>
                <c:pt idx="617">
                  <c:v>11.14652061462402</c:v>
                </c:pt>
                <c:pt idx="618">
                  <c:v>14.31061744689941</c:v>
                </c:pt>
                <c:pt idx="619">
                  <c:v>12.26276206970215</c:v>
                </c:pt>
                <c:pt idx="620">
                  <c:v>24.77087211608887</c:v>
                </c:pt>
                <c:pt idx="621">
                  <c:v>15.61641883850098</c:v>
                </c:pt>
                <c:pt idx="622">
                  <c:v>27.51981544494629</c:v>
                </c:pt>
                <c:pt idx="623">
                  <c:v>18.7646484375</c:v>
                </c:pt>
                <c:pt idx="624">
                  <c:v>11.70493984222412</c:v>
                </c:pt>
                <c:pt idx="625">
                  <c:v>18.34501075744629</c:v>
                </c:pt>
                <c:pt idx="626">
                  <c:v>12.02855777740479</c:v>
                </c:pt>
                <c:pt idx="627">
                  <c:v>15.79567527770996</c:v>
                </c:pt>
                <c:pt idx="628">
                  <c:v>12.19396591186523</c:v>
                </c:pt>
                <c:pt idx="629">
                  <c:v>13.43870162963867</c:v>
                </c:pt>
                <c:pt idx="630">
                  <c:v>13.34700202941895</c:v>
                </c:pt>
                <c:pt idx="631">
                  <c:v>8.61286449432373</c:v>
                </c:pt>
                <c:pt idx="632">
                  <c:v>20.34859085083008</c:v>
                </c:pt>
                <c:pt idx="633">
                  <c:v>16.67021369934082</c:v>
                </c:pt>
                <c:pt idx="634">
                  <c:v>13.10207843780518</c:v>
                </c:pt>
                <c:pt idx="635">
                  <c:v>16.03284645080566</c:v>
                </c:pt>
                <c:pt idx="636">
                  <c:v>12.53221416473389</c:v>
                </c:pt>
                <c:pt idx="637">
                  <c:v>14.71323490142822</c:v>
                </c:pt>
                <c:pt idx="638">
                  <c:v>14.91792392730713</c:v>
                </c:pt>
                <c:pt idx="639">
                  <c:v>11.98104763031006</c:v>
                </c:pt>
                <c:pt idx="640">
                  <c:v>8.995588302612305</c:v>
                </c:pt>
                <c:pt idx="641">
                  <c:v>34.31569290161133</c:v>
                </c:pt>
                <c:pt idx="642">
                  <c:v>12.95995998382568</c:v>
                </c:pt>
                <c:pt idx="643">
                  <c:v>36.33331680297852</c:v>
                </c:pt>
                <c:pt idx="644">
                  <c:v>21.85661315917969</c:v>
                </c:pt>
                <c:pt idx="645">
                  <c:v>16.37685394287109</c:v>
                </c:pt>
                <c:pt idx="646">
                  <c:v>13.72523975372314</c:v>
                </c:pt>
                <c:pt idx="647">
                  <c:v>14.06284618377686</c:v>
                </c:pt>
                <c:pt idx="648">
                  <c:v>22.48700141906738</c:v>
                </c:pt>
                <c:pt idx="649">
                  <c:v>56.47356796264648</c:v>
                </c:pt>
                <c:pt idx="650">
                  <c:v>16.62201499938965</c:v>
                </c:pt>
                <c:pt idx="651">
                  <c:v>28.9725513458252</c:v>
                </c:pt>
                <c:pt idx="652">
                  <c:v>30.92514419555664</c:v>
                </c:pt>
                <c:pt idx="653">
                  <c:v>8.188386917114258</c:v>
                </c:pt>
                <c:pt idx="654">
                  <c:v>24.28871154785156</c:v>
                </c:pt>
                <c:pt idx="655">
                  <c:v>13.94559288024902</c:v>
                </c:pt>
                <c:pt idx="656">
                  <c:v>17.22407341003418</c:v>
                </c:pt>
                <c:pt idx="657">
                  <c:v>18.93238639831543</c:v>
                </c:pt>
                <c:pt idx="658">
                  <c:v>12.83232116699219</c:v>
                </c:pt>
                <c:pt idx="659">
                  <c:v>19.54216957092285</c:v>
                </c:pt>
                <c:pt idx="660">
                  <c:v>12.18130493164062</c:v>
                </c:pt>
                <c:pt idx="661">
                  <c:v>7.294210433959961</c:v>
                </c:pt>
                <c:pt idx="662">
                  <c:v>21.16973304748535</c:v>
                </c:pt>
                <c:pt idx="663">
                  <c:v>12.35370063781738</c:v>
                </c:pt>
                <c:pt idx="664">
                  <c:v>10.47727489471436</c:v>
                </c:pt>
                <c:pt idx="665">
                  <c:v>14.96875762939453</c:v>
                </c:pt>
                <c:pt idx="666">
                  <c:v>15.13119888305664</c:v>
                </c:pt>
                <c:pt idx="667">
                  <c:v>50.78728485107422</c:v>
                </c:pt>
                <c:pt idx="668">
                  <c:v>13.04826736450195</c:v>
                </c:pt>
                <c:pt idx="669">
                  <c:v>22.28315162658691</c:v>
                </c:pt>
                <c:pt idx="670">
                  <c:v>37.24387359619141</c:v>
                </c:pt>
                <c:pt idx="671">
                  <c:v>8.74257755279541</c:v>
                </c:pt>
                <c:pt idx="672">
                  <c:v>16.4899845123291</c:v>
                </c:pt>
                <c:pt idx="673">
                  <c:v>9.01138973236084</c:v>
                </c:pt>
                <c:pt idx="674">
                  <c:v>21.72440910339355</c:v>
                </c:pt>
                <c:pt idx="675">
                  <c:v>12.49623203277588</c:v>
                </c:pt>
                <c:pt idx="676">
                  <c:v>11.69383144378662</c:v>
                </c:pt>
                <c:pt idx="677">
                  <c:v>25.11896896362305</c:v>
                </c:pt>
                <c:pt idx="678">
                  <c:v>15.69447326660156</c:v>
                </c:pt>
                <c:pt idx="679">
                  <c:v>13.37339782714844</c:v>
                </c:pt>
                <c:pt idx="680">
                  <c:v>-11.11961936950684</c:v>
                </c:pt>
                <c:pt idx="681">
                  <c:v>13.79248809814453</c:v>
                </c:pt>
                <c:pt idx="682">
                  <c:v>26.91122817993164</c:v>
                </c:pt>
                <c:pt idx="683">
                  <c:v>19.14065933227539</c:v>
                </c:pt>
                <c:pt idx="684">
                  <c:v>11.90004444122314</c:v>
                </c:pt>
                <c:pt idx="685">
                  <c:v>11.53991031646729</c:v>
                </c:pt>
                <c:pt idx="686">
                  <c:v>8.188180923461914</c:v>
                </c:pt>
                <c:pt idx="687">
                  <c:v>7.234878540039062</c:v>
                </c:pt>
                <c:pt idx="688">
                  <c:v>18.93146896362305</c:v>
                </c:pt>
                <c:pt idx="689">
                  <c:v>11.449294090271</c:v>
                </c:pt>
                <c:pt idx="690">
                  <c:v>13.67553234100342</c:v>
                </c:pt>
                <c:pt idx="691">
                  <c:v>12.04625797271729</c:v>
                </c:pt>
                <c:pt idx="692">
                  <c:v>9.698179244995117</c:v>
                </c:pt>
                <c:pt idx="693">
                  <c:v>38.29893112182617</c:v>
                </c:pt>
                <c:pt idx="694">
                  <c:v>6.367883682250977</c:v>
                </c:pt>
                <c:pt idx="695">
                  <c:v>18.55781173706055</c:v>
                </c:pt>
                <c:pt idx="696">
                  <c:v>11.30501270294189</c:v>
                </c:pt>
                <c:pt idx="697">
                  <c:v>21.42616844177246</c:v>
                </c:pt>
                <c:pt idx="698">
                  <c:v>14.51683139801025</c:v>
                </c:pt>
                <c:pt idx="699">
                  <c:v>26.65816307067871</c:v>
                </c:pt>
                <c:pt idx="700">
                  <c:v>9.781386375427246</c:v>
                </c:pt>
                <c:pt idx="701">
                  <c:v>16.10675621032715</c:v>
                </c:pt>
                <c:pt idx="702">
                  <c:v>14.12563610076904</c:v>
                </c:pt>
                <c:pt idx="703">
                  <c:v>16.5205249786377</c:v>
                </c:pt>
                <c:pt idx="704">
                  <c:v>31.21646308898926</c:v>
                </c:pt>
                <c:pt idx="705">
                  <c:v>8.892782211303711</c:v>
                </c:pt>
                <c:pt idx="706">
                  <c:v>4.467568874359131</c:v>
                </c:pt>
                <c:pt idx="707">
                  <c:v>-6.708512783050537</c:v>
                </c:pt>
                <c:pt idx="708">
                  <c:v>21.06113624572754</c:v>
                </c:pt>
                <c:pt idx="709">
                  <c:v>27.52419853210449</c:v>
                </c:pt>
                <c:pt idx="710">
                  <c:v>5.92728328704834</c:v>
                </c:pt>
                <c:pt idx="711">
                  <c:v>11.77626037597656</c:v>
                </c:pt>
                <c:pt idx="712">
                  <c:v>24.31282043457031</c:v>
                </c:pt>
                <c:pt idx="713">
                  <c:v>12.88733959197998</c:v>
                </c:pt>
                <c:pt idx="714">
                  <c:v>14.27608394622803</c:v>
                </c:pt>
                <c:pt idx="715">
                  <c:v>12.12355804443359</c:v>
                </c:pt>
                <c:pt idx="716">
                  <c:v>16.14010047912598</c:v>
                </c:pt>
                <c:pt idx="717">
                  <c:v>17.21821784973145</c:v>
                </c:pt>
                <c:pt idx="718">
                  <c:v>16.24357414245605</c:v>
                </c:pt>
                <c:pt idx="719">
                  <c:v>14.82546997070312</c:v>
                </c:pt>
                <c:pt idx="720">
                  <c:v>1.83668577671051</c:v>
                </c:pt>
                <c:pt idx="721">
                  <c:v>23.24141693115234</c:v>
                </c:pt>
                <c:pt idx="722">
                  <c:v>12.76347541809082</c:v>
                </c:pt>
                <c:pt idx="723">
                  <c:v>11.58094215393066</c:v>
                </c:pt>
                <c:pt idx="724">
                  <c:v>68.91194152832031</c:v>
                </c:pt>
                <c:pt idx="725">
                  <c:v>11.5847635269165</c:v>
                </c:pt>
                <c:pt idx="726">
                  <c:v>14.44746494293213</c:v>
                </c:pt>
                <c:pt idx="727">
                  <c:v>9.616757392883301</c:v>
                </c:pt>
                <c:pt idx="728">
                  <c:v>22.3743782043457</c:v>
                </c:pt>
                <c:pt idx="729">
                  <c:v>16.6134033203125</c:v>
                </c:pt>
                <c:pt idx="730">
                  <c:v>12.60850238800049</c:v>
                </c:pt>
                <c:pt idx="731">
                  <c:v>26.72663307189941</c:v>
                </c:pt>
                <c:pt idx="732">
                  <c:v>16.69119644165039</c:v>
                </c:pt>
                <c:pt idx="733">
                  <c:v>21.14921951293945</c:v>
                </c:pt>
                <c:pt idx="734">
                  <c:v>15.09678554534912</c:v>
                </c:pt>
                <c:pt idx="735">
                  <c:v>8.109504699707031</c:v>
                </c:pt>
                <c:pt idx="736">
                  <c:v>-8.809210777282715</c:v>
                </c:pt>
                <c:pt idx="737">
                  <c:v>23.75085258483887</c:v>
                </c:pt>
                <c:pt idx="738">
                  <c:v>12.44582653045654</c:v>
                </c:pt>
                <c:pt idx="739">
                  <c:v>14.61817646026611</c:v>
                </c:pt>
                <c:pt idx="740">
                  <c:v>12.75401973724365</c:v>
                </c:pt>
                <c:pt idx="741">
                  <c:v>18.2573299407959</c:v>
                </c:pt>
                <c:pt idx="742">
                  <c:v>16.44894790649414</c:v>
                </c:pt>
                <c:pt idx="743">
                  <c:v>11.71098709106445</c:v>
                </c:pt>
                <c:pt idx="744">
                  <c:v>10.33812141418457</c:v>
                </c:pt>
                <c:pt idx="745">
                  <c:v>19.4651050567627</c:v>
                </c:pt>
                <c:pt idx="746">
                  <c:v>9.530762672424316</c:v>
                </c:pt>
                <c:pt idx="747">
                  <c:v>11.6639289855957</c:v>
                </c:pt>
                <c:pt idx="748">
                  <c:v>24.38136672973633</c:v>
                </c:pt>
                <c:pt idx="749">
                  <c:v>15.1356782913208</c:v>
                </c:pt>
                <c:pt idx="750">
                  <c:v>-4.976596832275391</c:v>
                </c:pt>
                <c:pt idx="751">
                  <c:v>16.68228149414062</c:v>
                </c:pt>
                <c:pt idx="752">
                  <c:v>9.206487655639648</c:v>
                </c:pt>
                <c:pt idx="753">
                  <c:v>26.60263824462891</c:v>
                </c:pt>
                <c:pt idx="754">
                  <c:v>30.3990421295166</c:v>
                </c:pt>
                <c:pt idx="755">
                  <c:v>6.470770835876465</c:v>
                </c:pt>
                <c:pt idx="756">
                  <c:v>16.78507614135742</c:v>
                </c:pt>
                <c:pt idx="757">
                  <c:v>32.99601745605469</c:v>
                </c:pt>
                <c:pt idx="758">
                  <c:v>15.10945224761963</c:v>
                </c:pt>
                <c:pt idx="759">
                  <c:v>13.29347991943359</c:v>
                </c:pt>
                <c:pt idx="760">
                  <c:v>14.34387397766113</c:v>
                </c:pt>
                <c:pt idx="761">
                  <c:v>12.52049160003662</c:v>
                </c:pt>
                <c:pt idx="762">
                  <c:v>20.8420238494873</c:v>
                </c:pt>
                <c:pt idx="763">
                  <c:v>14.79865646362305</c:v>
                </c:pt>
                <c:pt idx="764">
                  <c:v>5.983870506286621</c:v>
                </c:pt>
                <c:pt idx="765">
                  <c:v>21.12360191345215</c:v>
                </c:pt>
                <c:pt idx="766">
                  <c:v>15.64574718475342</c:v>
                </c:pt>
                <c:pt idx="767">
                  <c:v>16.23925590515137</c:v>
                </c:pt>
                <c:pt idx="768">
                  <c:v>37.98097991943359</c:v>
                </c:pt>
                <c:pt idx="769">
                  <c:v>20.18005180358887</c:v>
                </c:pt>
                <c:pt idx="770">
                  <c:v>7.512669086456299</c:v>
                </c:pt>
                <c:pt idx="771">
                  <c:v>12.10113620758057</c:v>
                </c:pt>
                <c:pt idx="772">
                  <c:v>8.99805736541748</c:v>
                </c:pt>
                <c:pt idx="773">
                  <c:v>-6.271124362945557</c:v>
                </c:pt>
                <c:pt idx="774">
                  <c:v>11.911301612854</c:v>
                </c:pt>
                <c:pt idx="775">
                  <c:v>16.20039367675781</c:v>
                </c:pt>
                <c:pt idx="776">
                  <c:v>29.6632022857666</c:v>
                </c:pt>
                <c:pt idx="777">
                  <c:v>13.37441349029541</c:v>
                </c:pt>
                <c:pt idx="778">
                  <c:v>15.65003204345703</c:v>
                </c:pt>
                <c:pt idx="779">
                  <c:v>18.41279220581055</c:v>
                </c:pt>
                <c:pt idx="780">
                  <c:v>16.92291069030762</c:v>
                </c:pt>
                <c:pt idx="781">
                  <c:v>13.28797054290771</c:v>
                </c:pt>
                <c:pt idx="782">
                  <c:v>13.23035335540771</c:v>
                </c:pt>
                <c:pt idx="783">
                  <c:v>24.04118919372559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15.04941558837891</c:v>
                </c:pt>
                <c:pt idx="1">
                  <c:v>19.85785102844238</c:v>
                </c:pt>
                <c:pt idx="2">
                  <c:v>13.54372596740723</c:v>
                </c:pt>
                <c:pt idx="3">
                  <c:v>31.07662200927734</c:v>
                </c:pt>
                <c:pt idx="4">
                  <c:v>12.35643482208252</c:v>
                </c:pt>
                <c:pt idx="5">
                  <c:v>15.71060466766357</c:v>
                </c:pt>
                <c:pt idx="6">
                  <c:v>20.07272720336914</c:v>
                </c:pt>
                <c:pt idx="7">
                  <c:v>13.25676918029785</c:v>
                </c:pt>
                <c:pt idx="8">
                  <c:v>14.29535293579102</c:v>
                </c:pt>
                <c:pt idx="9">
                  <c:v>11.91493129730225</c:v>
                </c:pt>
                <c:pt idx="10">
                  <c:v>18.1168155670166</c:v>
                </c:pt>
                <c:pt idx="11">
                  <c:v>13.74066829681396</c:v>
                </c:pt>
                <c:pt idx="12">
                  <c:v>17.58493995666504</c:v>
                </c:pt>
                <c:pt idx="13">
                  <c:v>-6.910737037658691</c:v>
                </c:pt>
                <c:pt idx="14">
                  <c:v>22.5545654296875</c:v>
                </c:pt>
                <c:pt idx="15">
                  <c:v>16.69374084472656</c:v>
                </c:pt>
                <c:pt idx="16">
                  <c:v>22.62821769714355</c:v>
                </c:pt>
                <c:pt idx="17">
                  <c:v>10.43948554992676</c:v>
                </c:pt>
                <c:pt idx="18">
                  <c:v>14.27060508728027</c:v>
                </c:pt>
                <c:pt idx="19">
                  <c:v>20.9918212890625</c:v>
                </c:pt>
                <c:pt idx="20">
                  <c:v>11.79409790039062</c:v>
                </c:pt>
                <c:pt idx="21">
                  <c:v>29.30329322814941</c:v>
                </c:pt>
                <c:pt idx="22">
                  <c:v>17.2923526763916</c:v>
                </c:pt>
                <c:pt idx="23">
                  <c:v>16.42862319946289</c:v>
                </c:pt>
                <c:pt idx="24">
                  <c:v>28.56184196472168</c:v>
                </c:pt>
                <c:pt idx="25">
                  <c:v>13.34333038330078</c:v>
                </c:pt>
                <c:pt idx="26">
                  <c:v>3.982919692993164</c:v>
                </c:pt>
                <c:pt idx="27">
                  <c:v>18.7059497833252</c:v>
                </c:pt>
                <c:pt idx="28">
                  <c:v>10.14282035827637</c:v>
                </c:pt>
                <c:pt idx="29">
                  <c:v>28.00221252441406</c:v>
                </c:pt>
                <c:pt idx="30">
                  <c:v>17.31796455383301</c:v>
                </c:pt>
                <c:pt idx="31">
                  <c:v>14.66016483306885</c:v>
                </c:pt>
                <c:pt idx="32">
                  <c:v>11.97928237915039</c:v>
                </c:pt>
                <c:pt idx="33">
                  <c:v>15.86001110076904</c:v>
                </c:pt>
                <c:pt idx="34">
                  <c:v>22.65815734863281</c:v>
                </c:pt>
                <c:pt idx="35">
                  <c:v>19.07724571228027</c:v>
                </c:pt>
                <c:pt idx="36">
                  <c:v>14.28254508972168</c:v>
                </c:pt>
                <c:pt idx="37">
                  <c:v>13.7878475189209</c:v>
                </c:pt>
                <c:pt idx="38">
                  <c:v>14.79992294311523</c:v>
                </c:pt>
                <c:pt idx="39">
                  <c:v>18.09727096557617</c:v>
                </c:pt>
                <c:pt idx="40">
                  <c:v>37.21910858154297</c:v>
                </c:pt>
                <c:pt idx="41">
                  <c:v>15.22782802581787</c:v>
                </c:pt>
                <c:pt idx="42">
                  <c:v>15.83878135681152</c:v>
                </c:pt>
                <c:pt idx="43">
                  <c:v>16.06700706481934</c:v>
                </c:pt>
                <c:pt idx="44">
                  <c:v>27.84872436523438</c:v>
                </c:pt>
                <c:pt idx="45">
                  <c:v>11.9314603805542</c:v>
                </c:pt>
                <c:pt idx="46">
                  <c:v>18.68614196777344</c:v>
                </c:pt>
                <c:pt idx="47">
                  <c:v>12.82038021087646</c:v>
                </c:pt>
                <c:pt idx="48">
                  <c:v>13.56730556488037</c:v>
                </c:pt>
                <c:pt idx="49">
                  <c:v>9.270951271057129</c:v>
                </c:pt>
                <c:pt idx="50">
                  <c:v>18.48174858093262</c:v>
                </c:pt>
                <c:pt idx="51">
                  <c:v>15.30190467834473</c:v>
                </c:pt>
                <c:pt idx="52">
                  <c:v>17.81201171875</c:v>
                </c:pt>
                <c:pt idx="53">
                  <c:v>12.19681739807129</c:v>
                </c:pt>
                <c:pt idx="54">
                  <c:v>16.25491333007812</c:v>
                </c:pt>
                <c:pt idx="55">
                  <c:v>10.4714822769165</c:v>
                </c:pt>
                <c:pt idx="56">
                  <c:v>6.417062759399414</c:v>
                </c:pt>
                <c:pt idx="57">
                  <c:v>21.55437469482422</c:v>
                </c:pt>
                <c:pt idx="58">
                  <c:v>16.20620155334473</c:v>
                </c:pt>
                <c:pt idx="59">
                  <c:v>17.98888397216797</c:v>
                </c:pt>
                <c:pt idx="60">
                  <c:v>16.14158821105957</c:v>
                </c:pt>
                <c:pt idx="61">
                  <c:v>13.24212741851807</c:v>
                </c:pt>
                <c:pt idx="62">
                  <c:v>15.72842884063721</c:v>
                </c:pt>
                <c:pt idx="63">
                  <c:v>8.450044631958008</c:v>
                </c:pt>
                <c:pt idx="64">
                  <c:v>22.02989959716797</c:v>
                </c:pt>
                <c:pt idx="65">
                  <c:v>33.0241813659668</c:v>
                </c:pt>
                <c:pt idx="66">
                  <c:v>15.87819576263428</c:v>
                </c:pt>
                <c:pt idx="67">
                  <c:v>13.05084323883057</c:v>
                </c:pt>
                <c:pt idx="68">
                  <c:v>13.31132888793945</c:v>
                </c:pt>
                <c:pt idx="69">
                  <c:v>18.83090782165527</c:v>
                </c:pt>
                <c:pt idx="70">
                  <c:v>13.1336784362793</c:v>
                </c:pt>
                <c:pt idx="71">
                  <c:v>13.88404083251953</c:v>
                </c:pt>
                <c:pt idx="72">
                  <c:v>49.4565544128418</c:v>
                </c:pt>
                <c:pt idx="73">
                  <c:v>26.01174926757812</c:v>
                </c:pt>
                <c:pt idx="74">
                  <c:v>12.4671802520752</c:v>
                </c:pt>
                <c:pt idx="75">
                  <c:v>15.45291233062744</c:v>
                </c:pt>
                <c:pt idx="76">
                  <c:v>18.82761573791504</c:v>
                </c:pt>
                <c:pt idx="77">
                  <c:v>14.2419605255127</c:v>
                </c:pt>
                <c:pt idx="78">
                  <c:v>18.05106163024902</c:v>
                </c:pt>
                <c:pt idx="79">
                  <c:v>14.50767612457275</c:v>
                </c:pt>
                <c:pt idx="80">
                  <c:v>12.26222229003906</c:v>
                </c:pt>
                <c:pt idx="81">
                  <c:v>18.68546676635742</c:v>
                </c:pt>
                <c:pt idx="82">
                  <c:v>15.90952587127686</c:v>
                </c:pt>
                <c:pt idx="83">
                  <c:v>17.5798282623291</c:v>
                </c:pt>
                <c:pt idx="84">
                  <c:v>12.86999320983887</c:v>
                </c:pt>
                <c:pt idx="85">
                  <c:v>23.30358695983887</c:v>
                </c:pt>
                <c:pt idx="86">
                  <c:v>22.24199867248535</c:v>
                </c:pt>
                <c:pt idx="87">
                  <c:v>34.62686538696289</c:v>
                </c:pt>
                <c:pt idx="88">
                  <c:v>27.22259140014648</c:v>
                </c:pt>
                <c:pt idx="89">
                  <c:v>12.74666595458984</c:v>
                </c:pt>
                <c:pt idx="90">
                  <c:v>20.29151916503906</c:v>
                </c:pt>
                <c:pt idx="91">
                  <c:v>23.39793968200684</c:v>
                </c:pt>
                <c:pt idx="92">
                  <c:v>19.30594825744629</c:v>
                </c:pt>
                <c:pt idx="93">
                  <c:v>37.06029510498047</c:v>
                </c:pt>
                <c:pt idx="94">
                  <c:v>13.51196479797363</c:v>
                </c:pt>
                <c:pt idx="95">
                  <c:v>17.3918514251709</c:v>
                </c:pt>
                <c:pt idx="96">
                  <c:v>14.22832298278809</c:v>
                </c:pt>
                <c:pt idx="97">
                  <c:v>19.48668670654297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-1.361874341964722</c:v>
                </c:pt>
                <c:pt idx="1">
                  <c:v>8.300104141235352</c:v>
                </c:pt>
                <c:pt idx="2">
                  <c:v>21.09512519836426</c:v>
                </c:pt>
                <c:pt idx="3">
                  <c:v>11.41795349121094</c:v>
                </c:pt>
                <c:pt idx="4">
                  <c:v>0.5701066255569458</c:v>
                </c:pt>
                <c:pt idx="5">
                  <c:v>50.7739143371582</c:v>
                </c:pt>
                <c:pt idx="6">
                  <c:v>-6.671483039855957</c:v>
                </c:pt>
                <c:pt idx="7">
                  <c:v>20.21961212158203</c:v>
                </c:pt>
                <c:pt idx="8">
                  <c:v>-8.824642181396484</c:v>
                </c:pt>
                <c:pt idx="9">
                  <c:v>-7.957448482513428</c:v>
                </c:pt>
                <c:pt idx="10">
                  <c:v>3.086959838867188</c:v>
                </c:pt>
                <c:pt idx="11">
                  <c:v>25.3888111114502</c:v>
                </c:pt>
                <c:pt idx="12">
                  <c:v>3.594277620315552</c:v>
                </c:pt>
                <c:pt idx="13">
                  <c:v>17.52323532104492</c:v>
                </c:pt>
                <c:pt idx="14">
                  <c:v>54.25775909423828</c:v>
                </c:pt>
                <c:pt idx="15">
                  <c:v>49.21738815307617</c:v>
                </c:pt>
                <c:pt idx="16">
                  <c:v>0.2235704064369202</c:v>
                </c:pt>
                <c:pt idx="17">
                  <c:v>69.58766174316406</c:v>
                </c:pt>
                <c:pt idx="18">
                  <c:v>6.310780048370361</c:v>
                </c:pt>
                <c:pt idx="19">
                  <c:v>53.72834014892578</c:v>
                </c:pt>
                <c:pt idx="20">
                  <c:v>2.52167272567749</c:v>
                </c:pt>
                <c:pt idx="21">
                  <c:v>19.73787307739258</c:v>
                </c:pt>
                <c:pt idx="22">
                  <c:v>71.87946319580078</c:v>
                </c:pt>
                <c:pt idx="23">
                  <c:v>40.62781143188477</c:v>
                </c:pt>
                <c:pt idx="24">
                  <c:v>36.55848693847656</c:v>
                </c:pt>
                <c:pt idx="25">
                  <c:v>25.08527374267578</c:v>
                </c:pt>
                <c:pt idx="26">
                  <c:v>29.99140167236328</c:v>
                </c:pt>
                <c:pt idx="27">
                  <c:v>37.00993347167969</c:v>
                </c:pt>
                <c:pt idx="28">
                  <c:v>11.69863986968994</c:v>
                </c:pt>
                <c:pt idx="29">
                  <c:v>17.24427223205566</c:v>
                </c:pt>
                <c:pt idx="30">
                  <c:v>43.02598571777344</c:v>
                </c:pt>
                <c:pt idx="31">
                  <c:v>-17.39095878601074</c:v>
                </c:pt>
                <c:pt idx="32">
                  <c:v>8.189389228820801</c:v>
                </c:pt>
                <c:pt idx="33">
                  <c:v>8.170125961303711</c:v>
                </c:pt>
                <c:pt idx="34">
                  <c:v>-8.204288482666016</c:v>
                </c:pt>
                <c:pt idx="35">
                  <c:v>23.43501472473145</c:v>
                </c:pt>
                <c:pt idx="36">
                  <c:v>33.74106216430664</c:v>
                </c:pt>
                <c:pt idx="37">
                  <c:v>9.018264770507812</c:v>
                </c:pt>
                <c:pt idx="38">
                  <c:v>58.6307258605957</c:v>
                </c:pt>
                <c:pt idx="39">
                  <c:v>11.32342338562012</c:v>
                </c:pt>
                <c:pt idx="40">
                  <c:v>43.74521255493164</c:v>
                </c:pt>
                <c:pt idx="41">
                  <c:v>-4.196019172668457</c:v>
                </c:pt>
                <c:pt idx="42">
                  <c:v>-27.14083099365234</c:v>
                </c:pt>
                <c:pt idx="43">
                  <c:v>3.885468006134033</c:v>
                </c:pt>
                <c:pt idx="44">
                  <c:v>-2.025628089904785</c:v>
                </c:pt>
                <c:pt idx="45">
                  <c:v>61.39733123779297</c:v>
                </c:pt>
                <c:pt idx="46">
                  <c:v>48.76066970825195</c:v>
                </c:pt>
                <c:pt idx="47">
                  <c:v>16.16046524047852</c:v>
                </c:pt>
                <c:pt idx="48">
                  <c:v>75.60722351074219</c:v>
                </c:pt>
                <c:pt idx="49">
                  <c:v>16.0561408996582</c:v>
                </c:pt>
                <c:pt idx="50">
                  <c:v>10.57702732086182</c:v>
                </c:pt>
                <c:pt idx="51">
                  <c:v>8.038007736206055</c:v>
                </c:pt>
                <c:pt idx="52">
                  <c:v>-21.88197708129883</c:v>
                </c:pt>
                <c:pt idx="53">
                  <c:v>43.78166198730469</c:v>
                </c:pt>
                <c:pt idx="54">
                  <c:v>8.785459518432617</c:v>
                </c:pt>
                <c:pt idx="55">
                  <c:v>74.79643249511719</c:v>
                </c:pt>
                <c:pt idx="56">
                  <c:v>0.4210142195224762</c:v>
                </c:pt>
                <c:pt idx="57">
                  <c:v>19.83737945556641</c:v>
                </c:pt>
                <c:pt idx="58">
                  <c:v>18.11068153381348</c:v>
                </c:pt>
                <c:pt idx="59">
                  <c:v>25.36023902893066</c:v>
                </c:pt>
                <c:pt idx="60">
                  <c:v>22.14097785949707</c:v>
                </c:pt>
                <c:pt idx="61">
                  <c:v>38.17662048339844</c:v>
                </c:pt>
                <c:pt idx="62">
                  <c:v>49.80147933959961</c:v>
                </c:pt>
                <c:pt idx="63">
                  <c:v>21.04869079589844</c:v>
                </c:pt>
                <c:pt idx="64">
                  <c:v>10.2194709777832</c:v>
                </c:pt>
                <c:pt idx="65">
                  <c:v>44.47726058959961</c:v>
                </c:pt>
                <c:pt idx="66">
                  <c:v>13.71615600585938</c:v>
                </c:pt>
                <c:pt idx="67">
                  <c:v>43.97289276123047</c:v>
                </c:pt>
                <c:pt idx="68">
                  <c:v>-7.625192642211914</c:v>
                </c:pt>
                <c:pt idx="69">
                  <c:v>0.1898621767759323</c:v>
                </c:pt>
                <c:pt idx="70">
                  <c:v>15.67686367034912</c:v>
                </c:pt>
                <c:pt idx="71">
                  <c:v>11.81933403015137</c:v>
                </c:pt>
                <c:pt idx="72">
                  <c:v>9.183840751647949</c:v>
                </c:pt>
                <c:pt idx="73">
                  <c:v>8.446047782897949</c:v>
                </c:pt>
                <c:pt idx="74">
                  <c:v>10.38480949401855</c:v>
                </c:pt>
                <c:pt idx="75">
                  <c:v>20.03349876403809</c:v>
                </c:pt>
                <c:pt idx="76">
                  <c:v>17.57480239868164</c:v>
                </c:pt>
                <c:pt idx="77">
                  <c:v>7.645941734313965</c:v>
                </c:pt>
                <c:pt idx="78">
                  <c:v>6.595375537872314</c:v>
                </c:pt>
                <c:pt idx="79">
                  <c:v>0.2072375267744064</c:v>
                </c:pt>
                <c:pt idx="80">
                  <c:v>12.79114818572998</c:v>
                </c:pt>
                <c:pt idx="81">
                  <c:v>11.64584636688232</c:v>
                </c:pt>
                <c:pt idx="82">
                  <c:v>-27.25029373168945</c:v>
                </c:pt>
                <c:pt idx="83">
                  <c:v>-4.818637847900391</c:v>
                </c:pt>
                <c:pt idx="84">
                  <c:v>43.74656295776367</c:v>
                </c:pt>
                <c:pt idx="85">
                  <c:v>4.270215034484863</c:v>
                </c:pt>
                <c:pt idx="86">
                  <c:v>-8.477475166320801</c:v>
                </c:pt>
                <c:pt idx="87">
                  <c:v>3.96790885925293</c:v>
                </c:pt>
                <c:pt idx="88">
                  <c:v>14.10796451568604</c:v>
                </c:pt>
                <c:pt idx="89">
                  <c:v>51.59926986694336</c:v>
                </c:pt>
                <c:pt idx="90">
                  <c:v>7.657225131988525</c:v>
                </c:pt>
                <c:pt idx="91">
                  <c:v>7.145951271057129</c:v>
                </c:pt>
                <c:pt idx="92">
                  <c:v>8.313450813293457</c:v>
                </c:pt>
                <c:pt idx="93">
                  <c:v>49.89541625976562</c:v>
                </c:pt>
                <c:pt idx="94">
                  <c:v>17.04526138305664</c:v>
                </c:pt>
                <c:pt idx="95">
                  <c:v>7.093754768371582</c:v>
                </c:pt>
                <c:pt idx="96">
                  <c:v>13.48669719696045</c:v>
                </c:pt>
                <c:pt idx="97">
                  <c:v>16.0704460144043</c:v>
                </c:pt>
                <c:pt idx="98">
                  <c:v>12.45061779022217</c:v>
                </c:pt>
                <c:pt idx="99">
                  <c:v>14.55340671539307</c:v>
                </c:pt>
                <c:pt idx="100">
                  <c:v>9.455493927001953</c:v>
                </c:pt>
                <c:pt idx="101">
                  <c:v>18.07255935668945</c:v>
                </c:pt>
                <c:pt idx="102">
                  <c:v>11.15275096893311</c:v>
                </c:pt>
                <c:pt idx="103">
                  <c:v>20.88852119445801</c:v>
                </c:pt>
                <c:pt idx="104">
                  <c:v>69.48941802978516</c:v>
                </c:pt>
                <c:pt idx="105">
                  <c:v>13.36552619934082</c:v>
                </c:pt>
                <c:pt idx="106">
                  <c:v>22.6373233795166</c:v>
                </c:pt>
                <c:pt idx="107">
                  <c:v>19.86347961425781</c:v>
                </c:pt>
                <c:pt idx="108">
                  <c:v>7.934786796569824</c:v>
                </c:pt>
                <c:pt idx="109">
                  <c:v>-8.076336860656738</c:v>
                </c:pt>
                <c:pt idx="110">
                  <c:v>63.49986267089844</c:v>
                </c:pt>
                <c:pt idx="111">
                  <c:v>15.81532859802246</c:v>
                </c:pt>
                <c:pt idx="112">
                  <c:v>3.259811878204346</c:v>
                </c:pt>
                <c:pt idx="113">
                  <c:v>34.97908020019531</c:v>
                </c:pt>
                <c:pt idx="114">
                  <c:v>24.22627639770508</c:v>
                </c:pt>
                <c:pt idx="115">
                  <c:v>5.153553009033203</c:v>
                </c:pt>
                <c:pt idx="116">
                  <c:v>19.00921440124512</c:v>
                </c:pt>
                <c:pt idx="117">
                  <c:v>8.831653594970703</c:v>
                </c:pt>
                <c:pt idx="118">
                  <c:v>17.5864372253418</c:v>
                </c:pt>
                <c:pt idx="119">
                  <c:v>17.50491905212402</c:v>
                </c:pt>
                <c:pt idx="120">
                  <c:v>39.53021240234375</c:v>
                </c:pt>
                <c:pt idx="121">
                  <c:v>15.01367855072021</c:v>
                </c:pt>
                <c:pt idx="122">
                  <c:v>15.23530006408691</c:v>
                </c:pt>
                <c:pt idx="123">
                  <c:v>42.07377243041992</c:v>
                </c:pt>
                <c:pt idx="124">
                  <c:v>19.94976043701172</c:v>
                </c:pt>
                <c:pt idx="125">
                  <c:v>19.93391227722168</c:v>
                </c:pt>
                <c:pt idx="126">
                  <c:v>9.705474853515625</c:v>
                </c:pt>
                <c:pt idx="127">
                  <c:v>17.24040222167969</c:v>
                </c:pt>
                <c:pt idx="128">
                  <c:v>18.76010322570801</c:v>
                </c:pt>
                <c:pt idx="129">
                  <c:v>14.95192337036133</c:v>
                </c:pt>
                <c:pt idx="130">
                  <c:v>28.16528701782227</c:v>
                </c:pt>
                <c:pt idx="131">
                  <c:v>17.19025993347168</c:v>
                </c:pt>
                <c:pt idx="132">
                  <c:v>15.43493938446045</c:v>
                </c:pt>
                <c:pt idx="133">
                  <c:v>15.2417163848877</c:v>
                </c:pt>
                <c:pt idx="134">
                  <c:v>19.37139320373535</c:v>
                </c:pt>
                <c:pt idx="135">
                  <c:v>12.06631851196289</c:v>
                </c:pt>
                <c:pt idx="136">
                  <c:v>13.40633296966553</c:v>
                </c:pt>
                <c:pt idx="137">
                  <c:v>18.10976982116699</c:v>
                </c:pt>
                <c:pt idx="138">
                  <c:v>8.878665924072266</c:v>
                </c:pt>
                <c:pt idx="139">
                  <c:v>12.28878498077393</c:v>
                </c:pt>
                <c:pt idx="140">
                  <c:v>21.2004337310791</c:v>
                </c:pt>
                <c:pt idx="141">
                  <c:v>34.02223587036133</c:v>
                </c:pt>
                <c:pt idx="142">
                  <c:v>26.37543678283691</c:v>
                </c:pt>
                <c:pt idx="143">
                  <c:v>15.81091213226318</c:v>
                </c:pt>
                <c:pt idx="144">
                  <c:v>28.55289649963379</c:v>
                </c:pt>
                <c:pt idx="145">
                  <c:v>9.547940254211426</c:v>
                </c:pt>
                <c:pt idx="146">
                  <c:v>0.881060004234314</c:v>
                </c:pt>
                <c:pt idx="147">
                  <c:v>11.80350589752197</c:v>
                </c:pt>
                <c:pt idx="148">
                  <c:v>14.28615283966064</c:v>
                </c:pt>
                <c:pt idx="149">
                  <c:v>16.88433647155762</c:v>
                </c:pt>
                <c:pt idx="150">
                  <c:v>9.329499244689941</c:v>
                </c:pt>
                <c:pt idx="151">
                  <c:v>10.12600898742676</c:v>
                </c:pt>
                <c:pt idx="152">
                  <c:v>11.51938629150391</c:v>
                </c:pt>
                <c:pt idx="153">
                  <c:v>14.34570503234863</c:v>
                </c:pt>
                <c:pt idx="154">
                  <c:v>16.02604675292969</c:v>
                </c:pt>
                <c:pt idx="155">
                  <c:v>15.24782657623291</c:v>
                </c:pt>
                <c:pt idx="156">
                  <c:v>25.83302116394043</c:v>
                </c:pt>
                <c:pt idx="157">
                  <c:v>20.29311752319336</c:v>
                </c:pt>
                <c:pt idx="158">
                  <c:v>14.96061325073242</c:v>
                </c:pt>
                <c:pt idx="159">
                  <c:v>32.08604049682617</c:v>
                </c:pt>
                <c:pt idx="160">
                  <c:v>13.41229820251465</c:v>
                </c:pt>
                <c:pt idx="161">
                  <c:v>14.59091186523438</c:v>
                </c:pt>
                <c:pt idx="162">
                  <c:v>14.26637935638428</c:v>
                </c:pt>
                <c:pt idx="163">
                  <c:v>6.585020065307617</c:v>
                </c:pt>
                <c:pt idx="164">
                  <c:v>16.12925910949707</c:v>
                </c:pt>
                <c:pt idx="165">
                  <c:v>10.95397472381592</c:v>
                </c:pt>
                <c:pt idx="166">
                  <c:v>18.00785255432129</c:v>
                </c:pt>
                <c:pt idx="167">
                  <c:v>23.61174392700195</c:v>
                </c:pt>
                <c:pt idx="168">
                  <c:v>9.32054615020752</c:v>
                </c:pt>
                <c:pt idx="169">
                  <c:v>15.62770843505859</c:v>
                </c:pt>
                <c:pt idx="170">
                  <c:v>19.750732421875</c:v>
                </c:pt>
                <c:pt idx="171">
                  <c:v>17.4295768737793</c:v>
                </c:pt>
                <c:pt idx="172">
                  <c:v>18.35716819763184</c:v>
                </c:pt>
                <c:pt idx="173">
                  <c:v>12.38631534576416</c:v>
                </c:pt>
                <c:pt idx="174">
                  <c:v>17.71006965637207</c:v>
                </c:pt>
                <c:pt idx="175">
                  <c:v>12.61835289001465</c:v>
                </c:pt>
                <c:pt idx="176">
                  <c:v>12.37408638000488</c:v>
                </c:pt>
                <c:pt idx="177">
                  <c:v>16.40565299987793</c:v>
                </c:pt>
                <c:pt idx="178">
                  <c:v>10.01169967651367</c:v>
                </c:pt>
                <c:pt idx="179">
                  <c:v>14.44780826568604</c:v>
                </c:pt>
                <c:pt idx="180">
                  <c:v>4.669753551483154</c:v>
                </c:pt>
                <c:pt idx="181">
                  <c:v>12.94123554229736</c:v>
                </c:pt>
                <c:pt idx="182">
                  <c:v>12.39046192169189</c:v>
                </c:pt>
                <c:pt idx="183">
                  <c:v>10.22843551635742</c:v>
                </c:pt>
                <c:pt idx="184">
                  <c:v>12.50703430175781</c:v>
                </c:pt>
                <c:pt idx="185">
                  <c:v>17.76336479187012</c:v>
                </c:pt>
                <c:pt idx="186">
                  <c:v>14.8384256362915</c:v>
                </c:pt>
                <c:pt idx="187">
                  <c:v>57.18740081787109</c:v>
                </c:pt>
                <c:pt idx="188">
                  <c:v>10.71611499786377</c:v>
                </c:pt>
                <c:pt idx="189">
                  <c:v>19.49901390075684</c:v>
                </c:pt>
                <c:pt idx="190">
                  <c:v>13.88577747344971</c:v>
                </c:pt>
                <c:pt idx="191">
                  <c:v>30.52699089050293</c:v>
                </c:pt>
                <c:pt idx="192">
                  <c:v>13.76712036132812</c:v>
                </c:pt>
                <c:pt idx="193">
                  <c:v>21.96378326416016</c:v>
                </c:pt>
                <c:pt idx="194">
                  <c:v>14.40112113952637</c:v>
                </c:pt>
                <c:pt idx="195">
                  <c:v>19.80620956420898</c:v>
                </c:pt>
                <c:pt idx="196">
                  <c:v>12.30288410186768</c:v>
                </c:pt>
                <c:pt idx="197">
                  <c:v>9.779059410095215</c:v>
                </c:pt>
                <c:pt idx="198">
                  <c:v>23.09246253967285</c:v>
                </c:pt>
                <c:pt idx="199">
                  <c:v>38.68770599365234</c:v>
                </c:pt>
                <c:pt idx="200">
                  <c:v>7.847306728363037</c:v>
                </c:pt>
                <c:pt idx="201">
                  <c:v>-8.665615081787109</c:v>
                </c:pt>
                <c:pt idx="202">
                  <c:v>6.4654221534729</c:v>
                </c:pt>
                <c:pt idx="203">
                  <c:v>35.48112106323242</c:v>
                </c:pt>
                <c:pt idx="204">
                  <c:v>33.76392364501953</c:v>
                </c:pt>
                <c:pt idx="205">
                  <c:v>19.31980323791504</c:v>
                </c:pt>
                <c:pt idx="206">
                  <c:v>27.66492652893066</c:v>
                </c:pt>
                <c:pt idx="207">
                  <c:v>23.86614990234375</c:v>
                </c:pt>
                <c:pt idx="208">
                  <c:v>13.91981983184814</c:v>
                </c:pt>
                <c:pt idx="209">
                  <c:v>49.23577880859375</c:v>
                </c:pt>
                <c:pt idx="210">
                  <c:v>7.561202049255371</c:v>
                </c:pt>
                <c:pt idx="211">
                  <c:v>10.34186267852783</c:v>
                </c:pt>
                <c:pt idx="212">
                  <c:v>-8.954556465148926</c:v>
                </c:pt>
                <c:pt idx="213">
                  <c:v>6.239518165588379</c:v>
                </c:pt>
                <c:pt idx="214">
                  <c:v>12.89393424987793</c:v>
                </c:pt>
                <c:pt idx="215">
                  <c:v>30.31841468811035</c:v>
                </c:pt>
                <c:pt idx="216">
                  <c:v>43.93331909179688</c:v>
                </c:pt>
                <c:pt idx="217">
                  <c:v>1.782421708106995</c:v>
                </c:pt>
                <c:pt idx="218">
                  <c:v>-3.275171756744385</c:v>
                </c:pt>
                <c:pt idx="219">
                  <c:v>2.267230272293091</c:v>
                </c:pt>
                <c:pt idx="220">
                  <c:v>18.57635879516602</c:v>
                </c:pt>
                <c:pt idx="221">
                  <c:v>-18.44357681274414</c:v>
                </c:pt>
                <c:pt idx="222">
                  <c:v>-0.05356841534376144</c:v>
                </c:pt>
                <c:pt idx="223">
                  <c:v>-18.82723999023438</c:v>
                </c:pt>
                <c:pt idx="224">
                  <c:v>49.81281280517578</c:v>
                </c:pt>
                <c:pt idx="225">
                  <c:v>24.48759651184082</c:v>
                </c:pt>
                <c:pt idx="226">
                  <c:v>26.48894882202148</c:v>
                </c:pt>
                <c:pt idx="227">
                  <c:v>44.18920135498047</c:v>
                </c:pt>
                <c:pt idx="228">
                  <c:v>33.17995834350586</c:v>
                </c:pt>
                <c:pt idx="229">
                  <c:v>36.82051467895508</c:v>
                </c:pt>
                <c:pt idx="230">
                  <c:v>15.15607166290283</c:v>
                </c:pt>
                <c:pt idx="231">
                  <c:v>31.36970138549805</c:v>
                </c:pt>
                <c:pt idx="232">
                  <c:v>0.3399438858032227</c:v>
                </c:pt>
                <c:pt idx="233">
                  <c:v>22.82096290588379</c:v>
                </c:pt>
                <c:pt idx="234">
                  <c:v>43.23783874511719</c:v>
                </c:pt>
                <c:pt idx="235">
                  <c:v>9.352612495422363</c:v>
                </c:pt>
                <c:pt idx="236">
                  <c:v>16.98161697387695</c:v>
                </c:pt>
                <c:pt idx="237">
                  <c:v>44.51242828369141</c:v>
                </c:pt>
                <c:pt idx="238">
                  <c:v>49.46590423583984</c:v>
                </c:pt>
                <c:pt idx="239">
                  <c:v>22.76172637939453</c:v>
                </c:pt>
                <c:pt idx="240">
                  <c:v>15.06623268127441</c:v>
                </c:pt>
                <c:pt idx="241">
                  <c:v>19.87290954589844</c:v>
                </c:pt>
                <c:pt idx="242">
                  <c:v>57.0858268737793</c:v>
                </c:pt>
                <c:pt idx="243">
                  <c:v>3.851914644241333</c:v>
                </c:pt>
                <c:pt idx="244">
                  <c:v>12.52693271636963</c:v>
                </c:pt>
                <c:pt idx="245">
                  <c:v>20.92980194091797</c:v>
                </c:pt>
                <c:pt idx="246">
                  <c:v>10.04410934448242</c:v>
                </c:pt>
                <c:pt idx="247">
                  <c:v>74.44361877441406</c:v>
                </c:pt>
                <c:pt idx="248">
                  <c:v>20.92257690429688</c:v>
                </c:pt>
                <c:pt idx="249">
                  <c:v>-5.873857975006104</c:v>
                </c:pt>
                <c:pt idx="250">
                  <c:v>47.87680816650391</c:v>
                </c:pt>
                <c:pt idx="251">
                  <c:v>-8.963727951049805</c:v>
                </c:pt>
                <c:pt idx="252">
                  <c:v>30.6260871887207</c:v>
                </c:pt>
                <c:pt idx="253">
                  <c:v>19.87940216064453</c:v>
                </c:pt>
                <c:pt idx="254">
                  <c:v>2.934573650360107</c:v>
                </c:pt>
                <c:pt idx="255">
                  <c:v>8.566634178161621</c:v>
                </c:pt>
                <c:pt idx="256">
                  <c:v>26.33976364135742</c:v>
                </c:pt>
                <c:pt idx="257">
                  <c:v>0.2836225032806396</c:v>
                </c:pt>
                <c:pt idx="258">
                  <c:v>-0.4041381478309631</c:v>
                </c:pt>
                <c:pt idx="259">
                  <c:v>28.41192626953125</c:v>
                </c:pt>
                <c:pt idx="260">
                  <c:v>36.78618621826172</c:v>
                </c:pt>
                <c:pt idx="261">
                  <c:v>18.39615631103516</c:v>
                </c:pt>
                <c:pt idx="262">
                  <c:v>-17.21970176696777</c:v>
                </c:pt>
                <c:pt idx="263">
                  <c:v>18.42650985717773</c:v>
                </c:pt>
                <c:pt idx="264">
                  <c:v>24.79486274719238</c:v>
                </c:pt>
                <c:pt idx="265">
                  <c:v>6.301970958709717</c:v>
                </c:pt>
                <c:pt idx="266">
                  <c:v>15.00895881652832</c:v>
                </c:pt>
                <c:pt idx="267">
                  <c:v>0.6707412600517273</c:v>
                </c:pt>
                <c:pt idx="268">
                  <c:v>0.2468538880348206</c:v>
                </c:pt>
                <c:pt idx="269">
                  <c:v>14.1411075592041</c:v>
                </c:pt>
                <c:pt idx="270">
                  <c:v>24.93449401855469</c:v>
                </c:pt>
                <c:pt idx="271">
                  <c:v>62.53688812255859</c:v>
                </c:pt>
                <c:pt idx="272">
                  <c:v>22.64214897155762</c:v>
                </c:pt>
                <c:pt idx="273">
                  <c:v>12.28339958190918</c:v>
                </c:pt>
                <c:pt idx="274">
                  <c:v>69.78321075439453</c:v>
                </c:pt>
                <c:pt idx="275">
                  <c:v>21.81896018981934</c:v>
                </c:pt>
                <c:pt idx="276">
                  <c:v>8.472759246826172</c:v>
                </c:pt>
                <c:pt idx="277">
                  <c:v>38.88886642456055</c:v>
                </c:pt>
                <c:pt idx="278">
                  <c:v>20.6294116973877</c:v>
                </c:pt>
                <c:pt idx="279">
                  <c:v>11.232985496521</c:v>
                </c:pt>
                <c:pt idx="280">
                  <c:v>-1.189879894256592</c:v>
                </c:pt>
                <c:pt idx="281">
                  <c:v>10.06361675262451</c:v>
                </c:pt>
                <c:pt idx="282">
                  <c:v>75.2755126953125</c:v>
                </c:pt>
                <c:pt idx="283">
                  <c:v>34.50579452514648</c:v>
                </c:pt>
                <c:pt idx="284">
                  <c:v>52.3382568359375</c:v>
                </c:pt>
                <c:pt idx="285">
                  <c:v>70.05259704589844</c:v>
                </c:pt>
                <c:pt idx="286">
                  <c:v>16.6632251739502</c:v>
                </c:pt>
                <c:pt idx="287">
                  <c:v>11.05777454376221</c:v>
                </c:pt>
                <c:pt idx="288">
                  <c:v>14.97822093963623</c:v>
                </c:pt>
                <c:pt idx="289">
                  <c:v>-12.11808109283447</c:v>
                </c:pt>
                <c:pt idx="290">
                  <c:v>-7.719098567962646</c:v>
                </c:pt>
                <c:pt idx="291">
                  <c:v>11.13381767272949</c:v>
                </c:pt>
                <c:pt idx="292">
                  <c:v>44.3079833984375</c:v>
                </c:pt>
                <c:pt idx="293">
                  <c:v>23.86998176574707</c:v>
                </c:pt>
                <c:pt idx="294">
                  <c:v>21.25236320495605</c:v>
                </c:pt>
                <c:pt idx="295">
                  <c:v>23.24993705749512</c:v>
                </c:pt>
                <c:pt idx="296">
                  <c:v>9.37049674987793</c:v>
                </c:pt>
                <c:pt idx="297">
                  <c:v>14.35423946380615</c:v>
                </c:pt>
                <c:pt idx="298">
                  <c:v>0.7422513365745544</c:v>
                </c:pt>
                <c:pt idx="299">
                  <c:v>11.65436744689941</c:v>
                </c:pt>
                <c:pt idx="300">
                  <c:v>3.167595624923706</c:v>
                </c:pt>
                <c:pt idx="301">
                  <c:v>20.22775268554688</c:v>
                </c:pt>
                <c:pt idx="302">
                  <c:v>7.510220050811768</c:v>
                </c:pt>
                <c:pt idx="303">
                  <c:v>-8.329642295837402</c:v>
                </c:pt>
                <c:pt idx="304">
                  <c:v>69.8564453125</c:v>
                </c:pt>
                <c:pt idx="305">
                  <c:v>13.28138542175293</c:v>
                </c:pt>
                <c:pt idx="306">
                  <c:v>19.95219993591309</c:v>
                </c:pt>
                <c:pt idx="307">
                  <c:v>24.64239120483398</c:v>
                </c:pt>
                <c:pt idx="308">
                  <c:v>22.90618133544922</c:v>
                </c:pt>
                <c:pt idx="309">
                  <c:v>11.369065284729</c:v>
                </c:pt>
                <c:pt idx="310">
                  <c:v>29.37840843200684</c:v>
                </c:pt>
                <c:pt idx="311">
                  <c:v>17.09928894042969</c:v>
                </c:pt>
                <c:pt idx="312">
                  <c:v>0.1906873732805252</c:v>
                </c:pt>
                <c:pt idx="313">
                  <c:v>15.35090827941895</c:v>
                </c:pt>
                <c:pt idx="314">
                  <c:v>42.57883453369141</c:v>
                </c:pt>
                <c:pt idx="315">
                  <c:v>14.00410556793213</c:v>
                </c:pt>
                <c:pt idx="316">
                  <c:v>-3.475953340530396</c:v>
                </c:pt>
                <c:pt idx="317">
                  <c:v>1.287514209747314</c:v>
                </c:pt>
                <c:pt idx="318">
                  <c:v>46.30360794067383</c:v>
                </c:pt>
                <c:pt idx="319">
                  <c:v>7.791096687316895</c:v>
                </c:pt>
                <c:pt idx="320">
                  <c:v>6.511526584625244</c:v>
                </c:pt>
                <c:pt idx="321">
                  <c:v>43.93742752075195</c:v>
                </c:pt>
                <c:pt idx="322">
                  <c:v>8.999237060546875</c:v>
                </c:pt>
                <c:pt idx="323">
                  <c:v>-13.46958160400391</c:v>
                </c:pt>
                <c:pt idx="324">
                  <c:v>20.02606964111328</c:v>
                </c:pt>
                <c:pt idx="325">
                  <c:v>7.875545024871826</c:v>
                </c:pt>
                <c:pt idx="326">
                  <c:v>30.94978332519531</c:v>
                </c:pt>
                <c:pt idx="327">
                  <c:v>21.03218078613281</c:v>
                </c:pt>
                <c:pt idx="328">
                  <c:v>8.011857032775879</c:v>
                </c:pt>
                <c:pt idx="329">
                  <c:v>-7.80967378616333</c:v>
                </c:pt>
                <c:pt idx="330">
                  <c:v>0.2019719928503036</c:v>
                </c:pt>
                <c:pt idx="331">
                  <c:v>15.55238056182861</c:v>
                </c:pt>
                <c:pt idx="332">
                  <c:v>14.45259284973145</c:v>
                </c:pt>
                <c:pt idx="333">
                  <c:v>0.2260575592517853</c:v>
                </c:pt>
                <c:pt idx="334">
                  <c:v>40.28985595703125</c:v>
                </c:pt>
                <c:pt idx="335">
                  <c:v>9.320039749145508</c:v>
                </c:pt>
                <c:pt idx="336">
                  <c:v>22.9041919708252</c:v>
                </c:pt>
                <c:pt idx="337">
                  <c:v>24.310546875</c:v>
                </c:pt>
                <c:pt idx="338">
                  <c:v>19.30036163330078</c:v>
                </c:pt>
                <c:pt idx="339">
                  <c:v>-0.90533047914505</c:v>
                </c:pt>
                <c:pt idx="340">
                  <c:v>44.16458892822266</c:v>
                </c:pt>
                <c:pt idx="341">
                  <c:v>1.883472442626953</c:v>
                </c:pt>
                <c:pt idx="342">
                  <c:v>20.10854911804199</c:v>
                </c:pt>
                <c:pt idx="343">
                  <c:v>15.58357334136963</c:v>
                </c:pt>
                <c:pt idx="344">
                  <c:v>44.40846633911133</c:v>
                </c:pt>
                <c:pt idx="345">
                  <c:v>16.84389495849609</c:v>
                </c:pt>
                <c:pt idx="346">
                  <c:v>0.8127212524414062</c:v>
                </c:pt>
                <c:pt idx="347">
                  <c:v>13.83231925964355</c:v>
                </c:pt>
                <c:pt idx="348">
                  <c:v>24.88951873779297</c:v>
                </c:pt>
                <c:pt idx="349">
                  <c:v>24.92217063903809</c:v>
                </c:pt>
                <c:pt idx="350">
                  <c:v>2.137212038040161</c:v>
                </c:pt>
                <c:pt idx="351">
                  <c:v>19.72539901733398</c:v>
                </c:pt>
                <c:pt idx="352">
                  <c:v>5.331919193267822</c:v>
                </c:pt>
                <c:pt idx="353">
                  <c:v>13.43062877655029</c:v>
                </c:pt>
                <c:pt idx="354">
                  <c:v>-0.7981196641921997</c:v>
                </c:pt>
                <c:pt idx="355">
                  <c:v>8.597349166870117</c:v>
                </c:pt>
                <c:pt idx="356">
                  <c:v>17.04226303100586</c:v>
                </c:pt>
                <c:pt idx="357">
                  <c:v>8.923429489135742</c:v>
                </c:pt>
                <c:pt idx="358">
                  <c:v>13.16059875488281</c:v>
                </c:pt>
                <c:pt idx="359">
                  <c:v>2.866149425506592</c:v>
                </c:pt>
                <c:pt idx="360">
                  <c:v>19.16139793395996</c:v>
                </c:pt>
                <c:pt idx="361">
                  <c:v>20.67167854309082</c:v>
                </c:pt>
                <c:pt idx="362">
                  <c:v>37.56967163085938</c:v>
                </c:pt>
                <c:pt idx="363">
                  <c:v>13.1284646987915</c:v>
                </c:pt>
                <c:pt idx="364">
                  <c:v>42.72076416015625</c:v>
                </c:pt>
                <c:pt idx="365">
                  <c:v>47.66069412231445</c:v>
                </c:pt>
                <c:pt idx="366">
                  <c:v>6.499358177185059</c:v>
                </c:pt>
                <c:pt idx="367">
                  <c:v>13.52176094055176</c:v>
                </c:pt>
                <c:pt idx="368">
                  <c:v>30.16206359863281</c:v>
                </c:pt>
                <c:pt idx="369">
                  <c:v>10.51404190063477</c:v>
                </c:pt>
                <c:pt idx="370">
                  <c:v>2.132535934448242</c:v>
                </c:pt>
                <c:pt idx="371">
                  <c:v>18.34477424621582</c:v>
                </c:pt>
                <c:pt idx="372">
                  <c:v>11.80312728881836</c:v>
                </c:pt>
                <c:pt idx="373">
                  <c:v>0.3395694196224213</c:v>
                </c:pt>
                <c:pt idx="374">
                  <c:v>0.4502035081386566</c:v>
                </c:pt>
                <c:pt idx="375">
                  <c:v>2.957894086837769</c:v>
                </c:pt>
                <c:pt idx="376">
                  <c:v>54.24831008911133</c:v>
                </c:pt>
                <c:pt idx="377">
                  <c:v>30.71951484680176</c:v>
                </c:pt>
                <c:pt idx="378">
                  <c:v>41.11194610595703</c:v>
                </c:pt>
                <c:pt idx="379">
                  <c:v>15.74063301086426</c:v>
                </c:pt>
                <c:pt idx="380">
                  <c:v>38.61189270019531</c:v>
                </c:pt>
                <c:pt idx="381">
                  <c:v>40.48864364624023</c:v>
                </c:pt>
                <c:pt idx="382">
                  <c:v>7.161006927490234</c:v>
                </c:pt>
                <c:pt idx="383">
                  <c:v>22.57978057861328</c:v>
                </c:pt>
                <c:pt idx="384">
                  <c:v>25.98839378356934</c:v>
                </c:pt>
                <c:pt idx="385">
                  <c:v>57.13058853149414</c:v>
                </c:pt>
                <c:pt idx="386">
                  <c:v>39.33172988891602</c:v>
                </c:pt>
                <c:pt idx="387">
                  <c:v>13.10929584503174</c:v>
                </c:pt>
                <c:pt idx="388">
                  <c:v>8.362996101379395</c:v>
                </c:pt>
                <c:pt idx="389">
                  <c:v>8.718406677246094</c:v>
                </c:pt>
                <c:pt idx="390">
                  <c:v>10.46124458312988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8.529706001281738</v>
      </c>
      <c r="C2">
        <v>0</v>
      </c>
      <c r="D2">
        <v>15.04941558837891</v>
      </c>
      <c r="E2">
        <v>51.7318</v>
      </c>
      <c r="F2">
        <v>-1.361874341964722</v>
      </c>
      <c r="G2">
        <v>0</v>
      </c>
      <c r="H2">
        <v>0</v>
      </c>
    </row>
    <row r="3" spans="1:8">
      <c r="A3">
        <v>0</v>
      </c>
      <c r="B3">
        <v>20.88403129577637</v>
      </c>
      <c r="C3">
        <v>45.0097</v>
      </c>
      <c r="D3">
        <v>19.85785102844238</v>
      </c>
      <c r="E3">
        <v>29.3754</v>
      </c>
      <c r="F3">
        <v>8.300104141235352</v>
      </c>
      <c r="G3">
        <v>78</v>
      </c>
      <c r="H3">
        <v>78</v>
      </c>
    </row>
    <row r="4" spans="1:8">
      <c r="A4">
        <v>48.7456</v>
      </c>
      <c r="B4">
        <v>17.32568168640137</v>
      </c>
      <c r="C4">
        <v>37.1912</v>
      </c>
      <c r="D4">
        <v>13.54372596740723</v>
      </c>
      <c r="E4">
        <v>0</v>
      </c>
      <c r="F4">
        <v>21.09512519836426</v>
      </c>
      <c r="G4">
        <v>78</v>
      </c>
      <c r="H4">
        <v>0</v>
      </c>
    </row>
    <row r="5" spans="1:8">
      <c r="A5">
        <v>47.26629999999999</v>
      </c>
      <c r="B5">
        <v>13.73588180541992</v>
      </c>
      <c r="C5">
        <v>48.5038</v>
      </c>
      <c r="D5">
        <v>31.07662200927734</v>
      </c>
      <c r="E5">
        <v>42.1438</v>
      </c>
      <c r="F5">
        <v>11.41795349121094</v>
      </c>
      <c r="G5">
        <v>78</v>
      </c>
      <c r="H5">
        <v>78</v>
      </c>
    </row>
    <row r="6" spans="1:8">
      <c r="A6">
        <v>0</v>
      </c>
      <c r="B6">
        <v>14.43752288818359</v>
      </c>
      <c r="C6">
        <v>0</v>
      </c>
      <c r="D6">
        <v>12.35643482208252</v>
      </c>
      <c r="E6">
        <v>0</v>
      </c>
      <c r="F6">
        <v>0.5701066255569458</v>
      </c>
      <c r="G6">
        <v>0</v>
      </c>
      <c r="H6">
        <v>78</v>
      </c>
    </row>
    <row r="7" spans="1:8">
      <c r="A7">
        <v>0</v>
      </c>
      <c r="B7">
        <v>11.58002090454102</v>
      </c>
      <c r="C7">
        <v>0</v>
      </c>
      <c r="D7">
        <v>15.71060466766357</v>
      </c>
      <c r="E7">
        <v>0</v>
      </c>
      <c r="F7">
        <v>50.7739143371582</v>
      </c>
      <c r="G7">
        <v>78</v>
      </c>
      <c r="H7">
        <v>78</v>
      </c>
    </row>
    <row r="8" spans="1:8">
      <c r="A8">
        <v>0</v>
      </c>
      <c r="B8">
        <v>6.387506008148193</v>
      </c>
      <c r="C8">
        <v>0</v>
      </c>
      <c r="D8">
        <v>20.07272720336914</v>
      </c>
      <c r="E8">
        <v>0</v>
      </c>
      <c r="F8">
        <v>-6.671483039855957</v>
      </c>
    </row>
    <row r="9" spans="1:8">
      <c r="A9">
        <v>0</v>
      </c>
      <c r="B9">
        <v>15.58820724487305</v>
      </c>
      <c r="C9">
        <v>0</v>
      </c>
      <c r="D9">
        <v>13.25676918029785</v>
      </c>
      <c r="E9">
        <v>0</v>
      </c>
      <c r="F9">
        <v>20.21961212158203</v>
      </c>
    </row>
    <row r="10" spans="1:8">
      <c r="A10">
        <v>0</v>
      </c>
      <c r="B10">
        <v>-4.164231777191162</v>
      </c>
      <c r="C10">
        <v>49.32289999999999</v>
      </c>
      <c r="D10">
        <v>14.29535293579102</v>
      </c>
      <c r="E10">
        <v>0</v>
      </c>
      <c r="F10">
        <v>-8.824642181396484</v>
      </c>
    </row>
    <row r="11" spans="1:8">
      <c r="A11">
        <v>50.4788</v>
      </c>
      <c r="B11">
        <v>19.58489418029785</v>
      </c>
      <c r="C11">
        <v>45.9888</v>
      </c>
      <c r="D11">
        <v>11.91493129730225</v>
      </c>
      <c r="E11">
        <v>0</v>
      </c>
      <c r="F11">
        <v>-7.957448482513428</v>
      </c>
    </row>
    <row r="12" spans="1:8">
      <c r="A12">
        <v>0</v>
      </c>
      <c r="B12">
        <v>17.44777297973633</v>
      </c>
      <c r="C12">
        <v>0</v>
      </c>
      <c r="D12">
        <v>18.1168155670166</v>
      </c>
      <c r="E12">
        <v>51.4297</v>
      </c>
      <c r="F12">
        <v>3.086959838867188</v>
      </c>
    </row>
    <row r="13" spans="1:8">
      <c r="A13">
        <v>0</v>
      </c>
      <c r="B13">
        <v>17.16812515258789</v>
      </c>
      <c r="C13">
        <v>0</v>
      </c>
      <c r="D13">
        <v>13.74066829681396</v>
      </c>
      <c r="E13">
        <v>0</v>
      </c>
      <c r="F13">
        <v>25.3888111114502</v>
      </c>
    </row>
    <row r="14" spans="1:8">
      <c r="A14">
        <v>0</v>
      </c>
      <c r="B14">
        <v>14.42138767242432</v>
      </c>
      <c r="C14">
        <v>0</v>
      </c>
      <c r="D14">
        <v>17.58493995666504</v>
      </c>
      <c r="E14">
        <v>0</v>
      </c>
      <c r="F14">
        <v>3.594277620315552</v>
      </c>
    </row>
    <row r="15" spans="1:8">
      <c r="A15">
        <v>0</v>
      </c>
      <c r="B15">
        <v>9.882814407348633</v>
      </c>
      <c r="C15">
        <v>0</v>
      </c>
      <c r="D15">
        <v>-6.910737037658691</v>
      </c>
      <c r="E15">
        <v>48.3736</v>
      </c>
      <c r="F15">
        <v>17.52323532104492</v>
      </c>
    </row>
    <row r="16" spans="1:8">
      <c r="A16">
        <v>0</v>
      </c>
      <c r="B16">
        <v>21.38053512573242</v>
      </c>
      <c r="C16">
        <v>25.5648</v>
      </c>
      <c r="D16">
        <v>22.5545654296875</v>
      </c>
      <c r="E16">
        <v>41.5994</v>
      </c>
      <c r="F16">
        <v>54.25775909423828</v>
      </c>
    </row>
    <row r="17" spans="1:6">
      <c r="A17">
        <v>50.0866</v>
      </c>
      <c r="B17">
        <v>22.22924613952637</v>
      </c>
      <c r="C17">
        <v>50.0382</v>
      </c>
      <c r="D17">
        <v>16.69374084472656</v>
      </c>
      <c r="E17">
        <v>0</v>
      </c>
      <c r="F17">
        <v>49.21738815307617</v>
      </c>
    </row>
    <row r="18" spans="1:6">
      <c r="A18">
        <v>0</v>
      </c>
      <c r="B18">
        <v>22.38345527648926</v>
      </c>
      <c r="C18">
        <v>0</v>
      </c>
      <c r="D18">
        <v>22.62821769714355</v>
      </c>
      <c r="E18">
        <v>0</v>
      </c>
      <c r="F18">
        <v>0.2235704064369202</v>
      </c>
    </row>
    <row r="19" spans="1:6">
      <c r="A19">
        <v>0</v>
      </c>
      <c r="B19">
        <v>24.50908088684082</v>
      </c>
      <c r="C19">
        <v>0</v>
      </c>
      <c r="D19">
        <v>10.43948554992676</v>
      </c>
      <c r="E19">
        <v>43.6125</v>
      </c>
      <c r="F19">
        <v>69.58766174316406</v>
      </c>
    </row>
    <row r="20" spans="1:6">
      <c r="A20">
        <v>0</v>
      </c>
      <c r="B20">
        <v>18.7101879119873</v>
      </c>
      <c r="C20">
        <v>44.51970000000001</v>
      </c>
      <c r="D20">
        <v>14.27060508728027</v>
      </c>
      <c r="E20">
        <v>0</v>
      </c>
      <c r="F20">
        <v>6.310780048370361</v>
      </c>
    </row>
    <row r="21" spans="1:6">
      <c r="A21">
        <v>54.47190000000001</v>
      </c>
      <c r="B21">
        <v>9.377551078796387</v>
      </c>
      <c r="C21">
        <v>49.53530000000001</v>
      </c>
      <c r="D21">
        <v>20.9918212890625</v>
      </c>
      <c r="E21">
        <v>0</v>
      </c>
      <c r="F21">
        <v>53.72834014892578</v>
      </c>
    </row>
    <row r="22" spans="1:6">
      <c r="A22">
        <v>0</v>
      </c>
      <c r="B22">
        <v>16.72982788085938</v>
      </c>
      <c r="C22">
        <v>46.1636</v>
      </c>
      <c r="D22">
        <v>11.79409790039062</v>
      </c>
      <c r="E22">
        <v>29.7064</v>
      </c>
      <c r="F22">
        <v>2.52167272567749</v>
      </c>
    </row>
    <row r="23" spans="1:6">
      <c r="A23">
        <v>0</v>
      </c>
      <c r="B23">
        <v>15.07873439788818</v>
      </c>
      <c r="C23">
        <v>0</v>
      </c>
      <c r="D23">
        <v>29.30329322814941</v>
      </c>
      <c r="E23">
        <v>0</v>
      </c>
      <c r="F23">
        <v>19.73787307739258</v>
      </c>
    </row>
    <row r="24" spans="1:6">
      <c r="A24">
        <v>0</v>
      </c>
      <c r="B24">
        <v>21.6494312286377</v>
      </c>
      <c r="C24">
        <v>0</v>
      </c>
      <c r="D24">
        <v>17.2923526763916</v>
      </c>
      <c r="E24">
        <v>37.4762</v>
      </c>
      <c r="F24">
        <v>71.87946319580078</v>
      </c>
    </row>
    <row r="25" spans="1:6">
      <c r="A25">
        <v>51.7055</v>
      </c>
      <c r="B25">
        <v>12.23908042907715</v>
      </c>
      <c r="C25">
        <v>0</v>
      </c>
      <c r="D25">
        <v>16.42862319946289</v>
      </c>
      <c r="E25">
        <v>0</v>
      </c>
      <c r="F25">
        <v>40.62781143188477</v>
      </c>
    </row>
    <row r="26" spans="1:6">
      <c r="A26">
        <v>0</v>
      </c>
      <c r="B26">
        <v>17.2102165222168</v>
      </c>
      <c r="C26">
        <v>49.1658</v>
      </c>
      <c r="D26">
        <v>28.56184196472168</v>
      </c>
      <c r="E26">
        <v>0</v>
      </c>
      <c r="F26">
        <v>36.55848693847656</v>
      </c>
    </row>
    <row r="27" spans="1:6">
      <c r="A27">
        <v>0</v>
      </c>
      <c r="B27">
        <v>20.98689079284668</v>
      </c>
      <c r="C27">
        <v>0</v>
      </c>
      <c r="D27">
        <v>13.34333038330078</v>
      </c>
      <c r="E27">
        <v>0</v>
      </c>
      <c r="F27">
        <v>25.08527374267578</v>
      </c>
    </row>
    <row r="28" spans="1:6">
      <c r="A28">
        <v>0</v>
      </c>
      <c r="B28">
        <v>11.30800342559814</v>
      </c>
      <c r="C28">
        <v>0</v>
      </c>
      <c r="D28">
        <v>3.982919692993164</v>
      </c>
      <c r="E28">
        <v>47.2576</v>
      </c>
      <c r="F28">
        <v>29.99140167236328</v>
      </c>
    </row>
    <row r="29" spans="1:6">
      <c r="A29">
        <v>0</v>
      </c>
      <c r="B29">
        <v>27.59998893737793</v>
      </c>
      <c r="C29">
        <v>36.9233</v>
      </c>
      <c r="D29">
        <v>18.7059497833252</v>
      </c>
      <c r="E29">
        <v>53.1601</v>
      </c>
      <c r="F29">
        <v>37.00993347167969</v>
      </c>
    </row>
    <row r="30" spans="1:6">
      <c r="A30">
        <v>0</v>
      </c>
      <c r="B30">
        <v>13.07818031311035</v>
      </c>
      <c r="C30">
        <v>0</v>
      </c>
      <c r="D30">
        <v>10.14282035827637</v>
      </c>
      <c r="E30">
        <v>43.8987</v>
      </c>
      <c r="F30">
        <v>11.69863986968994</v>
      </c>
    </row>
    <row r="31" spans="1:6">
      <c r="A31">
        <v>0</v>
      </c>
      <c r="B31">
        <v>10.61032867431641</v>
      </c>
      <c r="C31">
        <v>0</v>
      </c>
      <c r="D31">
        <v>28.00221252441406</v>
      </c>
      <c r="E31">
        <v>0</v>
      </c>
      <c r="F31">
        <v>17.24427223205566</v>
      </c>
    </row>
    <row r="32" spans="1:6">
      <c r="A32">
        <v>0</v>
      </c>
      <c r="B32">
        <v>36.75702667236328</v>
      </c>
      <c r="C32">
        <v>68.84010000000001</v>
      </c>
      <c r="D32">
        <v>17.31796455383301</v>
      </c>
      <c r="E32">
        <v>0</v>
      </c>
      <c r="F32">
        <v>43.02598571777344</v>
      </c>
    </row>
    <row r="33" spans="1:6">
      <c r="A33">
        <v>0</v>
      </c>
      <c r="B33">
        <v>16.9777774810791</v>
      </c>
      <c r="C33">
        <v>40.24949999999999</v>
      </c>
      <c r="D33">
        <v>14.66016483306885</v>
      </c>
      <c r="E33">
        <v>45.5077</v>
      </c>
      <c r="F33">
        <v>-17.39095878601074</v>
      </c>
    </row>
    <row r="34" spans="1:6">
      <c r="A34">
        <v>49.3525</v>
      </c>
      <c r="B34">
        <v>14.70953273773193</v>
      </c>
      <c r="C34">
        <v>0</v>
      </c>
      <c r="D34">
        <v>11.97928237915039</v>
      </c>
      <c r="E34">
        <v>0</v>
      </c>
      <c r="F34">
        <v>8.189389228820801</v>
      </c>
    </row>
    <row r="35" spans="1:6">
      <c r="A35">
        <v>36.8011</v>
      </c>
      <c r="B35">
        <v>13.79504871368408</v>
      </c>
      <c r="C35">
        <v>0</v>
      </c>
      <c r="D35">
        <v>15.86001110076904</v>
      </c>
      <c r="E35">
        <v>0</v>
      </c>
      <c r="F35">
        <v>8.170125961303711</v>
      </c>
    </row>
    <row r="36" spans="1:6">
      <c r="A36">
        <v>0</v>
      </c>
      <c r="B36">
        <v>19.77228355407715</v>
      </c>
      <c r="C36">
        <v>46.0516</v>
      </c>
      <c r="D36">
        <v>22.65815734863281</v>
      </c>
      <c r="E36">
        <v>0</v>
      </c>
      <c r="F36">
        <v>-8.204288482666016</v>
      </c>
    </row>
    <row r="37" spans="1:6">
      <c r="A37">
        <v>49.0991</v>
      </c>
      <c r="B37">
        <v>6.841159343719482</v>
      </c>
      <c r="C37">
        <v>60.9696</v>
      </c>
      <c r="D37">
        <v>19.07724571228027</v>
      </c>
      <c r="E37">
        <v>0</v>
      </c>
      <c r="F37">
        <v>23.43501472473145</v>
      </c>
    </row>
    <row r="38" spans="1:6">
      <c r="A38">
        <v>44.48629999999999</v>
      </c>
      <c r="B38">
        <v>11.44256591796875</v>
      </c>
      <c r="C38">
        <v>0</v>
      </c>
      <c r="D38">
        <v>14.28254508972168</v>
      </c>
      <c r="E38">
        <v>0</v>
      </c>
      <c r="F38">
        <v>33.74106216430664</v>
      </c>
    </row>
    <row r="39" spans="1:6">
      <c r="A39">
        <v>44.5745</v>
      </c>
      <c r="B39">
        <v>17.45776176452637</v>
      </c>
      <c r="C39">
        <v>51.9312</v>
      </c>
      <c r="D39">
        <v>13.7878475189209</v>
      </c>
      <c r="E39">
        <v>0</v>
      </c>
      <c r="F39">
        <v>9.018264770507812</v>
      </c>
    </row>
    <row r="40" spans="1:6">
      <c r="A40">
        <v>0</v>
      </c>
      <c r="B40">
        <v>17.54116821289062</v>
      </c>
      <c r="C40">
        <v>48.7878</v>
      </c>
      <c r="D40">
        <v>14.79992294311523</v>
      </c>
      <c r="E40">
        <v>0</v>
      </c>
      <c r="F40">
        <v>58.6307258605957</v>
      </c>
    </row>
    <row r="41" spans="1:6">
      <c r="A41">
        <v>0</v>
      </c>
      <c r="B41">
        <v>15.78808689117432</v>
      </c>
      <c r="C41">
        <v>0</v>
      </c>
      <c r="D41">
        <v>18.09727096557617</v>
      </c>
      <c r="E41">
        <v>36.8156</v>
      </c>
      <c r="F41">
        <v>11.32342338562012</v>
      </c>
    </row>
    <row r="42" spans="1:6">
      <c r="A42">
        <v>0</v>
      </c>
      <c r="B42">
        <v>18.30081748962402</v>
      </c>
      <c r="C42">
        <v>64.5797</v>
      </c>
      <c r="D42">
        <v>37.21910858154297</v>
      </c>
      <c r="E42">
        <v>33.8124</v>
      </c>
      <c r="F42">
        <v>43.74521255493164</v>
      </c>
    </row>
    <row r="43" spans="1:6">
      <c r="A43">
        <v>42.2779</v>
      </c>
      <c r="B43">
        <v>19.36305809020996</v>
      </c>
      <c r="C43">
        <v>0</v>
      </c>
      <c r="D43">
        <v>15.22782802581787</v>
      </c>
      <c r="E43">
        <v>43.2953</v>
      </c>
      <c r="F43">
        <v>-4.196019172668457</v>
      </c>
    </row>
    <row r="44" spans="1:6">
      <c r="A44">
        <v>0</v>
      </c>
      <c r="B44">
        <v>13.66678619384766</v>
      </c>
      <c r="C44">
        <v>38.3885</v>
      </c>
      <c r="D44">
        <v>15.83878135681152</v>
      </c>
      <c r="E44">
        <v>0</v>
      </c>
      <c r="F44">
        <v>-27.14083099365234</v>
      </c>
    </row>
    <row r="45" spans="1:6">
      <c r="A45">
        <v>51.78530000000001</v>
      </c>
      <c r="B45">
        <v>26.43243598937988</v>
      </c>
      <c r="C45">
        <v>48.7839</v>
      </c>
      <c r="D45">
        <v>16.06700706481934</v>
      </c>
      <c r="E45">
        <v>0</v>
      </c>
      <c r="F45">
        <v>3.885468006134033</v>
      </c>
    </row>
    <row r="46" spans="1:6">
      <c r="A46">
        <v>52.7292</v>
      </c>
      <c r="B46">
        <v>20.42996406555176</v>
      </c>
      <c r="C46">
        <v>49.7319</v>
      </c>
      <c r="D46">
        <v>27.84872436523438</v>
      </c>
      <c r="E46">
        <v>0</v>
      </c>
      <c r="F46">
        <v>-2.025628089904785</v>
      </c>
    </row>
    <row r="47" spans="1:6">
      <c r="A47">
        <v>0</v>
      </c>
      <c r="B47">
        <v>18.5972900390625</v>
      </c>
      <c r="C47">
        <v>0</v>
      </c>
      <c r="D47">
        <v>11.9314603805542</v>
      </c>
      <c r="E47">
        <v>41.7163</v>
      </c>
      <c r="F47">
        <v>61.39733123779297</v>
      </c>
    </row>
    <row r="48" spans="1:6">
      <c r="A48">
        <v>0</v>
      </c>
      <c r="B48">
        <v>18.99596214294434</v>
      </c>
      <c r="C48">
        <v>0</v>
      </c>
      <c r="D48">
        <v>18.68614196777344</v>
      </c>
      <c r="E48">
        <v>0</v>
      </c>
      <c r="F48">
        <v>48.76066970825195</v>
      </c>
    </row>
    <row r="49" spans="1:6">
      <c r="A49">
        <v>0</v>
      </c>
      <c r="B49">
        <v>22.62551307678223</v>
      </c>
      <c r="C49">
        <v>0</v>
      </c>
      <c r="D49">
        <v>12.82038021087646</v>
      </c>
      <c r="E49">
        <v>0</v>
      </c>
      <c r="F49">
        <v>16.16046524047852</v>
      </c>
    </row>
    <row r="50" spans="1:6">
      <c r="A50">
        <v>0</v>
      </c>
      <c r="B50">
        <v>17.58911514282227</v>
      </c>
      <c r="C50">
        <v>47.36519999999999</v>
      </c>
      <c r="D50">
        <v>13.56730556488037</v>
      </c>
      <c r="E50">
        <v>0</v>
      </c>
      <c r="F50">
        <v>75.60722351074219</v>
      </c>
    </row>
    <row r="51" spans="1:6">
      <c r="A51">
        <v>0</v>
      </c>
      <c r="B51">
        <v>19.54241371154785</v>
      </c>
      <c r="C51">
        <v>0</v>
      </c>
      <c r="D51">
        <v>9.270951271057129</v>
      </c>
      <c r="E51">
        <v>46.2899</v>
      </c>
      <c r="F51">
        <v>16.0561408996582</v>
      </c>
    </row>
    <row r="52" spans="1:6">
      <c r="A52">
        <v>0</v>
      </c>
      <c r="B52">
        <v>20.86797332763672</v>
      </c>
      <c r="C52">
        <v>0</v>
      </c>
      <c r="D52">
        <v>18.48174858093262</v>
      </c>
      <c r="E52">
        <v>0</v>
      </c>
      <c r="F52">
        <v>10.57702732086182</v>
      </c>
    </row>
    <row r="53" spans="1:6">
      <c r="A53">
        <v>0</v>
      </c>
      <c r="B53">
        <v>20.61056900024414</v>
      </c>
      <c r="C53">
        <v>0</v>
      </c>
      <c r="D53">
        <v>15.30190467834473</v>
      </c>
      <c r="E53">
        <v>45.5896</v>
      </c>
      <c r="F53">
        <v>8.038007736206055</v>
      </c>
    </row>
    <row r="54" spans="1:6">
      <c r="A54">
        <v>0</v>
      </c>
      <c r="B54">
        <v>20.38271522521973</v>
      </c>
      <c r="C54">
        <v>0</v>
      </c>
      <c r="D54">
        <v>17.81201171875</v>
      </c>
      <c r="E54">
        <v>57.1504</v>
      </c>
      <c r="F54">
        <v>-21.88197708129883</v>
      </c>
    </row>
    <row r="55" spans="1:6">
      <c r="A55">
        <v>0</v>
      </c>
      <c r="B55">
        <v>17.11271286010742</v>
      </c>
      <c r="C55">
        <v>0</v>
      </c>
      <c r="D55">
        <v>12.19681739807129</v>
      </c>
      <c r="E55">
        <v>0</v>
      </c>
      <c r="F55">
        <v>43.78166198730469</v>
      </c>
    </row>
    <row r="56" spans="1:6">
      <c r="A56">
        <v>0</v>
      </c>
      <c r="B56">
        <v>12.13664245605469</v>
      </c>
      <c r="C56">
        <v>0</v>
      </c>
      <c r="D56">
        <v>16.25491333007812</v>
      </c>
      <c r="E56">
        <v>48.3275</v>
      </c>
      <c r="F56">
        <v>8.785459518432617</v>
      </c>
    </row>
    <row r="57" spans="1:6">
      <c r="A57">
        <v>50.6558</v>
      </c>
      <c r="B57">
        <v>7.349350452423096</v>
      </c>
      <c r="C57">
        <v>0</v>
      </c>
      <c r="D57">
        <v>10.4714822769165</v>
      </c>
      <c r="E57">
        <v>0</v>
      </c>
      <c r="F57">
        <v>74.79643249511719</v>
      </c>
    </row>
    <row r="58" spans="1:6">
      <c r="A58">
        <v>0</v>
      </c>
      <c r="B58">
        <v>10.92105865478516</v>
      </c>
      <c r="C58">
        <v>0</v>
      </c>
      <c r="D58">
        <v>6.417062759399414</v>
      </c>
      <c r="E58">
        <v>43.4308</v>
      </c>
      <c r="F58">
        <v>0.4210142195224762</v>
      </c>
    </row>
    <row r="59" spans="1:6">
      <c r="A59">
        <v>0</v>
      </c>
      <c r="B59">
        <v>16.13631057739258</v>
      </c>
      <c r="C59">
        <v>46.1327</v>
      </c>
      <c r="D59">
        <v>21.55437469482422</v>
      </c>
      <c r="E59">
        <v>0</v>
      </c>
      <c r="F59">
        <v>19.83737945556641</v>
      </c>
    </row>
    <row r="60" spans="1:6">
      <c r="A60">
        <v>0</v>
      </c>
      <c r="B60">
        <v>22.01848220825195</v>
      </c>
      <c r="C60">
        <v>0</v>
      </c>
      <c r="D60">
        <v>16.20620155334473</v>
      </c>
      <c r="E60">
        <v>0</v>
      </c>
      <c r="F60">
        <v>18.11068153381348</v>
      </c>
    </row>
    <row r="61" spans="1:6">
      <c r="A61">
        <v>0</v>
      </c>
      <c r="B61">
        <v>20.91998100280762</v>
      </c>
      <c r="C61">
        <v>0</v>
      </c>
      <c r="D61">
        <v>17.98888397216797</v>
      </c>
      <c r="E61">
        <v>46.8311</v>
      </c>
      <c r="F61">
        <v>25.36023902893066</v>
      </c>
    </row>
    <row r="62" spans="1:6">
      <c r="A62">
        <v>46.5429</v>
      </c>
      <c r="B62">
        <v>17.3851203918457</v>
      </c>
      <c r="C62">
        <v>0</v>
      </c>
      <c r="D62">
        <v>16.14158821105957</v>
      </c>
      <c r="E62">
        <v>0</v>
      </c>
      <c r="F62">
        <v>22.14097785949707</v>
      </c>
    </row>
    <row r="63" spans="1:6">
      <c r="A63">
        <v>49.8414</v>
      </c>
      <c r="B63">
        <v>13.89063262939453</v>
      </c>
      <c r="C63">
        <v>0</v>
      </c>
      <c r="D63">
        <v>13.24212741851807</v>
      </c>
      <c r="E63">
        <v>0</v>
      </c>
      <c r="F63">
        <v>38.17662048339844</v>
      </c>
    </row>
    <row r="64" spans="1:6">
      <c r="A64">
        <v>51.1999</v>
      </c>
      <c r="B64">
        <v>16.44141006469727</v>
      </c>
      <c r="C64">
        <v>0</v>
      </c>
      <c r="D64">
        <v>15.72842884063721</v>
      </c>
      <c r="E64">
        <v>0</v>
      </c>
      <c r="F64">
        <v>49.80147933959961</v>
      </c>
    </row>
    <row r="65" spans="1:6">
      <c r="A65">
        <v>0</v>
      </c>
      <c r="B65">
        <v>26.76988983154297</v>
      </c>
      <c r="C65">
        <v>0</v>
      </c>
      <c r="D65">
        <v>8.450044631958008</v>
      </c>
      <c r="E65">
        <v>50.5748</v>
      </c>
      <c r="F65">
        <v>21.04869079589844</v>
      </c>
    </row>
    <row r="66" spans="1:6">
      <c r="A66">
        <v>0</v>
      </c>
      <c r="B66">
        <v>-9.566507339477539</v>
      </c>
      <c r="C66">
        <v>0</v>
      </c>
      <c r="D66">
        <v>22.02989959716797</v>
      </c>
      <c r="E66">
        <v>41.9705</v>
      </c>
      <c r="F66">
        <v>10.2194709777832</v>
      </c>
    </row>
    <row r="67" spans="1:6">
      <c r="A67">
        <v>0</v>
      </c>
      <c r="B67">
        <v>15.29687404632568</v>
      </c>
      <c r="C67">
        <v>0</v>
      </c>
      <c r="D67">
        <v>33.0241813659668</v>
      </c>
      <c r="E67">
        <v>0</v>
      </c>
      <c r="F67">
        <v>44.47726058959961</v>
      </c>
    </row>
    <row r="68" spans="1:6">
      <c r="A68">
        <v>0</v>
      </c>
      <c r="B68">
        <v>15.60138893127441</v>
      </c>
      <c r="C68">
        <v>0</v>
      </c>
      <c r="D68">
        <v>15.87819576263428</v>
      </c>
      <c r="E68">
        <v>45.5274</v>
      </c>
      <c r="F68">
        <v>13.71615600585938</v>
      </c>
    </row>
    <row r="69" spans="1:6">
      <c r="A69">
        <v>0</v>
      </c>
      <c r="B69">
        <v>17.9124870300293</v>
      </c>
      <c r="C69">
        <v>0</v>
      </c>
      <c r="D69">
        <v>13.05084323883057</v>
      </c>
      <c r="E69">
        <v>49.3915</v>
      </c>
      <c r="F69">
        <v>43.97289276123047</v>
      </c>
    </row>
    <row r="70" spans="1:6">
      <c r="A70">
        <v>37.8525</v>
      </c>
      <c r="B70">
        <v>5.163938522338867</v>
      </c>
      <c r="C70">
        <v>49.6977</v>
      </c>
      <c r="D70">
        <v>13.31132888793945</v>
      </c>
      <c r="E70">
        <v>46.1004</v>
      </c>
      <c r="F70">
        <v>-7.625192642211914</v>
      </c>
    </row>
    <row r="71" spans="1:6">
      <c r="A71">
        <v>60.9234</v>
      </c>
      <c r="B71">
        <v>41.85983276367188</v>
      </c>
      <c r="C71">
        <v>0</v>
      </c>
      <c r="D71">
        <v>18.83090782165527</v>
      </c>
      <c r="E71">
        <v>41.7128</v>
      </c>
      <c r="F71">
        <v>0.1898621767759323</v>
      </c>
    </row>
    <row r="72" spans="1:6">
      <c r="A72">
        <v>0</v>
      </c>
      <c r="B72">
        <v>16.52915573120117</v>
      </c>
      <c r="C72">
        <v>54.7887</v>
      </c>
      <c r="D72">
        <v>13.1336784362793</v>
      </c>
      <c r="E72">
        <v>0</v>
      </c>
      <c r="F72">
        <v>15.67686367034912</v>
      </c>
    </row>
    <row r="73" spans="1:6">
      <c r="A73">
        <v>50.94519999999999</v>
      </c>
      <c r="B73">
        <v>15.94616794586182</v>
      </c>
      <c r="C73">
        <v>51.3883</v>
      </c>
      <c r="D73">
        <v>13.88404083251953</v>
      </c>
      <c r="E73">
        <v>48.0588</v>
      </c>
      <c r="F73">
        <v>11.81933403015137</v>
      </c>
    </row>
    <row r="74" spans="1:6">
      <c r="A74">
        <v>0</v>
      </c>
      <c r="B74">
        <v>22.23454093933105</v>
      </c>
      <c r="C74">
        <v>58.7449</v>
      </c>
      <c r="D74">
        <v>49.4565544128418</v>
      </c>
      <c r="E74">
        <v>51.5206</v>
      </c>
      <c r="F74">
        <v>9.183840751647949</v>
      </c>
    </row>
    <row r="75" spans="1:6">
      <c r="A75">
        <v>0</v>
      </c>
      <c r="B75">
        <v>15.89071846008301</v>
      </c>
      <c r="C75">
        <v>56.7207</v>
      </c>
      <c r="D75">
        <v>26.01174926757812</v>
      </c>
      <c r="E75">
        <v>30.9889</v>
      </c>
      <c r="F75">
        <v>8.446047782897949</v>
      </c>
    </row>
    <row r="76" spans="1:6">
      <c r="A76">
        <v>0</v>
      </c>
      <c r="B76">
        <v>16.92580986022949</v>
      </c>
      <c r="C76">
        <v>0</v>
      </c>
      <c r="D76">
        <v>12.4671802520752</v>
      </c>
      <c r="E76">
        <v>43.1068</v>
      </c>
      <c r="F76">
        <v>10.38480949401855</v>
      </c>
    </row>
    <row r="77" spans="1:6">
      <c r="A77">
        <v>0</v>
      </c>
      <c r="B77">
        <v>8.233569145202637</v>
      </c>
      <c r="C77">
        <v>0</v>
      </c>
      <c r="D77">
        <v>15.45291233062744</v>
      </c>
      <c r="E77">
        <v>0</v>
      </c>
      <c r="F77">
        <v>20.03349876403809</v>
      </c>
    </row>
    <row r="78" spans="1:6">
      <c r="A78">
        <v>57.4185</v>
      </c>
      <c r="B78">
        <v>11.65770244598389</v>
      </c>
      <c r="C78">
        <v>0</v>
      </c>
      <c r="D78">
        <v>18.82761573791504</v>
      </c>
      <c r="E78">
        <v>31.3181</v>
      </c>
      <c r="F78">
        <v>17.57480239868164</v>
      </c>
    </row>
    <row r="79" spans="1:6">
      <c r="A79">
        <v>54.77310000000001</v>
      </c>
      <c r="B79">
        <v>15.74962139129639</v>
      </c>
      <c r="C79">
        <v>56.91980000000001</v>
      </c>
      <c r="D79">
        <v>14.2419605255127</v>
      </c>
      <c r="E79">
        <v>46.1463</v>
      </c>
      <c r="F79">
        <v>7.645941734313965</v>
      </c>
    </row>
    <row r="80" spans="1:6">
      <c r="A80">
        <v>50.0272</v>
      </c>
      <c r="B80">
        <v>20.5982608795166</v>
      </c>
      <c r="C80">
        <v>0</v>
      </c>
      <c r="D80">
        <v>18.05106163024902</v>
      </c>
      <c r="E80">
        <v>38.3322</v>
      </c>
      <c r="F80">
        <v>6.595375537872314</v>
      </c>
    </row>
    <row r="81" spans="1:6">
      <c r="A81">
        <v>0</v>
      </c>
      <c r="B81">
        <v>12.39286708831787</v>
      </c>
      <c r="C81">
        <v>0</v>
      </c>
      <c r="D81">
        <v>14.50767612457275</v>
      </c>
      <c r="E81">
        <v>0</v>
      </c>
      <c r="F81">
        <v>0.2072375267744064</v>
      </c>
    </row>
    <row r="82" spans="1:6">
      <c r="A82">
        <v>53.61969999999999</v>
      </c>
      <c r="B82">
        <v>19.11306953430176</v>
      </c>
      <c r="C82">
        <v>0</v>
      </c>
      <c r="D82">
        <v>12.26222229003906</v>
      </c>
      <c r="E82">
        <v>36.6463</v>
      </c>
      <c r="F82">
        <v>12.79114818572998</v>
      </c>
    </row>
    <row r="83" spans="1:6">
      <c r="A83">
        <v>0</v>
      </c>
      <c r="B83">
        <v>13.70168781280518</v>
      </c>
      <c r="C83">
        <v>0</v>
      </c>
      <c r="D83">
        <v>18.68546676635742</v>
      </c>
      <c r="E83">
        <v>55.7741</v>
      </c>
      <c r="F83">
        <v>11.64584636688232</v>
      </c>
    </row>
    <row r="84" spans="1:6">
      <c r="A84">
        <v>0</v>
      </c>
      <c r="B84">
        <v>15.20432949066162</v>
      </c>
      <c r="C84">
        <v>50.1491</v>
      </c>
      <c r="D84">
        <v>15.90952587127686</v>
      </c>
      <c r="E84">
        <v>0</v>
      </c>
      <c r="F84">
        <v>-27.25029373168945</v>
      </c>
    </row>
    <row r="85" spans="1:6">
      <c r="A85">
        <v>0</v>
      </c>
      <c r="B85">
        <v>19.18939399719238</v>
      </c>
      <c r="C85">
        <v>55.0529</v>
      </c>
      <c r="D85">
        <v>17.5798282623291</v>
      </c>
      <c r="E85">
        <v>26.5272</v>
      </c>
      <c r="F85">
        <v>-4.818637847900391</v>
      </c>
    </row>
    <row r="86" spans="1:6">
      <c r="A86">
        <v>0</v>
      </c>
      <c r="B86">
        <v>13.20040416717529</v>
      </c>
      <c r="C86">
        <v>0</v>
      </c>
      <c r="D86">
        <v>12.86999320983887</v>
      </c>
      <c r="E86">
        <v>0</v>
      </c>
      <c r="F86">
        <v>43.74656295776367</v>
      </c>
    </row>
    <row r="87" spans="1:6">
      <c r="A87">
        <v>0</v>
      </c>
      <c r="B87">
        <v>17.93755531311035</v>
      </c>
      <c r="C87">
        <v>0</v>
      </c>
      <c r="D87">
        <v>23.30358695983887</v>
      </c>
      <c r="E87">
        <v>49.6522</v>
      </c>
      <c r="F87">
        <v>4.270215034484863</v>
      </c>
    </row>
    <row r="88" spans="1:6">
      <c r="A88">
        <v>46.5823</v>
      </c>
      <c r="B88">
        <v>14.4899320602417</v>
      </c>
      <c r="C88">
        <v>42.2392</v>
      </c>
      <c r="D88">
        <v>22.24199867248535</v>
      </c>
      <c r="E88">
        <v>0</v>
      </c>
      <c r="F88">
        <v>-8.477475166320801</v>
      </c>
    </row>
    <row r="89" spans="1:6">
      <c r="A89">
        <v>0</v>
      </c>
      <c r="B89">
        <v>25.33009719848633</v>
      </c>
      <c r="C89">
        <v>0</v>
      </c>
      <c r="D89">
        <v>34.62686538696289</v>
      </c>
      <c r="E89">
        <v>35.4484</v>
      </c>
      <c r="F89">
        <v>3.96790885925293</v>
      </c>
    </row>
    <row r="90" spans="1:6">
      <c r="A90">
        <v>0</v>
      </c>
      <c r="B90">
        <v>17.59550666809082</v>
      </c>
      <c r="C90">
        <v>47.18190000000001</v>
      </c>
      <c r="D90">
        <v>27.22259140014648</v>
      </c>
      <c r="E90">
        <v>0</v>
      </c>
      <c r="F90">
        <v>14.10796451568604</v>
      </c>
    </row>
    <row r="91" spans="1:6">
      <c r="A91">
        <v>0</v>
      </c>
      <c r="B91">
        <v>24.68091773986816</v>
      </c>
      <c r="C91">
        <v>0</v>
      </c>
      <c r="D91">
        <v>12.74666595458984</v>
      </c>
      <c r="E91">
        <v>0</v>
      </c>
      <c r="F91">
        <v>51.59926986694336</v>
      </c>
    </row>
    <row r="92" spans="1:6">
      <c r="A92">
        <v>0</v>
      </c>
      <c r="B92">
        <v>19.5289306640625</v>
      </c>
      <c r="C92">
        <v>0</v>
      </c>
      <c r="D92">
        <v>20.29151916503906</v>
      </c>
      <c r="E92">
        <v>40.9911</v>
      </c>
      <c r="F92">
        <v>7.657225131988525</v>
      </c>
    </row>
    <row r="93" spans="1:6">
      <c r="A93">
        <v>0</v>
      </c>
      <c r="B93">
        <v>13.58687973022461</v>
      </c>
      <c r="C93">
        <v>0</v>
      </c>
      <c r="D93">
        <v>23.39793968200684</v>
      </c>
      <c r="E93">
        <v>0</v>
      </c>
      <c r="F93">
        <v>7.145951271057129</v>
      </c>
    </row>
    <row r="94" spans="1:6">
      <c r="A94">
        <v>0</v>
      </c>
      <c r="B94">
        <v>11.74251270294189</v>
      </c>
      <c r="C94">
        <v>51.7459</v>
      </c>
      <c r="D94">
        <v>19.30594825744629</v>
      </c>
      <c r="E94">
        <v>0</v>
      </c>
      <c r="F94">
        <v>8.313450813293457</v>
      </c>
    </row>
    <row r="95" spans="1:6">
      <c r="A95">
        <v>0</v>
      </c>
      <c r="B95">
        <v>40.31586837768555</v>
      </c>
      <c r="C95">
        <v>57.8739</v>
      </c>
      <c r="D95">
        <v>37.06029510498047</v>
      </c>
      <c r="E95">
        <v>0</v>
      </c>
      <c r="F95">
        <v>49.89541625976562</v>
      </c>
    </row>
    <row r="96" spans="1:6">
      <c r="A96">
        <v>49.9694</v>
      </c>
      <c r="B96">
        <v>18.02865409851074</v>
      </c>
      <c r="C96">
        <v>0</v>
      </c>
      <c r="D96">
        <v>13.51196479797363</v>
      </c>
      <c r="E96">
        <v>0</v>
      </c>
      <c r="F96">
        <v>17.04526138305664</v>
      </c>
    </row>
    <row r="97" spans="1:6">
      <c r="A97">
        <v>0</v>
      </c>
      <c r="B97">
        <v>18.12991333007812</v>
      </c>
      <c r="C97">
        <v>45.8611</v>
      </c>
      <c r="D97">
        <v>17.3918514251709</v>
      </c>
      <c r="E97">
        <v>46.3967</v>
      </c>
      <c r="F97">
        <v>7.093754768371582</v>
      </c>
    </row>
    <row r="98" spans="1:6">
      <c r="A98">
        <v>0</v>
      </c>
      <c r="B98">
        <v>10.67079925537109</v>
      </c>
      <c r="C98">
        <v>0</v>
      </c>
      <c r="D98">
        <v>14.22832298278809</v>
      </c>
      <c r="E98">
        <v>0</v>
      </c>
      <c r="F98">
        <v>13.48669719696045</v>
      </c>
    </row>
    <row r="99" spans="1:6">
      <c r="A99">
        <v>0</v>
      </c>
      <c r="B99">
        <v>14.2558126449585</v>
      </c>
      <c r="C99">
        <v>55.8378</v>
      </c>
      <c r="D99">
        <v>19.48668670654297</v>
      </c>
      <c r="E99">
        <v>45.4271</v>
      </c>
      <c r="F99">
        <v>16.0704460144043</v>
      </c>
    </row>
    <row r="100" spans="1:6">
      <c r="A100">
        <v>41.0951</v>
      </c>
      <c r="B100">
        <v>19.83619117736816</v>
      </c>
      <c r="E100">
        <v>38.2511</v>
      </c>
      <c r="F100">
        <v>12.45061779022217</v>
      </c>
    </row>
    <row r="101" spans="1:6">
      <c r="A101">
        <v>0</v>
      </c>
      <c r="B101">
        <v>17.4837532043457</v>
      </c>
      <c r="E101">
        <v>0</v>
      </c>
      <c r="F101">
        <v>14.55340671539307</v>
      </c>
    </row>
    <row r="102" spans="1:6">
      <c r="A102">
        <v>0</v>
      </c>
      <c r="B102">
        <v>11.33308124542236</v>
      </c>
      <c r="E102">
        <v>0</v>
      </c>
      <c r="F102">
        <v>9.455493927001953</v>
      </c>
    </row>
    <row r="103" spans="1:6">
      <c r="A103">
        <v>0</v>
      </c>
      <c r="B103">
        <v>28.37004089355469</v>
      </c>
      <c r="E103">
        <v>65.2462</v>
      </c>
      <c r="F103">
        <v>18.07255935668945</v>
      </c>
    </row>
    <row r="104" spans="1:6">
      <c r="A104">
        <v>48.70179999999999</v>
      </c>
      <c r="B104">
        <v>17.80478668212891</v>
      </c>
      <c r="E104">
        <v>0</v>
      </c>
      <c r="F104">
        <v>11.15275096893311</v>
      </c>
    </row>
    <row r="105" spans="1:6">
      <c r="A105">
        <v>0</v>
      </c>
      <c r="B105">
        <v>14.00053691864014</v>
      </c>
      <c r="E105">
        <v>0</v>
      </c>
      <c r="F105">
        <v>20.88852119445801</v>
      </c>
    </row>
    <row r="106" spans="1:6">
      <c r="A106">
        <v>0</v>
      </c>
      <c r="B106">
        <v>23.53811454772949</v>
      </c>
      <c r="E106">
        <v>47.7145</v>
      </c>
      <c r="F106">
        <v>69.48941802978516</v>
      </c>
    </row>
    <row r="107" spans="1:6">
      <c r="A107">
        <v>0</v>
      </c>
      <c r="B107">
        <v>17.16936874389648</v>
      </c>
      <c r="E107">
        <v>0</v>
      </c>
      <c r="F107">
        <v>13.36552619934082</v>
      </c>
    </row>
    <row r="108" spans="1:6">
      <c r="A108">
        <v>0</v>
      </c>
      <c r="B108">
        <v>16.76993370056152</v>
      </c>
      <c r="E108">
        <v>0</v>
      </c>
      <c r="F108">
        <v>22.6373233795166</v>
      </c>
    </row>
    <row r="109" spans="1:6">
      <c r="A109">
        <v>0</v>
      </c>
      <c r="B109">
        <v>19.5664005279541</v>
      </c>
      <c r="E109">
        <v>0</v>
      </c>
      <c r="F109">
        <v>19.86347961425781</v>
      </c>
    </row>
    <row r="110" spans="1:6">
      <c r="A110">
        <v>0</v>
      </c>
      <c r="B110">
        <v>16.93806457519531</v>
      </c>
      <c r="E110">
        <v>0</v>
      </c>
      <c r="F110">
        <v>7.934786796569824</v>
      </c>
    </row>
    <row r="111" spans="1:6">
      <c r="A111">
        <v>0</v>
      </c>
      <c r="B111">
        <v>9.799077987670898</v>
      </c>
      <c r="E111">
        <v>0</v>
      </c>
      <c r="F111">
        <v>-8.076336860656738</v>
      </c>
    </row>
    <row r="112" spans="1:6">
      <c r="A112">
        <v>0</v>
      </c>
      <c r="B112">
        <v>9.862941741943359</v>
      </c>
      <c r="E112">
        <v>0</v>
      </c>
      <c r="F112">
        <v>63.49986267089844</v>
      </c>
    </row>
    <row r="113" spans="1:6">
      <c r="A113">
        <v>0</v>
      </c>
      <c r="B113">
        <v>20.75717544555664</v>
      </c>
      <c r="E113">
        <v>63.3281</v>
      </c>
      <c r="F113">
        <v>15.81532859802246</v>
      </c>
    </row>
    <row r="114" spans="1:6">
      <c r="A114">
        <v>48.7724</v>
      </c>
      <c r="B114">
        <v>10.6292839050293</v>
      </c>
      <c r="E114">
        <v>0</v>
      </c>
      <c r="F114">
        <v>3.259811878204346</v>
      </c>
    </row>
    <row r="115" spans="1:6">
      <c r="A115">
        <v>0</v>
      </c>
      <c r="B115">
        <v>19.6735782623291</v>
      </c>
      <c r="E115">
        <v>0</v>
      </c>
      <c r="F115">
        <v>34.97908020019531</v>
      </c>
    </row>
    <row r="116" spans="1:6">
      <c r="A116">
        <v>52.2594</v>
      </c>
      <c r="B116">
        <v>5.97740650177002</v>
      </c>
      <c r="E116">
        <v>49.8428</v>
      </c>
      <c r="F116">
        <v>24.22627639770508</v>
      </c>
    </row>
    <row r="117" spans="1:6">
      <c r="A117">
        <v>0</v>
      </c>
      <c r="B117">
        <v>15.67865753173828</v>
      </c>
      <c r="E117">
        <v>46.0307</v>
      </c>
      <c r="F117">
        <v>5.153553009033203</v>
      </c>
    </row>
    <row r="118" spans="1:6">
      <c r="A118">
        <v>0</v>
      </c>
      <c r="B118">
        <v>30.42327117919922</v>
      </c>
      <c r="E118">
        <v>0</v>
      </c>
      <c r="F118">
        <v>19.00921440124512</v>
      </c>
    </row>
    <row r="119" spans="1:6">
      <c r="A119">
        <v>0</v>
      </c>
      <c r="B119">
        <v>16.47334480285645</v>
      </c>
      <c r="E119">
        <v>42.8544</v>
      </c>
      <c r="F119">
        <v>8.831653594970703</v>
      </c>
    </row>
    <row r="120" spans="1:6">
      <c r="A120">
        <v>0</v>
      </c>
      <c r="B120">
        <v>15.57795524597168</v>
      </c>
      <c r="E120">
        <v>46.3987</v>
      </c>
      <c r="F120">
        <v>17.5864372253418</v>
      </c>
    </row>
    <row r="121" spans="1:6">
      <c r="A121">
        <v>49.3573</v>
      </c>
      <c r="B121">
        <v>19.85471343994141</v>
      </c>
      <c r="E121">
        <v>0</v>
      </c>
      <c r="F121">
        <v>17.50491905212402</v>
      </c>
    </row>
    <row r="122" spans="1:6">
      <c r="A122">
        <v>52.6859</v>
      </c>
      <c r="B122">
        <v>21.83540153503418</v>
      </c>
      <c r="E122">
        <v>0</v>
      </c>
      <c r="F122">
        <v>39.53021240234375</v>
      </c>
    </row>
    <row r="123" spans="1:6">
      <c r="A123">
        <v>0</v>
      </c>
      <c r="B123">
        <v>18.33476066589355</v>
      </c>
      <c r="E123">
        <v>0</v>
      </c>
      <c r="F123">
        <v>15.01367855072021</v>
      </c>
    </row>
    <row r="124" spans="1:6">
      <c r="A124">
        <v>0</v>
      </c>
      <c r="B124">
        <v>13.08422470092773</v>
      </c>
      <c r="E124">
        <v>0</v>
      </c>
      <c r="F124">
        <v>15.23530006408691</v>
      </c>
    </row>
    <row r="125" spans="1:6">
      <c r="A125">
        <v>0</v>
      </c>
      <c r="B125">
        <v>16.01478576660156</v>
      </c>
      <c r="E125">
        <v>0</v>
      </c>
      <c r="F125">
        <v>42.07377243041992</v>
      </c>
    </row>
    <row r="126" spans="1:6">
      <c r="A126">
        <v>0</v>
      </c>
      <c r="B126">
        <v>25.74359321594238</v>
      </c>
      <c r="E126">
        <v>0</v>
      </c>
      <c r="F126">
        <v>19.94976043701172</v>
      </c>
    </row>
    <row r="127" spans="1:6">
      <c r="A127">
        <v>0</v>
      </c>
      <c r="B127">
        <v>12.12776184082031</v>
      </c>
      <c r="E127">
        <v>57.5132</v>
      </c>
      <c r="F127">
        <v>19.93391227722168</v>
      </c>
    </row>
    <row r="128" spans="1:6">
      <c r="A128">
        <v>0</v>
      </c>
      <c r="B128">
        <v>21.05711936950684</v>
      </c>
      <c r="E128">
        <v>0</v>
      </c>
      <c r="F128">
        <v>9.705474853515625</v>
      </c>
    </row>
    <row r="129" spans="1:6">
      <c r="A129">
        <v>0</v>
      </c>
      <c r="B129">
        <v>19.86017036437988</v>
      </c>
      <c r="E129">
        <v>0</v>
      </c>
      <c r="F129">
        <v>17.24040222167969</v>
      </c>
    </row>
    <row r="130" spans="1:6">
      <c r="A130">
        <v>0</v>
      </c>
      <c r="B130">
        <v>14.7162446975708</v>
      </c>
      <c r="E130">
        <v>58.4079</v>
      </c>
      <c r="F130">
        <v>18.76010322570801</v>
      </c>
    </row>
    <row r="131" spans="1:6">
      <c r="A131">
        <v>50.32750000000001</v>
      </c>
      <c r="B131">
        <v>14.51075458526611</v>
      </c>
      <c r="E131">
        <v>0</v>
      </c>
      <c r="F131">
        <v>14.95192337036133</v>
      </c>
    </row>
    <row r="132" spans="1:6">
      <c r="A132">
        <v>0</v>
      </c>
      <c r="B132">
        <v>26.44372749328613</v>
      </c>
      <c r="E132">
        <v>0</v>
      </c>
      <c r="F132">
        <v>28.16528701782227</v>
      </c>
    </row>
    <row r="133" spans="1:6">
      <c r="A133">
        <v>42.7127</v>
      </c>
      <c r="B133">
        <v>13.25125503540039</v>
      </c>
      <c r="E133">
        <v>0</v>
      </c>
      <c r="F133">
        <v>17.19025993347168</v>
      </c>
    </row>
    <row r="134" spans="1:6">
      <c r="A134">
        <v>46.9424</v>
      </c>
      <c r="B134">
        <v>17.03844451904297</v>
      </c>
      <c r="E134">
        <v>0</v>
      </c>
      <c r="F134">
        <v>15.43493938446045</v>
      </c>
    </row>
    <row r="135" spans="1:6">
      <c r="A135">
        <v>0</v>
      </c>
      <c r="B135">
        <v>19.00290298461914</v>
      </c>
      <c r="E135">
        <v>0</v>
      </c>
      <c r="F135">
        <v>15.2417163848877</v>
      </c>
    </row>
    <row r="136" spans="1:6">
      <c r="A136">
        <v>0</v>
      </c>
      <c r="B136">
        <v>17.36597633361816</v>
      </c>
      <c r="E136">
        <v>51.0217</v>
      </c>
      <c r="F136">
        <v>19.37139320373535</v>
      </c>
    </row>
    <row r="137" spans="1:6">
      <c r="A137">
        <v>0</v>
      </c>
      <c r="B137">
        <v>15.7711353302002</v>
      </c>
      <c r="E137">
        <v>0</v>
      </c>
      <c r="F137">
        <v>12.06631851196289</v>
      </c>
    </row>
    <row r="138" spans="1:6">
      <c r="A138">
        <v>50.4887</v>
      </c>
      <c r="B138">
        <v>7.766153335571289</v>
      </c>
      <c r="E138">
        <v>0</v>
      </c>
      <c r="F138">
        <v>13.40633296966553</v>
      </c>
    </row>
    <row r="139" spans="1:6">
      <c r="A139">
        <v>51.4937</v>
      </c>
      <c r="B139">
        <v>21.32013702392578</v>
      </c>
      <c r="E139">
        <v>0</v>
      </c>
      <c r="F139">
        <v>18.10976982116699</v>
      </c>
    </row>
    <row r="140" spans="1:6">
      <c r="A140">
        <v>0</v>
      </c>
      <c r="B140">
        <v>29.6540355682373</v>
      </c>
      <c r="E140">
        <v>0</v>
      </c>
      <c r="F140">
        <v>8.878665924072266</v>
      </c>
    </row>
    <row r="141" spans="1:6">
      <c r="A141">
        <v>0</v>
      </c>
      <c r="B141">
        <v>15.59634113311768</v>
      </c>
      <c r="E141">
        <v>51.9776</v>
      </c>
      <c r="F141">
        <v>12.28878498077393</v>
      </c>
    </row>
    <row r="142" spans="1:6">
      <c r="A142">
        <v>51.98</v>
      </c>
      <c r="B142">
        <v>14.89828777313232</v>
      </c>
      <c r="E142">
        <v>0</v>
      </c>
      <c r="F142">
        <v>21.2004337310791</v>
      </c>
    </row>
    <row r="143" spans="1:6">
      <c r="A143">
        <v>0</v>
      </c>
      <c r="B143">
        <v>15.55906772613525</v>
      </c>
      <c r="E143">
        <v>0</v>
      </c>
      <c r="F143">
        <v>34.02223587036133</v>
      </c>
    </row>
    <row r="144" spans="1:6">
      <c r="A144">
        <v>0</v>
      </c>
      <c r="B144">
        <v>18.60415840148926</v>
      </c>
      <c r="E144">
        <v>0</v>
      </c>
      <c r="F144">
        <v>26.37543678283691</v>
      </c>
    </row>
    <row r="145" spans="1:6">
      <c r="A145">
        <v>0</v>
      </c>
      <c r="B145">
        <v>15.62904357910156</v>
      </c>
      <c r="E145">
        <v>0</v>
      </c>
      <c r="F145">
        <v>15.81091213226318</v>
      </c>
    </row>
    <row r="146" spans="1:6">
      <c r="A146">
        <v>0</v>
      </c>
      <c r="B146">
        <v>9.285064697265625</v>
      </c>
      <c r="E146">
        <v>0</v>
      </c>
      <c r="F146">
        <v>28.55289649963379</v>
      </c>
    </row>
    <row r="147" spans="1:6">
      <c r="A147">
        <v>0</v>
      </c>
      <c r="B147">
        <v>15.19966697692871</v>
      </c>
      <c r="E147">
        <v>0</v>
      </c>
      <c r="F147">
        <v>9.547940254211426</v>
      </c>
    </row>
    <row r="148" spans="1:6">
      <c r="A148">
        <v>0</v>
      </c>
      <c r="B148">
        <v>16.68288421630859</v>
      </c>
      <c r="E148">
        <v>53.3588</v>
      </c>
      <c r="F148">
        <v>0.881060004234314</v>
      </c>
    </row>
    <row r="149" spans="1:6">
      <c r="A149">
        <v>41.3734</v>
      </c>
      <c r="B149">
        <v>13.88708400726318</v>
      </c>
      <c r="E149">
        <v>34.9546</v>
      </c>
      <c r="F149">
        <v>11.80350589752197</v>
      </c>
    </row>
    <row r="150" spans="1:6">
      <c r="A150">
        <v>0</v>
      </c>
      <c r="B150">
        <v>16.3469352722168</v>
      </c>
      <c r="E150">
        <v>0</v>
      </c>
      <c r="F150">
        <v>14.28615283966064</v>
      </c>
    </row>
    <row r="151" spans="1:6">
      <c r="A151">
        <v>0</v>
      </c>
      <c r="B151">
        <v>12.00938987731934</v>
      </c>
      <c r="E151">
        <v>0</v>
      </c>
      <c r="F151">
        <v>16.88433647155762</v>
      </c>
    </row>
    <row r="152" spans="1:6">
      <c r="A152">
        <v>0</v>
      </c>
      <c r="B152">
        <v>20.19864463806152</v>
      </c>
      <c r="E152">
        <v>0</v>
      </c>
      <c r="F152">
        <v>9.329499244689941</v>
      </c>
    </row>
    <row r="153" spans="1:6">
      <c r="A153">
        <v>0</v>
      </c>
      <c r="B153">
        <v>6.635364055633545</v>
      </c>
      <c r="E153">
        <v>0</v>
      </c>
      <c r="F153">
        <v>10.12600898742676</v>
      </c>
    </row>
    <row r="154" spans="1:6">
      <c r="A154">
        <v>0</v>
      </c>
      <c r="B154">
        <v>11.33512496948242</v>
      </c>
      <c r="E154">
        <v>55.0076</v>
      </c>
      <c r="F154">
        <v>11.51938629150391</v>
      </c>
    </row>
    <row r="155" spans="1:6">
      <c r="A155">
        <v>0</v>
      </c>
      <c r="B155">
        <v>14.60292530059814</v>
      </c>
      <c r="E155">
        <v>27.296</v>
      </c>
      <c r="F155">
        <v>14.34570503234863</v>
      </c>
    </row>
    <row r="156" spans="1:6">
      <c r="A156">
        <v>49.7153</v>
      </c>
      <c r="B156">
        <v>13.8651180267334</v>
      </c>
      <c r="E156">
        <v>68.2514</v>
      </c>
      <c r="F156">
        <v>16.02604675292969</v>
      </c>
    </row>
    <row r="157" spans="1:6">
      <c r="A157">
        <v>0</v>
      </c>
      <c r="B157">
        <v>18.95161437988281</v>
      </c>
      <c r="E157">
        <v>0</v>
      </c>
      <c r="F157">
        <v>15.24782657623291</v>
      </c>
    </row>
    <row r="158" spans="1:6">
      <c r="A158">
        <v>0</v>
      </c>
      <c r="B158">
        <v>14.76102256774902</v>
      </c>
      <c r="E158">
        <v>0</v>
      </c>
      <c r="F158">
        <v>25.83302116394043</v>
      </c>
    </row>
    <row r="159" spans="1:6">
      <c r="A159">
        <v>45.9684</v>
      </c>
      <c r="B159">
        <v>18.32507133483887</v>
      </c>
      <c r="E159">
        <v>52.1266</v>
      </c>
      <c r="F159">
        <v>20.29311752319336</v>
      </c>
    </row>
    <row r="160" spans="1:6">
      <c r="A160">
        <v>25.2983</v>
      </c>
      <c r="B160">
        <v>12.54152297973633</v>
      </c>
      <c r="E160">
        <v>56.9723</v>
      </c>
      <c r="F160">
        <v>14.96061325073242</v>
      </c>
    </row>
    <row r="161" spans="1:6">
      <c r="A161">
        <v>51.0754</v>
      </c>
      <c r="B161">
        <v>15.89561080932617</v>
      </c>
      <c r="E161">
        <v>50.0149</v>
      </c>
      <c r="F161">
        <v>32.08604049682617</v>
      </c>
    </row>
    <row r="162" spans="1:6">
      <c r="A162">
        <v>47.9783</v>
      </c>
      <c r="B162">
        <v>6.666497230529785</v>
      </c>
      <c r="E162">
        <v>47.4245</v>
      </c>
      <c r="F162">
        <v>13.41229820251465</v>
      </c>
    </row>
    <row r="163" spans="1:6">
      <c r="A163">
        <v>0</v>
      </c>
      <c r="B163">
        <v>12.7989387512207</v>
      </c>
      <c r="E163">
        <v>48.1148</v>
      </c>
      <c r="F163">
        <v>14.59091186523438</v>
      </c>
    </row>
    <row r="164" spans="1:6">
      <c r="A164">
        <v>39.59279999999999</v>
      </c>
      <c r="B164">
        <v>16.25627517700195</v>
      </c>
      <c r="E164">
        <v>48.9905</v>
      </c>
      <c r="F164">
        <v>14.26637935638428</v>
      </c>
    </row>
    <row r="165" spans="1:6">
      <c r="A165">
        <v>0</v>
      </c>
      <c r="B165">
        <v>11.67160987854004</v>
      </c>
      <c r="E165">
        <v>0</v>
      </c>
      <c r="F165">
        <v>6.585020065307617</v>
      </c>
    </row>
    <row r="166" spans="1:6">
      <c r="A166">
        <v>0</v>
      </c>
      <c r="B166">
        <v>14.41573333740234</v>
      </c>
      <c r="E166">
        <v>53.0738</v>
      </c>
      <c r="F166">
        <v>16.12925910949707</v>
      </c>
    </row>
    <row r="167" spans="1:6">
      <c r="A167">
        <v>0</v>
      </c>
      <c r="B167">
        <v>25.4771556854248</v>
      </c>
      <c r="E167">
        <v>0</v>
      </c>
      <c r="F167">
        <v>10.95397472381592</v>
      </c>
    </row>
    <row r="168" spans="1:6">
      <c r="A168">
        <v>21.0385</v>
      </c>
      <c r="B168">
        <v>15.86634922027588</v>
      </c>
      <c r="E168">
        <v>0</v>
      </c>
      <c r="F168">
        <v>18.00785255432129</v>
      </c>
    </row>
    <row r="169" spans="1:6">
      <c r="A169">
        <v>0</v>
      </c>
      <c r="B169">
        <v>10.98909759521484</v>
      </c>
      <c r="E169">
        <v>0</v>
      </c>
      <c r="F169">
        <v>23.61174392700195</v>
      </c>
    </row>
    <row r="170" spans="1:6">
      <c r="A170">
        <v>0</v>
      </c>
      <c r="B170">
        <v>13.51921844482422</v>
      </c>
      <c r="E170">
        <v>71.8596</v>
      </c>
      <c r="F170">
        <v>9.32054615020752</v>
      </c>
    </row>
    <row r="171" spans="1:6">
      <c r="A171">
        <v>0</v>
      </c>
      <c r="B171">
        <v>22.50122261047363</v>
      </c>
      <c r="E171">
        <v>42.2746</v>
      </c>
      <c r="F171">
        <v>15.62770843505859</v>
      </c>
    </row>
    <row r="172" spans="1:6">
      <c r="A172">
        <v>39.9687</v>
      </c>
      <c r="B172">
        <v>18.55191802978516</v>
      </c>
      <c r="E172">
        <v>52.2351</v>
      </c>
      <c r="F172">
        <v>19.750732421875</v>
      </c>
    </row>
    <row r="173" spans="1:6">
      <c r="A173">
        <v>0</v>
      </c>
      <c r="B173">
        <v>21.19462585449219</v>
      </c>
      <c r="E173">
        <v>0</v>
      </c>
      <c r="F173">
        <v>17.4295768737793</v>
      </c>
    </row>
    <row r="174" spans="1:6">
      <c r="A174">
        <v>47.3584</v>
      </c>
      <c r="B174">
        <v>19.87258338928223</v>
      </c>
      <c r="E174">
        <v>0</v>
      </c>
      <c r="F174">
        <v>18.35716819763184</v>
      </c>
    </row>
    <row r="175" spans="1:6">
      <c r="A175">
        <v>0</v>
      </c>
      <c r="B175">
        <v>10.20706081390381</v>
      </c>
      <c r="E175">
        <v>0</v>
      </c>
      <c r="F175">
        <v>12.38631534576416</v>
      </c>
    </row>
    <row r="176" spans="1:6">
      <c r="A176">
        <v>0</v>
      </c>
      <c r="B176">
        <v>20.18027305603027</v>
      </c>
      <c r="E176">
        <v>0</v>
      </c>
      <c r="F176">
        <v>17.71006965637207</v>
      </c>
    </row>
    <row r="177" spans="1:6">
      <c r="A177">
        <v>67.3296</v>
      </c>
      <c r="B177">
        <v>15.50117683410645</v>
      </c>
      <c r="E177">
        <v>0</v>
      </c>
      <c r="F177">
        <v>12.61835289001465</v>
      </c>
    </row>
    <row r="178" spans="1:6">
      <c r="A178">
        <v>0</v>
      </c>
      <c r="B178">
        <v>17.541748046875</v>
      </c>
      <c r="E178">
        <v>0</v>
      </c>
      <c r="F178">
        <v>12.37408638000488</v>
      </c>
    </row>
    <row r="179" spans="1:6">
      <c r="A179">
        <v>0</v>
      </c>
      <c r="B179">
        <v>27.00674247741699</v>
      </c>
      <c r="E179">
        <v>0</v>
      </c>
      <c r="F179">
        <v>16.40565299987793</v>
      </c>
    </row>
    <row r="180" spans="1:6">
      <c r="A180">
        <v>45.4655</v>
      </c>
      <c r="B180">
        <v>12.19706439971924</v>
      </c>
      <c r="E180">
        <v>0</v>
      </c>
      <c r="F180">
        <v>10.01169967651367</v>
      </c>
    </row>
    <row r="181" spans="1:6">
      <c r="A181">
        <v>40.4723</v>
      </c>
      <c r="B181">
        <v>14.46025848388672</v>
      </c>
      <c r="E181">
        <v>0</v>
      </c>
      <c r="F181">
        <v>14.44780826568604</v>
      </c>
    </row>
    <row r="182" spans="1:6">
      <c r="A182">
        <v>0</v>
      </c>
      <c r="B182">
        <v>24.79358673095703</v>
      </c>
      <c r="E182">
        <v>0</v>
      </c>
      <c r="F182">
        <v>4.669753551483154</v>
      </c>
    </row>
    <row r="183" spans="1:6">
      <c r="A183">
        <v>47.13189999999999</v>
      </c>
      <c r="B183">
        <v>24.1435375213623</v>
      </c>
      <c r="E183">
        <v>0</v>
      </c>
      <c r="F183">
        <v>12.94123554229736</v>
      </c>
    </row>
    <row r="184" spans="1:6">
      <c r="A184">
        <v>28.598</v>
      </c>
      <c r="B184">
        <v>14.09092807769775</v>
      </c>
      <c r="E184">
        <v>0</v>
      </c>
      <c r="F184">
        <v>12.39046192169189</v>
      </c>
    </row>
    <row r="185" spans="1:6">
      <c r="A185">
        <v>50.9795</v>
      </c>
      <c r="B185">
        <v>13.52716636657715</v>
      </c>
      <c r="E185">
        <v>48.0677</v>
      </c>
      <c r="F185">
        <v>10.22843551635742</v>
      </c>
    </row>
    <row r="186" spans="1:6">
      <c r="A186">
        <v>52.0432</v>
      </c>
      <c r="B186">
        <v>18.26633262634277</v>
      </c>
      <c r="E186">
        <v>51.5452</v>
      </c>
      <c r="F186">
        <v>12.50703430175781</v>
      </c>
    </row>
    <row r="187" spans="1:6">
      <c r="A187">
        <v>0</v>
      </c>
      <c r="B187">
        <v>8.419476509094238</v>
      </c>
      <c r="E187">
        <v>0</v>
      </c>
      <c r="F187">
        <v>17.76336479187012</v>
      </c>
    </row>
    <row r="188" spans="1:6">
      <c r="A188">
        <v>36.6386</v>
      </c>
      <c r="B188">
        <v>16.39673614501953</v>
      </c>
      <c r="E188">
        <v>0</v>
      </c>
      <c r="F188">
        <v>14.8384256362915</v>
      </c>
    </row>
    <row r="189" spans="1:6">
      <c r="A189">
        <v>0</v>
      </c>
      <c r="B189">
        <v>10.02798748016357</v>
      </c>
      <c r="E189">
        <v>50.4563</v>
      </c>
      <c r="F189">
        <v>57.18740081787109</v>
      </c>
    </row>
    <row r="190" spans="1:6">
      <c r="A190">
        <v>0</v>
      </c>
      <c r="B190">
        <v>15.35197734832764</v>
      </c>
      <c r="E190">
        <v>54.6848</v>
      </c>
      <c r="F190">
        <v>10.71611499786377</v>
      </c>
    </row>
    <row r="191" spans="1:6">
      <c r="A191">
        <v>0</v>
      </c>
      <c r="B191">
        <v>12.87768840789795</v>
      </c>
      <c r="E191">
        <v>0</v>
      </c>
      <c r="F191">
        <v>19.49901390075684</v>
      </c>
    </row>
    <row r="192" spans="1:6">
      <c r="A192">
        <v>0</v>
      </c>
      <c r="B192">
        <v>16.2463321685791</v>
      </c>
      <c r="E192">
        <v>0</v>
      </c>
      <c r="F192">
        <v>13.88577747344971</v>
      </c>
    </row>
    <row r="193" spans="1:6">
      <c r="A193">
        <v>0</v>
      </c>
      <c r="B193">
        <v>13.33985042572021</v>
      </c>
      <c r="E193">
        <v>0</v>
      </c>
      <c r="F193">
        <v>30.52699089050293</v>
      </c>
    </row>
    <row r="194" spans="1:6">
      <c r="A194">
        <v>47.4702</v>
      </c>
      <c r="B194">
        <v>13.89461994171143</v>
      </c>
      <c r="E194">
        <v>34.3823</v>
      </c>
      <c r="F194">
        <v>13.76712036132812</v>
      </c>
    </row>
    <row r="195" spans="1:6">
      <c r="A195">
        <v>0</v>
      </c>
      <c r="B195">
        <v>9.198565483093262</v>
      </c>
      <c r="E195">
        <v>44.9896</v>
      </c>
      <c r="F195">
        <v>21.96378326416016</v>
      </c>
    </row>
    <row r="196" spans="1:6">
      <c r="A196">
        <v>0</v>
      </c>
      <c r="B196">
        <v>10.32333374023438</v>
      </c>
      <c r="E196">
        <v>53.4777</v>
      </c>
      <c r="F196">
        <v>14.40112113952637</v>
      </c>
    </row>
    <row r="197" spans="1:6">
      <c r="A197">
        <v>0</v>
      </c>
      <c r="B197">
        <v>14.83521842956543</v>
      </c>
      <c r="E197">
        <v>22.5543</v>
      </c>
      <c r="F197">
        <v>19.80620956420898</v>
      </c>
    </row>
    <row r="198" spans="1:6">
      <c r="A198">
        <v>0</v>
      </c>
      <c r="B198">
        <v>11.50414562225342</v>
      </c>
      <c r="E198">
        <v>0</v>
      </c>
      <c r="F198">
        <v>12.30288410186768</v>
      </c>
    </row>
    <row r="199" spans="1:6">
      <c r="A199">
        <v>0</v>
      </c>
      <c r="B199">
        <v>19.34865951538086</v>
      </c>
      <c r="E199">
        <v>0</v>
      </c>
      <c r="F199">
        <v>9.779059410095215</v>
      </c>
    </row>
    <row r="200" spans="1:6">
      <c r="A200">
        <v>0</v>
      </c>
      <c r="B200">
        <v>15.86605453491211</v>
      </c>
      <c r="E200">
        <v>0</v>
      </c>
      <c r="F200">
        <v>23.09246253967285</v>
      </c>
    </row>
    <row r="201" spans="1:6">
      <c r="A201">
        <v>0</v>
      </c>
      <c r="B201">
        <v>21.39885139465332</v>
      </c>
      <c r="E201">
        <v>34.7122</v>
      </c>
      <c r="F201">
        <v>38.68770599365234</v>
      </c>
    </row>
    <row r="202" spans="1:6">
      <c r="A202">
        <v>47.1808</v>
      </c>
      <c r="B202">
        <v>10.42260551452637</v>
      </c>
      <c r="E202">
        <v>0</v>
      </c>
      <c r="F202">
        <v>7.847306728363037</v>
      </c>
    </row>
    <row r="203" spans="1:6">
      <c r="A203">
        <v>0</v>
      </c>
      <c r="B203">
        <v>15.36392498016357</v>
      </c>
      <c r="E203">
        <v>0</v>
      </c>
      <c r="F203">
        <v>-8.665615081787109</v>
      </c>
    </row>
    <row r="204" spans="1:6">
      <c r="A204">
        <v>0</v>
      </c>
      <c r="B204">
        <v>14.47786235809326</v>
      </c>
      <c r="E204">
        <v>0</v>
      </c>
      <c r="F204">
        <v>6.4654221534729</v>
      </c>
    </row>
    <row r="205" spans="1:6">
      <c r="A205">
        <v>0</v>
      </c>
      <c r="B205">
        <v>16.35315704345703</v>
      </c>
      <c r="E205">
        <v>0</v>
      </c>
      <c r="F205">
        <v>35.48112106323242</v>
      </c>
    </row>
    <row r="206" spans="1:6">
      <c r="A206">
        <v>0</v>
      </c>
      <c r="B206">
        <v>11.56988906860352</v>
      </c>
      <c r="E206">
        <v>0</v>
      </c>
      <c r="F206">
        <v>33.76392364501953</v>
      </c>
    </row>
    <row r="207" spans="1:6">
      <c r="A207">
        <v>0</v>
      </c>
      <c r="B207">
        <v>6.559096813201904</v>
      </c>
      <c r="E207">
        <v>40.0699</v>
      </c>
      <c r="F207">
        <v>19.31980323791504</v>
      </c>
    </row>
    <row r="208" spans="1:6">
      <c r="A208">
        <v>38.8016</v>
      </c>
      <c r="B208">
        <v>22.40161514282227</v>
      </c>
      <c r="E208">
        <v>49.6799</v>
      </c>
      <c r="F208">
        <v>27.66492652893066</v>
      </c>
    </row>
    <row r="209" spans="1:6">
      <c r="A209">
        <v>0</v>
      </c>
      <c r="B209">
        <v>14.28361415863037</v>
      </c>
      <c r="E209">
        <v>0</v>
      </c>
      <c r="F209">
        <v>23.86614990234375</v>
      </c>
    </row>
    <row r="210" spans="1:6">
      <c r="A210">
        <v>45.3131</v>
      </c>
      <c r="B210">
        <v>16.59014892578125</v>
      </c>
      <c r="E210">
        <v>0</v>
      </c>
      <c r="F210">
        <v>13.91981983184814</v>
      </c>
    </row>
    <row r="211" spans="1:6">
      <c r="A211">
        <v>51.2356</v>
      </c>
      <c r="B211">
        <v>14.27840614318848</v>
      </c>
      <c r="E211">
        <v>0</v>
      </c>
      <c r="F211">
        <v>49.23577880859375</v>
      </c>
    </row>
    <row r="212" spans="1:6">
      <c r="A212">
        <v>0</v>
      </c>
      <c r="B212">
        <v>14.1426830291748</v>
      </c>
      <c r="E212">
        <v>0</v>
      </c>
      <c r="F212">
        <v>7.561202049255371</v>
      </c>
    </row>
    <row r="213" spans="1:6">
      <c r="A213">
        <v>0</v>
      </c>
      <c r="B213">
        <v>16.06036186218262</v>
      </c>
      <c r="E213">
        <v>45.6578</v>
      </c>
      <c r="F213">
        <v>10.34186267852783</v>
      </c>
    </row>
    <row r="214" spans="1:6">
      <c r="A214">
        <v>35.5283</v>
      </c>
      <c r="B214">
        <v>13.84968376159668</v>
      </c>
      <c r="E214">
        <v>26.5051</v>
      </c>
      <c r="F214">
        <v>-8.954556465148926</v>
      </c>
    </row>
    <row r="215" spans="1:6">
      <c r="A215">
        <v>64.3593</v>
      </c>
      <c r="B215">
        <v>14.92315673828125</v>
      </c>
      <c r="E215">
        <v>51.572</v>
      </c>
      <c r="F215">
        <v>6.239518165588379</v>
      </c>
    </row>
    <row r="216" spans="1:6">
      <c r="A216">
        <v>0</v>
      </c>
      <c r="B216">
        <v>13.09138011932373</v>
      </c>
      <c r="E216">
        <v>51.4673</v>
      </c>
      <c r="F216">
        <v>12.89393424987793</v>
      </c>
    </row>
    <row r="217" spans="1:6">
      <c r="A217">
        <v>69.724</v>
      </c>
      <c r="B217">
        <v>22.21645164489746</v>
      </c>
      <c r="E217">
        <v>0</v>
      </c>
      <c r="F217">
        <v>30.31841468811035</v>
      </c>
    </row>
    <row r="218" spans="1:6">
      <c r="A218">
        <v>70.3048</v>
      </c>
      <c r="B218">
        <v>5.041968822479248</v>
      </c>
      <c r="E218">
        <v>45.5233</v>
      </c>
      <c r="F218">
        <v>43.93331909179688</v>
      </c>
    </row>
    <row r="219" spans="1:6">
      <c r="A219">
        <v>26.6055</v>
      </c>
      <c r="B219">
        <v>14.44300365447998</v>
      </c>
      <c r="E219">
        <v>51.6611</v>
      </c>
      <c r="F219">
        <v>1.782421708106995</v>
      </c>
    </row>
    <row r="220" spans="1:6">
      <c r="A220">
        <v>0</v>
      </c>
      <c r="B220">
        <v>23.82861137390137</v>
      </c>
      <c r="E220">
        <v>34.2646</v>
      </c>
      <c r="F220">
        <v>-3.275171756744385</v>
      </c>
    </row>
    <row r="221" spans="1:6">
      <c r="A221">
        <v>61.712</v>
      </c>
      <c r="B221">
        <v>10.40303134918213</v>
      </c>
      <c r="E221">
        <v>50.398</v>
      </c>
      <c r="F221">
        <v>2.267230272293091</v>
      </c>
    </row>
    <row r="222" spans="1:6">
      <c r="A222">
        <v>0</v>
      </c>
      <c r="B222">
        <v>18.2777271270752</v>
      </c>
      <c r="E222">
        <v>0</v>
      </c>
      <c r="F222">
        <v>18.57635879516602</v>
      </c>
    </row>
    <row r="223" spans="1:6">
      <c r="A223">
        <v>0</v>
      </c>
      <c r="B223">
        <v>20.0504207611084</v>
      </c>
      <c r="E223">
        <v>45.2847</v>
      </c>
      <c r="F223">
        <v>-18.44357681274414</v>
      </c>
    </row>
    <row r="224" spans="1:6">
      <c r="A224">
        <v>0</v>
      </c>
      <c r="B224">
        <v>9.625461578369141</v>
      </c>
      <c r="E224">
        <v>49.6745</v>
      </c>
      <c r="F224">
        <v>-0.05356841534376144</v>
      </c>
    </row>
    <row r="225" spans="1:6">
      <c r="A225">
        <v>0</v>
      </c>
      <c r="B225">
        <v>15.81800651550293</v>
      </c>
      <c r="E225">
        <v>0</v>
      </c>
      <c r="F225">
        <v>-18.82723999023438</v>
      </c>
    </row>
    <row r="226" spans="1:6">
      <c r="A226">
        <v>46.29310000000001</v>
      </c>
      <c r="B226">
        <v>14.73309421539307</v>
      </c>
      <c r="E226">
        <v>0</v>
      </c>
      <c r="F226">
        <v>49.81281280517578</v>
      </c>
    </row>
    <row r="227" spans="1:6">
      <c r="A227">
        <v>0</v>
      </c>
      <c r="B227">
        <v>-7.356238842010498</v>
      </c>
      <c r="E227">
        <v>0</v>
      </c>
      <c r="F227">
        <v>24.48759651184082</v>
      </c>
    </row>
    <row r="228" spans="1:6">
      <c r="A228">
        <v>0</v>
      </c>
      <c r="B228">
        <v>14.31733512878418</v>
      </c>
      <c r="E228">
        <v>51.3308</v>
      </c>
      <c r="F228">
        <v>26.48894882202148</v>
      </c>
    </row>
    <row r="229" spans="1:6">
      <c r="A229">
        <v>37.7472</v>
      </c>
      <c r="B229">
        <v>16.14290428161621</v>
      </c>
      <c r="E229">
        <v>51.9912</v>
      </c>
      <c r="F229">
        <v>44.18920135498047</v>
      </c>
    </row>
    <row r="230" spans="1:6">
      <c r="A230">
        <v>44.8597</v>
      </c>
      <c r="B230">
        <v>10.32490253448486</v>
      </c>
      <c r="E230">
        <v>49.7115</v>
      </c>
      <c r="F230">
        <v>33.17995834350586</v>
      </c>
    </row>
    <row r="231" spans="1:6">
      <c r="A231">
        <v>0</v>
      </c>
      <c r="B231">
        <v>20.60677337646484</v>
      </c>
      <c r="E231">
        <v>0</v>
      </c>
      <c r="F231">
        <v>36.82051467895508</v>
      </c>
    </row>
    <row r="232" spans="1:6">
      <c r="A232">
        <v>49.43959999999999</v>
      </c>
      <c r="B232">
        <v>16.03604125976562</v>
      </c>
      <c r="E232">
        <v>0</v>
      </c>
      <c r="F232">
        <v>15.15607166290283</v>
      </c>
    </row>
    <row r="233" spans="1:6">
      <c r="A233">
        <v>0</v>
      </c>
      <c r="B233">
        <v>13.15784358978271</v>
      </c>
      <c r="E233">
        <v>0</v>
      </c>
      <c r="F233">
        <v>31.36970138549805</v>
      </c>
    </row>
    <row r="234" spans="1:6">
      <c r="A234">
        <v>0</v>
      </c>
      <c r="B234">
        <v>29.66864013671875</v>
      </c>
      <c r="E234">
        <v>0</v>
      </c>
      <c r="F234">
        <v>0.3399438858032227</v>
      </c>
    </row>
    <row r="235" spans="1:6">
      <c r="A235">
        <v>0</v>
      </c>
      <c r="B235">
        <v>10.71570873260498</v>
      </c>
      <c r="E235">
        <v>0</v>
      </c>
      <c r="F235">
        <v>22.82096290588379</v>
      </c>
    </row>
    <row r="236" spans="1:6">
      <c r="A236">
        <v>22.2725</v>
      </c>
      <c r="B236">
        <v>13.7737865447998</v>
      </c>
      <c r="E236">
        <v>0</v>
      </c>
      <c r="F236">
        <v>43.23783874511719</v>
      </c>
    </row>
    <row r="237" spans="1:6">
      <c r="A237">
        <v>55.0532</v>
      </c>
      <c r="B237">
        <v>10.41168308258057</v>
      </c>
      <c r="E237">
        <v>0</v>
      </c>
      <c r="F237">
        <v>9.352612495422363</v>
      </c>
    </row>
    <row r="238" spans="1:6">
      <c r="A238">
        <v>0</v>
      </c>
      <c r="B238">
        <v>15.21046447753906</v>
      </c>
      <c r="E238">
        <v>50.7435</v>
      </c>
      <c r="F238">
        <v>16.98161697387695</v>
      </c>
    </row>
    <row r="239" spans="1:6">
      <c r="A239">
        <v>57.5166</v>
      </c>
      <c r="B239">
        <v>17.93812561035156</v>
      </c>
      <c r="E239">
        <v>45.4106</v>
      </c>
      <c r="F239">
        <v>44.51242828369141</v>
      </c>
    </row>
    <row r="240" spans="1:6">
      <c r="A240">
        <v>0</v>
      </c>
      <c r="B240">
        <v>19.59482383728027</v>
      </c>
      <c r="E240">
        <v>0</v>
      </c>
      <c r="F240">
        <v>49.46590423583984</v>
      </c>
    </row>
    <row r="241" spans="1:6">
      <c r="A241">
        <v>0</v>
      </c>
      <c r="B241">
        <v>30.60293579101562</v>
      </c>
      <c r="E241">
        <v>0</v>
      </c>
      <c r="F241">
        <v>22.76172637939453</v>
      </c>
    </row>
    <row r="242" spans="1:6">
      <c r="A242">
        <v>0</v>
      </c>
      <c r="B242">
        <v>23.37589263916016</v>
      </c>
      <c r="E242">
        <v>0</v>
      </c>
      <c r="F242">
        <v>15.06623268127441</v>
      </c>
    </row>
    <row r="243" spans="1:6">
      <c r="A243">
        <v>0</v>
      </c>
      <c r="B243">
        <v>13.82233238220215</v>
      </c>
      <c r="E243">
        <v>61.4498</v>
      </c>
      <c r="F243">
        <v>19.87290954589844</v>
      </c>
    </row>
    <row r="244" spans="1:6">
      <c r="A244">
        <v>57.0114</v>
      </c>
      <c r="B244">
        <v>9.438748359680176</v>
      </c>
      <c r="E244">
        <v>49.825</v>
      </c>
      <c r="F244">
        <v>57.0858268737793</v>
      </c>
    </row>
    <row r="245" spans="1:6">
      <c r="A245">
        <v>0</v>
      </c>
      <c r="B245">
        <v>30.46053695678711</v>
      </c>
      <c r="E245">
        <v>0</v>
      </c>
      <c r="F245">
        <v>3.851914644241333</v>
      </c>
    </row>
    <row r="246" spans="1:6">
      <c r="A246">
        <v>0</v>
      </c>
      <c r="B246">
        <v>20.42377662658691</v>
      </c>
      <c r="E246">
        <v>60.9577</v>
      </c>
      <c r="F246">
        <v>12.52693271636963</v>
      </c>
    </row>
    <row r="247" spans="1:6">
      <c r="A247">
        <v>0</v>
      </c>
      <c r="B247">
        <v>28.66883087158203</v>
      </c>
      <c r="E247">
        <v>32.9114</v>
      </c>
      <c r="F247">
        <v>20.92980194091797</v>
      </c>
    </row>
    <row r="248" spans="1:6">
      <c r="A248">
        <v>0</v>
      </c>
      <c r="B248">
        <v>20.64240074157715</v>
      </c>
      <c r="E248">
        <v>0</v>
      </c>
      <c r="F248">
        <v>10.04410934448242</v>
      </c>
    </row>
    <row r="249" spans="1:6">
      <c r="A249">
        <v>0</v>
      </c>
      <c r="B249">
        <v>28.27436447143555</v>
      </c>
      <c r="E249">
        <v>46.8488</v>
      </c>
      <c r="F249">
        <v>74.44361877441406</v>
      </c>
    </row>
    <row r="250" spans="1:6">
      <c r="A250">
        <v>0</v>
      </c>
      <c r="B250">
        <v>20.2625675201416</v>
      </c>
      <c r="E250">
        <v>0</v>
      </c>
      <c r="F250">
        <v>20.92257690429688</v>
      </c>
    </row>
    <row r="251" spans="1:6">
      <c r="A251">
        <v>45.5434</v>
      </c>
      <c r="B251">
        <v>16.02127075195312</v>
      </c>
      <c r="E251">
        <v>34.2886</v>
      </c>
      <c r="F251">
        <v>-5.873857975006104</v>
      </c>
    </row>
    <row r="252" spans="1:6">
      <c r="A252">
        <v>0</v>
      </c>
      <c r="B252">
        <v>16.96781921386719</v>
      </c>
      <c r="E252">
        <v>0</v>
      </c>
      <c r="F252">
        <v>47.87680816650391</v>
      </c>
    </row>
    <row r="253" spans="1:6">
      <c r="A253">
        <v>0</v>
      </c>
      <c r="B253">
        <v>13.42805957794189</v>
      </c>
      <c r="E253">
        <v>39.3649</v>
      </c>
      <c r="F253">
        <v>-8.963727951049805</v>
      </c>
    </row>
    <row r="254" spans="1:6">
      <c r="A254">
        <v>47.52530000000001</v>
      </c>
      <c r="B254">
        <v>22.77352714538574</v>
      </c>
      <c r="E254">
        <v>48.7071</v>
      </c>
      <c r="F254">
        <v>30.6260871887207</v>
      </c>
    </row>
    <row r="255" spans="1:6">
      <c r="A255">
        <v>0</v>
      </c>
      <c r="B255">
        <v>12.62343978881836</v>
      </c>
      <c r="E255">
        <v>48.2681</v>
      </c>
      <c r="F255">
        <v>19.87940216064453</v>
      </c>
    </row>
    <row r="256" spans="1:6">
      <c r="A256">
        <v>61.6173</v>
      </c>
      <c r="B256">
        <v>15.4573802947998</v>
      </c>
      <c r="E256">
        <v>0</v>
      </c>
      <c r="F256">
        <v>2.934573650360107</v>
      </c>
    </row>
    <row r="257" spans="1:6">
      <c r="A257">
        <v>55.368</v>
      </c>
      <c r="B257">
        <v>12.41224765777588</v>
      </c>
      <c r="E257">
        <v>46.476</v>
      </c>
      <c r="F257">
        <v>8.566634178161621</v>
      </c>
    </row>
    <row r="258" spans="1:6">
      <c r="A258">
        <v>0</v>
      </c>
      <c r="B258">
        <v>8.09705924987793</v>
      </c>
      <c r="E258">
        <v>52.8419</v>
      </c>
      <c r="F258">
        <v>26.33976364135742</v>
      </c>
    </row>
    <row r="259" spans="1:6">
      <c r="A259">
        <v>0</v>
      </c>
      <c r="B259">
        <v>15.1221981048584</v>
      </c>
      <c r="E259">
        <v>35.7539</v>
      </c>
      <c r="F259">
        <v>0.2836225032806396</v>
      </c>
    </row>
    <row r="260" spans="1:6">
      <c r="A260">
        <v>51.4527</v>
      </c>
      <c r="B260">
        <v>20.69040298461914</v>
      </c>
      <c r="E260">
        <v>0</v>
      </c>
      <c r="F260">
        <v>-0.4041381478309631</v>
      </c>
    </row>
    <row r="261" spans="1:6">
      <c r="A261">
        <v>0</v>
      </c>
      <c r="B261">
        <v>12.2295970916748</v>
      </c>
      <c r="E261">
        <v>49.8526</v>
      </c>
      <c r="F261">
        <v>28.41192626953125</v>
      </c>
    </row>
    <row r="262" spans="1:6">
      <c r="A262">
        <v>50.1376</v>
      </c>
      <c r="B262">
        <v>14.62628078460693</v>
      </c>
      <c r="E262">
        <v>0</v>
      </c>
      <c r="F262">
        <v>36.78618621826172</v>
      </c>
    </row>
    <row r="263" spans="1:6">
      <c r="A263">
        <v>0</v>
      </c>
      <c r="B263">
        <v>17.16533851623535</v>
      </c>
      <c r="E263">
        <v>51.173</v>
      </c>
      <c r="F263">
        <v>18.39615631103516</v>
      </c>
    </row>
    <row r="264" spans="1:6">
      <c r="A264">
        <v>0</v>
      </c>
      <c r="B264">
        <v>17.46597099304199</v>
      </c>
      <c r="E264">
        <v>45.7573</v>
      </c>
      <c r="F264">
        <v>-17.21970176696777</v>
      </c>
    </row>
    <row r="265" spans="1:6">
      <c r="A265">
        <v>0</v>
      </c>
      <c r="B265">
        <v>22.06467819213867</v>
      </c>
      <c r="E265">
        <v>0</v>
      </c>
      <c r="F265">
        <v>18.42650985717773</v>
      </c>
    </row>
    <row r="266" spans="1:6">
      <c r="A266">
        <v>0</v>
      </c>
      <c r="B266">
        <v>22.40268325805664</v>
      </c>
      <c r="E266">
        <v>0</v>
      </c>
      <c r="F266">
        <v>24.79486274719238</v>
      </c>
    </row>
    <row r="267" spans="1:6">
      <c r="A267">
        <v>0</v>
      </c>
      <c r="B267">
        <v>24.1029224395752</v>
      </c>
      <c r="E267">
        <v>0</v>
      </c>
      <c r="F267">
        <v>6.301970958709717</v>
      </c>
    </row>
    <row r="268" spans="1:6">
      <c r="A268">
        <v>0</v>
      </c>
      <c r="B268">
        <v>10.71569347381592</v>
      </c>
      <c r="E268">
        <v>38.2901</v>
      </c>
      <c r="F268">
        <v>15.00895881652832</v>
      </c>
    </row>
    <row r="269" spans="1:6">
      <c r="A269">
        <v>0</v>
      </c>
      <c r="B269">
        <v>16.57049942016602</v>
      </c>
      <c r="E269">
        <v>0</v>
      </c>
      <c r="F269">
        <v>0.6707412600517273</v>
      </c>
    </row>
    <row r="270" spans="1:6">
      <c r="A270">
        <v>0</v>
      </c>
      <c r="B270">
        <v>19.8994140625</v>
      </c>
      <c r="E270">
        <v>0</v>
      </c>
      <c r="F270">
        <v>0.2468538880348206</v>
      </c>
    </row>
    <row r="271" spans="1:6">
      <c r="A271">
        <v>0</v>
      </c>
      <c r="B271">
        <v>10.47189331054688</v>
      </c>
      <c r="E271">
        <v>0</v>
      </c>
      <c r="F271">
        <v>14.1411075592041</v>
      </c>
    </row>
    <row r="272" spans="1:6">
      <c r="A272">
        <v>0</v>
      </c>
      <c r="B272">
        <v>9.701190948486328</v>
      </c>
      <c r="E272">
        <v>47.053</v>
      </c>
      <c r="F272">
        <v>24.93449401855469</v>
      </c>
    </row>
    <row r="273" spans="1:6">
      <c r="A273">
        <v>0</v>
      </c>
      <c r="B273">
        <v>7.582233905792236</v>
      </c>
      <c r="E273">
        <v>0</v>
      </c>
      <c r="F273">
        <v>62.53688812255859</v>
      </c>
    </row>
    <row r="274" spans="1:6">
      <c r="A274">
        <v>48.3775</v>
      </c>
      <c r="B274">
        <v>26.50761413574219</v>
      </c>
      <c r="E274">
        <v>0</v>
      </c>
      <c r="F274">
        <v>22.64214897155762</v>
      </c>
    </row>
    <row r="275" spans="1:6">
      <c r="A275">
        <v>0</v>
      </c>
      <c r="B275">
        <v>13.56133365631104</v>
      </c>
      <c r="E275">
        <v>0</v>
      </c>
      <c r="F275">
        <v>12.28339958190918</v>
      </c>
    </row>
    <row r="276" spans="1:6">
      <c r="A276">
        <v>0</v>
      </c>
      <c r="B276">
        <v>14.88662624359131</v>
      </c>
      <c r="E276">
        <v>43.5154</v>
      </c>
      <c r="F276">
        <v>69.78321075439453</v>
      </c>
    </row>
    <row r="277" spans="1:6">
      <c r="A277">
        <v>29.9065</v>
      </c>
      <c r="B277">
        <v>12.42636966705322</v>
      </c>
      <c r="E277">
        <v>0</v>
      </c>
      <c r="F277">
        <v>21.81896018981934</v>
      </c>
    </row>
    <row r="278" spans="1:6">
      <c r="A278">
        <v>0</v>
      </c>
      <c r="B278">
        <v>20.28102493286133</v>
      </c>
      <c r="E278">
        <v>45.928</v>
      </c>
      <c r="F278">
        <v>8.472759246826172</v>
      </c>
    </row>
    <row r="279" spans="1:6">
      <c r="A279">
        <v>0</v>
      </c>
      <c r="B279">
        <v>21.75032424926758</v>
      </c>
      <c r="E279">
        <v>0</v>
      </c>
      <c r="F279">
        <v>38.88886642456055</v>
      </c>
    </row>
    <row r="280" spans="1:6">
      <c r="A280">
        <v>0</v>
      </c>
      <c r="B280">
        <v>9.352999687194824</v>
      </c>
      <c r="E280">
        <v>40.8214</v>
      </c>
      <c r="F280">
        <v>20.6294116973877</v>
      </c>
    </row>
    <row r="281" spans="1:6">
      <c r="A281">
        <v>0</v>
      </c>
      <c r="B281">
        <v>19.60553359985352</v>
      </c>
      <c r="E281">
        <v>0</v>
      </c>
      <c r="F281">
        <v>11.232985496521</v>
      </c>
    </row>
    <row r="282" spans="1:6">
      <c r="A282">
        <v>0</v>
      </c>
      <c r="B282">
        <v>32.46838760375977</v>
      </c>
      <c r="E282">
        <v>0</v>
      </c>
      <c r="F282">
        <v>-1.189879894256592</v>
      </c>
    </row>
    <row r="283" spans="1:6">
      <c r="A283">
        <v>47.3693</v>
      </c>
      <c r="B283">
        <v>13.60824298858643</v>
      </c>
      <c r="E283">
        <v>0</v>
      </c>
      <c r="F283">
        <v>10.06361675262451</v>
      </c>
    </row>
    <row r="284" spans="1:6">
      <c r="A284">
        <v>44.6767</v>
      </c>
      <c r="B284">
        <v>12.75674057006836</v>
      </c>
      <c r="E284">
        <v>45.8522</v>
      </c>
      <c r="F284">
        <v>75.2755126953125</v>
      </c>
    </row>
    <row r="285" spans="1:6">
      <c r="A285">
        <v>0</v>
      </c>
      <c r="B285">
        <v>10.39865016937256</v>
      </c>
      <c r="E285">
        <v>26.1928</v>
      </c>
      <c r="F285">
        <v>34.50579452514648</v>
      </c>
    </row>
    <row r="286" spans="1:6">
      <c r="A286">
        <v>0</v>
      </c>
      <c r="B286">
        <v>16.57435607910156</v>
      </c>
      <c r="E286">
        <v>47.2348</v>
      </c>
      <c r="F286">
        <v>52.3382568359375</v>
      </c>
    </row>
    <row r="287" spans="1:6">
      <c r="A287">
        <v>0</v>
      </c>
      <c r="B287">
        <v>4.796919345855713</v>
      </c>
      <c r="E287">
        <v>0</v>
      </c>
      <c r="F287">
        <v>70.05259704589844</v>
      </c>
    </row>
    <row r="288" spans="1:6">
      <c r="A288">
        <v>0</v>
      </c>
      <c r="B288">
        <v>34.49386596679688</v>
      </c>
      <c r="E288">
        <v>50.182</v>
      </c>
      <c r="F288">
        <v>16.6632251739502</v>
      </c>
    </row>
    <row r="289" spans="1:6">
      <c r="A289">
        <v>0</v>
      </c>
      <c r="B289">
        <v>27.2728385925293</v>
      </c>
      <c r="E289">
        <v>0</v>
      </c>
      <c r="F289">
        <v>11.05777454376221</v>
      </c>
    </row>
    <row r="290" spans="1:6">
      <c r="A290">
        <v>0</v>
      </c>
      <c r="B290">
        <v>14.66202259063721</v>
      </c>
      <c r="E290">
        <v>0</v>
      </c>
      <c r="F290">
        <v>14.97822093963623</v>
      </c>
    </row>
    <row r="291" spans="1:6">
      <c r="A291">
        <v>0</v>
      </c>
      <c r="B291">
        <v>8.984067916870117</v>
      </c>
      <c r="E291">
        <v>48.8924</v>
      </c>
      <c r="F291">
        <v>-12.11808109283447</v>
      </c>
    </row>
    <row r="292" spans="1:6">
      <c r="A292">
        <v>0</v>
      </c>
      <c r="B292">
        <v>-6.45491886138916</v>
      </c>
      <c r="E292">
        <v>51.117</v>
      </c>
      <c r="F292">
        <v>-7.719098567962646</v>
      </c>
    </row>
    <row r="293" spans="1:6">
      <c r="A293">
        <v>0</v>
      </c>
      <c r="B293">
        <v>16.28253555297852</v>
      </c>
      <c r="E293">
        <v>43.387</v>
      </c>
      <c r="F293">
        <v>11.13381767272949</v>
      </c>
    </row>
    <row r="294" spans="1:6">
      <c r="A294">
        <v>46.6362</v>
      </c>
      <c r="B294">
        <v>19.13368034362793</v>
      </c>
      <c r="E294">
        <v>0</v>
      </c>
      <c r="F294">
        <v>44.3079833984375</v>
      </c>
    </row>
    <row r="295" spans="1:6">
      <c r="A295">
        <v>59.7234</v>
      </c>
      <c r="B295">
        <v>14.640944480896</v>
      </c>
      <c r="E295">
        <v>0</v>
      </c>
      <c r="F295">
        <v>23.86998176574707</v>
      </c>
    </row>
    <row r="296" spans="1:6">
      <c r="A296">
        <v>0</v>
      </c>
      <c r="B296">
        <v>32.45969390869141</v>
      </c>
      <c r="E296">
        <v>0</v>
      </c>
      <c r="F296">
        <v>21.25236320495605</v>
      </c>
    </row>
    <row r="297" spans="1:6">
      <c r="A297">
        <v>0</v>
      </c>
      <c r="B297">
        <v>22.63947105407715</v>
      </c>
      <c r="E297">
        <v>41.217</v>
      </c>
      <c r="F297">
        <v>23.24993705749512</v>
      </c>
    </row>
    <row r="298" spans="1:6">
      <c r="A298">
        <v>0</v>
      </c>
      <c r="B298">
        <v>29.40160942077637</v>
      </c>
      <c r="E298">
        <v>46.0374</v>
      </c>
      <c r="F298">
        <v>9.37049674987793</v>
      </c>
    </row>
    <row r="299" spans="1:6">
      <c r="A299">
        <v>0</v>
      </c>
      <c r="B299">
        <v>32.35577011108398</v>
      </c>
      <c r="E299">
        <v>0</v>
      </c>
      <c r="F299">
        <v>14.35423946380615</v>
      </c>
    </row>
    <row r="300" spans="1:6">
      <c r="A300">
        <v>0</v>
      </c>
      <c r="B300">
        <v>22.86565780639648</v>
      </c>
      <c r="E300">
        <v>44.8161</v>
      </c>
      <c r="F300">
        <v>0.7422513365745544</v>
      </c>
    </row>
    <row r="301" spans="1:6">
      <c r="A301">
        <v>35.145</v>
      </c>
      <c r="B301">
        <v>13.73489761352539</v>
      </c>
      <c r="E301">
        <v>58.1678</v>
      </c>
      <c r="F301">
        <v>11.65436744689941</v>
      </c>
    </row>
    <row r="302" spans="1:6">
      <c r="A302">
        <v>34.3321</v>
      </c>
      <c r="B302">
        <v>21.43253707885742</v>
      </c>
      <c r="E302">
        <v>0</v>
      </c>
      <c r="F302">
        <v>3.167595624923706</v>
      </c>
    </row>
    <row r="303" spans="1:6">
      <c r="A303">
        <v>0</v>
      </c>
      <c r="B303">
        <v>29.13972854614258</v>
      </c>
      <c r="E303">
        <v>0</v>
      </c>
      <c r="F303">
        <v>20.22775268554688</v>
      </c>
    </row>
    <row r="304" spans="1:6">
      <c r="A304">
        <v>0</v>
      </c>
      <c r="B304">
        <v>9.957069396972656</v>
      </c>
      <c r="E304">
        <v>0</v>
      </c>
      <c r="F304">
        <v>7.510220050811768</v>
      </c>
    </row>
    <row r="305" spans="1:6">
      <c r="A305">
        <v>0</v>
      </c>
      <c r="B305">
        <v>19.80349922180176</v>
      </c>
      <c r="E305">
        <v>48.4769</v>
      </c>
      <c r="F305">
        <v>-8.329642295837402</v>
      </c>
    </row>
    <row r="306" spans="1:6">
      <c r="A306">
        <v>0</v>
      </c>
      <c r="B306">
        <v>13.07978439331055</v>
      </c>
      <c r="E306">
        <v>46.4901</v>
      </c>
      <c r="F306">
        <v>69.8564453125</v>
      </c>
    </row>
    <row r="307" spans="1:6">
      <c r="A307">
        <v>0</v>
      </c>
      <c r="B307">
        <v>18.81586837768555</v>
      </c>
      <c r="E307">
        <v>45.684</v>
      </c>
      <c r="F307">
        <v>13.28138542175293</v>
      </c>
    </row>
    <row r="308" spans="1:6">
      <c r="A308">
        <v>0</v>
      </c>
      <c r="B308">
        <v>19.91949081420898</v>
      </c>
      <c r="E308">
        <v>45.5437</v>
      </c>
      <c r="F308">
        <v>19.95219993591309</v>
      </c>
    </row>
    <row r="309" spans="1:6">
      <c r="A309">
        <v>44.5334</v>
      </c>
      <c r="B309">
        <v>15.66159439086914</v>
      </c>
      <c r="E309">
        <v>0</v>
      </c>
      <c r="F309">
        <v>24.64239120483398</v>
      </c>
    </row>
    <row r="310" spans="1:6">
      <c r="A310">
        <v>42.428</v>
      </c>
      <c r="B310">
        <v>17.96870994567871</v>
      </c>
      <c r="E310">
        <v>0</v>
      </c>
      <c r="F310">
        <v>22.90618133544922</v>
      </c>
    </row>
    <row r="311" spans="1:6">
      <c r="A311">
        <v>0</v>
      </c>
      <c r="B311">
        <v>13.79105472564697</v>
      </c>
      <c r="E311">
        <v>0</v>
      </c>
      <c r="F311">
        <v>11.369065284729</v>
      </c>
    </row>
    <row r="312" spans="1:6">
      <c r="A312">
        <v>0</v>
      </c>
      <c r="B312">
        <v>20.50123023986816</v>
      </c>
      <c r="E312">
        <v>0</v>
      </c>
      <c r="F312">
        <v>29.37840843200684</v>
      </c>
    </row>
    <row r="313" spans="1:6">
      <c r="A313">
        <v>0</v>
      </c>
      <c r="B313">
        <v>13.13805103302002</v>
      </c>
      <c r="E313">
        <v>0</v>
      </c>
      <c r="F313">
        <v>17.09928894042969</v>
      </c>
    </row>
    <row r="314" spans="1:6">
      <c r="A314">
        <v>0</v>
      </c>
      <c r="B314">
        <v>16.86488914489746</v>
      </c>
      <c r="E314">
        <v>50.4351</v>
      </c>
      <c r="F314">
        <v>0.1906873732805252</v>
      </c>
    </row>
    <row r="315" spans="1:6">
      <c r="A315">
        <v>0</v>
      </c>
      <c r="B315">
        <v>26.52697944641113</v>
      </c>
      <c r="E315">
        <v>0</v>
      </c>
      <c r="F315">
        <v>15.35090827941895</v>
      </c>
    </row>
    <row r="316" spans="1:6">
      <c r="A316">
        <v>0</v>
      </c>
      <c r="B316">
        <v>17.69864654541016</v>
      </c>
      <c r="E316">
        <v>0</v>
      </c>
      <c r="F316">
        <v>42.57883453369141</v>
      </c>
    </row>
    <row r="317" spans="1:6">
      <c r="A317">
        <v>0</v>
      </c>
      <c r="B317">
        <v>11.29331207275391</v>
      </c>
      <c r="E317">
        <v>48.8989</v>
      </c>
      <c r="F317">
        <v>14.00410556793213</v>
      </c>
    </row>
    <row r="318" spans="1:6">
      <c r="A318">
        <v>0</v>
      </c>
      <c r="B318">
        <v>22.10960960388184</v>
      </c>
      <c r="E318">
        <v>40.625</v>
      </c>
      <c r="F318">
        <v>-3.475953340530396</v>
      </c>
    </row>
    <row r="319" spans="1:6">
      <c r="A319">
        <v>0</v>
      </c>
      <c r="B319">
        <v>14.9999828338623</v>
      </c>
      <c r="E319">
        <v>0</v>
      </c>
      <c r="F319">
        <v>1.287514209747314</v>
      </c>
    </row>
    <row r="320" spans="1:6">
      <c r="A320">
        <v>50.0965</v>
      </c>
      <c r="B320">
        <v>22.80528259277344</v>
      </c>
      <c r="E320">
        <v>44.1708</v>
      </c>
      <c r="F320">
        <v>46.30360794067383</v>
      </c>
    </row>
    <row r="321" spans="1:6">
      <c r="A321">
        <v>45.7387</v>
      </c>
      <c r="B321">
        <v>15.76004695892334</v>
      </c>
      <c r="E321">
        <v>0</v>
      </c>
      <c r="F321">
        <v>7.791096687316895</v>
      </c>
    </row>
    <row r="322" spans="1:6">
      <c r="A322">
        <v>44.0184</v>
      </c>
      <c r="B322">
        <v>13.74581623077393</v>
      </c>
      <c r="E322">
        <v>0</v>
      </c>
      <c r="F322">
        <v>6.511526584625244</v>
      </c>
    </row>
    <row r="323" spans="1:6">
      <c r="A323">
        <v>0</v>
      </c>
      <c r="B323">
        <v>14.74564361572266</v>
      </c>
      <c r="E323">
        <v>46.4283</v>
      </c>
      <c r="F323">
        <v>43.93742752075195</v>
      </c>
    </row>
    <row r="324" spans="1:6">
      <c r="A324">
        <v>0</v>
      </c>
      <c r="B324">
        <v>28.1544189453125</v>
      </c>
      <c r="E324">
        <v>0</v>
      </c>
      <c r="F324">
        <v>8.999237060546875</v>
      </c>
    </row>
    <row r="325" spans="1:6">
      <c r="A325">
        <v>0</v>
      </c>
      <c r="B325">
        <v>18.64066314697266</v>
      </c>
      <c r="E325">
        <v>46.0768</v>
      </c>
      <c r="F325">
        <v>-13.46958160400391</v>
      </c>
    </row>
    <row r="326" spans="1:6">
      <c r="A326">
        <v>49.7912</v>
      </c>
      <c r="B326">
        <v>24.56448554992676</v>
      </c>
      <c r="E326">
        <v>0</v>
      </c>
      <c r="F326">
        <v>20.02606964111328</v>
      </c>
    </row>
    <row r="327" spans="1:6">
      <c r="A327">
        <v>0</v>
      </c>
      <c r="B327">
        <v>11.60544300079346</v>
      </c>
      <c r="E327">
        <v>0</v>
      </c>
      <c r="F327">
        <v>7.875545024871826</v>
      </c>
    </row>
    <row r="328" spans="1:6">
      <c r="A328">
        <v>0</v>
      </c>
      <c r="B328">
        <v>20.44877815246582</v>
      </c>
      <c r="E328">
        <v>0</v>
      </c>
      <c r="F328">
        <v>30.94978332519531</v>
      </c>
    </row>
    <row r="329" spans="1:6">
      <c r="A329">
        <v>42.6595</v>
      </c>
      <c r="B329">
        <v>20.12886238098145</v>
      </c>
      <c r="E329">
        <v>0</v>
      </c>
      <c r="F329">
        <v>21.03218078613281</v>
      </c>
    </row>
    <row r="330" spans="1:6">
      <c r="A330">
        <v>46.4973</v>
      </c>
      <c r="B330">
        <v>20.51037406921387</v>
      </c>
      <c r="E330">
        <v>49.5298</v>
      </c>
      <c r="F330">
        <v>8.011857032775879</v>
      </c>
    </row>
    <row r="331" spans="1:6">
      <c r="A331">
        <v>0</v>
      </c>
      <c r="B331">
        <v>17.10286331176758</v>
      </c>
      <c r="E331">
        <v>0</v>
      </c>
      <c r="F331">
        <v>-7.80967378616333</v>
      </c>
    </row>
    <row r="332" spans="1:6">
      <c r="A332">
        <v>0</v>
      </c>
      <c r="B332">
        <v>21.84769821166992</v>
      </c>
      <c r="E332">
        <v>52.8303</v>
      </c>
      <c r="F332">
        <v>0.2019719928503036</v>
      </c>
    </row>
    <row r="333" spans="1:6">
      <c r="A333">
        <v>0</v>
      </c>
      <c r="B333">
        <v>9.85197925567627</v>
      </c>
      <c r="E333">
        <v>0</v>
      </c>
      <c r="F333">
        <v>15.55238056182861</v>
      </c>
    </row>
    <row r="334" spans="1:6">
      <c r="A334">
        <v>0</v>
      </c>
      <c r="B334">
        <v>12.11741542816162</v>
      </c>
      <c r="E334">
        <v>0</v>
      </c>
      <c r="F334">
        <v>14.45259284973145</v>
      </c>
    </row>
    <row r="335" spans="1:6">
      <c r="A335">
        <v>0</v>
      </c>
      <c r="B335">
        <v>3.263558864593506</v>
      </c>
      <c r="E335">
        <v>0</v>
      </c>
      <c r="F335">
        <v>0.2260575592517853</v>
      </c>
    </row>
    <row r="336" spans="1:6">
      <c r="A336">
        <v>0</v>
      </c>
      <c r="B336">
        <v>14.07003974914551</v>
      </c>
      <c r="E336">
        <v>0</v>
      </c>
      <c r="F336">
        <v>40.28985595703125</v>
      </c>
    </row>
    <row r="337" spans="1:6">
      <c r="A337">
        <v>46.0332</v>
      </c>
      <c r="B337">
        <v>12.34579086303711</v>
      </c>
      <c r="E337">
        <v>0</v>
      </c>
      <c r="F337">
        <v>9.320039749145508</v>
      </c>
    </row>
    <row r="338" spans="1:6">
      <c r="A338">
        <v>41.7757</v>
      </c>
      <c r="B338">
        <v>16.25218391418457</v>
      </c>
      <c r="E338">
        <v>48.8804</v>
      </c>
      <c r="F338">
        <v>22.9041919708252</v>
      </c>
    </row>
    <row r="339" spans="1:6">
      <c r="A339">
        <v>0</v>
      </c>
      <c r="B339">
        <v>27.98325347900391</v>
      </c>
      <c r="E339">
        <v>0</v>
      </c>
      <c r="F339">
        <v>24.310546875</v>
      </c>
    </row>
    <row r="340" spans="1:6">
      <c r="A340">
        <v>0</v>
      </c>
      <c r="B340">
        <v>15.27614212036133</v>
      </c>
      <c r="E340">
        <v>45.1545</v>
      </c>
      <c r="F340">
        <v>19.30036163330078</v>
      </c>
    </row>
    <row r="341" spans="1:6">
      <c r="A341">
        <v>50.0792</v>
      </c>
      <c r="B341">
        <v>18.23222923278809</v>
      </c>
      <c r="E341">
        <v>54.5459</v>
      </c>
      <c r="F341">
        <v>-0.90533047914505</v>
      </c>
    </row>
    <row r="342" spans="1:6">
      <c r="A342">
        <v>0</v>
      </c>
      <c r="B342">
        <v>12.73446846008301</v>
      </c>
      <c r="E342">
        <v>0</v>
      </c>
      <c r="F342">
        <v>44.16458892822266</v>
      </c>
    </row>
    <row r="343" spans="1:6">
      <c r="A343">
        <v>0</v>
      </c>
      <c r="B343">
        <v>30.80758285522461</v>
      </c>
      <c r="E343">
        <v>44.6167</v>
      </c>
      <c r="F343">
        <v>1.883472442626953</v>
      </c>
    </row>
    <row r="344" spans="1:6">
      <c r="A344">
        <v>0</v>
      </c>
      <c r="B344">
        <v>11.4540319442749</v>
      </c>
      <c r="E344">
        <v>0</v>
      </c>
      <c r="F344">
        <v>20.10854911804199</v>
      </c>
    </row>
    <row r="345" spans="1:6">
      <c r="A345">
        <v>52.6332</v>
      </c>
      <c r="B345">
        <v>17.23586463928223</v>
      </c>
      <c r="E345">
        <v>0</v>
      </c>
      <c r="F345">
        <v>15.58357334136963</v>
      </c>
    </row>
    <row r="346" spans="1:6">
      <c r="A346">
        <v>0</v>
      </c>
      <c r="B346">
        <v>17.99084663391113</v>
      </c>
      <c r="E346">
        <v>0</v>
      </c>
      <c r="F346">
        <v>44.40846633911133</v>
      </c>
    </row>
    <row r="347" spans="1:6">
      <c r="A347">
        <v>0</v>
      </c>
      <c r="B347">
        <v>31.42082023620605</v>
      </c>
      <c r="E347">
        <v>0</v>
      </c>
      <c r="F347">
        <v>16.84389495849609</v>
      </c>
    </row>
    <row r="348" spans="1:6">
      <c r="A348">
        <v>47.373</v>
      </c>
      <c r="B348">
        <v>27.51312828063965</v>
      </c>
      <c r="E348">
        <v>0</v>
      </c>
      <c r="F348">
        <v>0.8127212524414062</v>
      </c>
    </row>
    <row r="349" spans="1:6">
      <c r="A349">
        <v>37.1598</v>
      </c>
      <c r="B349">
        <v>7.123146533966064</v>
      </c>
      <c r="E349">
        <v>0</v>
      </c>
      <c r="F349">
        <v>13.83231925964355</v>
      </c>
    </row>
    <row r="350" spans="1:6">
      <c r="A350">
        <v>47.9074</v>
      </c>
      <c r="B350">
        <v>15.84664344787598</v>
      </c>
      <c r="E350">
        <v>0</v>
      </c>
      <c r="F350">
        <v>24.88951873779297</v>
      </c>
    </row>
    <row r="351" spans="1:6">
      <c r="A351">
        <v>0</v>
      </c>
      <c r="B351">
        <v>10.34077167510986</v>
      </c>
      <c r="E351">
        <v>50.0511</v>
      </c>
      <c r="F351">
        <v>24.92217063903809</v>
      </c>
    </row>
    <row r="352" spans="1:6">
      <c r="A352">
        <v>0</v>
      </c>
      <c r="B352">
        <v>40.7478141784668</v>
      </c>
      <c r="E352">
        <v>0</v>
      </c>
      <c r="F352">
        <v>2.137212038040161</v>
      </c>
    </row>
    <row r="353" spans="1:6">
      <c r="A353">
        <v>0</v>
      </c>
      <c r="B353">
        <v>18.11187934875488</v>
      </c>
      <c r="E353">
        <v>0</v>
      </c>
      <c r="F353">
        <v>19.72539901733398</v>
      </c>
    </row>
    <row r="354" spans="1:6">
      <c r="A354">
        <v>0</v>
      </c>
      <c r="B354">
        <v>13.34220600128174</v>
      </c>
      <c r="E354">
        <v>0</v>
      </c>
      <c r="F354">
        <v>5.331919193267822</v>
      </c>
    </row>
    <row r="355" spans="1:6">
      <c r="A355">
        <v>0</v>
      </c>
      <c r="B355">
        <v>16.03348731994629</v>
      </c>
      <c r="E355">
        <v>0</v>
      </c>
      <c r="F355">
        <v>13.43062877655029</v>
      </c>
    </row>
    <row r="356" spans="1:6">
      <c r="A356">
        <v>42.8114</v>
      </c>
      <c r="B356">
        <v>18.69576072692871</v>
      </c>
      <c r="E356">
        <v>0</v>
      </c>
      <c r="F356">
        <v>-0.7981196641921997</v>
      </c>
    </row>
    <row r="357" spans="1:6">
      <c r="A357">
        <v>0</v>
      </c>
      <c r="B357">
        <v>12.2109899520874</v>
      </c>
      <c r="E357">
        <v>0</v>
      </c>
      <c r="F357">
        <v>8.597349166870117</v>
      </c>
    </row>
    <row r="358" spans="1:6">
      <c r="A358">
        <v>0</v>
      </c>
      <c r="B358">
        <v>16.31454658508301</v>
      </c>
      <c r="E358">
        <v>0</v>
      </c>
      <c r="F358">
        <v>17.04226303100586</v>
      </c>
    </row>
    <row r="359" spans="1:6">
      <c r="A359">
        <v>49.0133</v>
      </c>
      <c r="B359">
        <v>33.79215240478516</v>
      </c>
      <c r="E359">
        <v>0</v>
      </c>
      <c r="F359">
        <v>8.923429489135742</v>
      </c>
    </row>
    <row r="360" spans="1:6">
      <c r="A360">
        <v>37.7827</v>
      </c>
      <c r="B360">
        <v>20.16586112976074</v>
      </c>
      <c r="E360">
        <v>0</v>
      </c>
      <c r="F360">
        <v>13.16059875488281</v>
      </c>
    </row>
    <row r="361" spans="1:6">
      <c r="A361">
        <v>47.9923</v>
      </c>
      <c r="B361">
        <v>6.27199125289917</v>
      </c>
      <c r="E361">
        <v>0</v>
      </c>
      <c r="F361">
        <v>2.866149425506592</v>
      </c>
    </row>
    <row r="362" spans="1:6">
      <c r="A362">
        <v>47.8532</v>
      </c>
      <c r="B362">
        <v>59.93466186523438</v>
      </c>
      <c r="E362">
        <v>0</v>
      </c>
      <c r="F362">
        <v>19.16139793395996</v>
      </c>
    </row>
    <row r="363" spans="1:6">
      <c r="A363">
        <v>0</v>
      </c>
      <c r="B363">
        <v>19.06951332092285</v>
      </c>
      <c r="E363">
        <v>0</v>
      </c>
      <c r="F363">
        <v>20.67167854309082</v>
      </c>
    </row>
    <row r="364" spans="1:6">
      <c r="A364">
        <v>0</v>
      </c>
      <c r="B364">
        <v>17.30369567871094</v>
      </c>
      <c r="E364">
        <v>0</v>
      </c>
      <c r="F364">
        <v>37.56967163085938</v>
      </c>
    </row>
    <row r="365" spans="1:6">
      <c r="A365">
        <v>0</v>
      </c>
      <c r="B365">
        <v>14.49417400360107</v>
      </c>
      <c r="E365">
        <v>0</v>
      </c>
      <c r="F365">
        <v>13.1284646987915</v>
      </c>
    </row>
    <row r="366" spans="1:6">
      <c r="A366">
        <v>0</v>
      </c>
      <c r="B366">
        <v>18.82807540893555</v>
      </c>
      <c r="E366">
        <v>0</v>
      </c>
      <c r="F366">
        <v>42.72076416015625</v>
      </c>
    </row>
    <row r="367" spans="1:6">
      <c r="A367">
        <v>0</v>
      </c>
      <c r="B367">
        <v>16.1627368927002</v>
      </c>
      <c r="E367">
        <v>0</v>
      </c>
      <c r="F367">
        <v>47.66069412231445</v>
      </c>
    </row>
    <row r="368" spans="1:6">
      <c r="A368">
        <v>49.6975</v>
      </c>
      <c r="B368">
        <v>71.27263641357422</v>
      </c>
      <c r="E368">
        <v>0</v>
      </c>
      <c r="F368">
        <v>6.499358177185059</v>
      </c>
    </row>
    <row r="369" spans="1:6">
      <c r="A369">
        <v>46.8038</v>
      </c>
      <c r="B369">
        <v>22.49121475219727</v>
      </c>
      <c r="E369">
        <v>0</v>
      </c>
      <c r="F369">
        <v>13.52176094055176</v>
      </c>
    </row>
    <row r="370" spans="1:6">
      <c r="A370">
        <v>0</v>
      </c>
      <c r="B370">
        <v>11.94466114044189</v>
      </c>
      <c r="E370">
        <v>49.8632</v>
      </c>
      <c r="F370">
        <v>30.16206359863281</v>
      </c>
    </row>
    <row r="371" spans="1:6">
      <c r="A371">
        <v>0</v>
      </c>
      <c r="B371">
        <v>32.38262939453125</v>
      </c>
      <c r="E371">
        <v>0</v>
      </c>
      <c r="F371">
        <v>10.51404190063477</v>
      </c>
    </row>
    <row r="372" spans="1:6">
      <c r="A372">
        <v>0</v>
      </c>
      <c r="B372">
        <v>24.27387619018555</v>
      </c>
      <c r="E372">
        <v>0</v>
      </c>
      <c r="F372">
        <v>2.132535934448242</v>
      </c>
    </row>
    <row r="373" spans="1:6">
      <c r="A373">
        <v>0</v>
      </c>
      <c r="B373">
        <v>20.59640312194824</v>
      </c>
      <c r="E373">
        <v>0</v>
      </c>
      <c r="F373">
        <v>18.34477424621582</v>
      </c>
    </row>
    <row r="374" spans="1:6">
      <c r="A374">
        <v>0</v>
      </c>
      <c r="B374">
        <v>14.57086277008057</v>
      </c>
      <c r="E374">
        <v>0</v>
      </c>
      <c r="F374">
        <v>11.80312728881836</v>
      </c>
    </row>
    <row r="375" spans="1:6">
      <c r="A375">
        <v>60.2134</v>
      </c>
      <c r="B375">
        <v>14.51986408233643</v>
      </c>
      <c r="E375">
        <v>0</v>
      </c>
      <c r="F375">
        <v>0.3395694196224213</v>
      </c>
    </row>
    <row r="376" spans="1:6">
      <c r="A376">
        <v>0</v>
      </c>
      <c r="B376">
        <v>19.79951858520508</v>
      </c>
      <c r="E376">
        <v>51.39</v>
      </c>
      <c r="F376">
        <v>0.4502035081386566</v>
      </c>
    </row>
    <row r="377" spans="1:6">
      <c r="A377">
        <v>46.9778</v>
      </c>
      <c r="B377">
        <v>8.019754409790039</v>
      </c>
      <c r="E377">
        <v>46.3983</v>
      </c>
      <c r="F377">
        <v>2.957894086837769</v>
      </c>
    </row>
    <row r="378" spans="1:6">
      <c r="A378">
        <v>0</v>
      </c>
      <c r="B378">
        <v>22.79279136657715</v>
      </c>
      <c r="E378">
        <v>0</v>
      </c>
      <c r="F378">
        <v>54.24831008911133</v>
      </c>
    </row>
    <row r="379" spans="1:6">
      <c r="A379">
        <v>0</v>
      </c>
      <c r="B379">
        <v>9.553743362426758</v>
      </c>
      <c r="E379">
        <v>0</v>
      </c>
      <c r="F379">
        <v>30.71951484680176</v>
      </c>
    </row>
    <row r="380" spans="1:6">
      <c r="A380">
        <v>54.7796</v>
      </c>
      <c r="B380">
        <v>45.63354873657227</v>
      </c>
      <c r="E380">
        <v>0</v>
      </c>
      <c r="F380">
        <v>41.11194610595703</v>
      </c>
    </row>
    <row r="381" spans="1:6">
      <c r="A381">
        <v>0</v>
      </c>
      <c r="B381">
        <v>24.57555389404297</v>
      </c>
      <c r="E381">
        <v>0</v>
      </c>
      <c r="F381">
        <v>15.74063301086426</v>
      </c>
    </row>
    <row r="382" spans="1:6">
      <c r="A382">
        <v>0</v>
      </c>
      <c r="B382">
        <v>20.98044013977051</v>
      </c>
      <c r="E382">
        <v>0</v>
      </c>
      <c r="F382">
        <v>38.61189270019531</v>
      </c>
    </row>
    <row r="383" spans="1:6">
      <c r="A383">
        <v>0</v>
      </c>
      <c r="B383">
        <v>16.35269737243652</v>
      </c>
      <c r="E383">
        <v>0</v>
      </c>
      <c r="F383">
        <v>40.48864364624023</v>
      </c>
    </row>
    <row r="384" spans="1:6">
      <c r="A384">
        <v>43.9557</v>
      </c>
      <c r="B384">
        <v>11.16518783569336</v>
      </c>
      <c r="E384">
        <v>0</v>
      </c>
      <c r="F384">
        <v>7.161006927490234</v>
      </c>
    </row>
    <row r="385" spans="1:6">
      <c r="A385">
        <v>47.1591</v>
      </c>
      <c r="B385">
        <v>17.78797912597656</v>
      </c>
      <c r="E385">
        <v>0</v>
      </c>
      <c r="F385">
        <v>22.57978057861328</v>
      </c>
    </row>
    <row r="386" spans="1:6">
      <c r="A386">
        <v>44.1924</v>
      </c>
      <c r="B386">
        <v>24.43951225280762</v>
      </c>
      <c r="E386">
        <v>0</v>
      </c>
      <c r="F386">
        <v>25.98839378356934</v>
      </c>
    </row>
    <row r="387" spans="1:6">
      <c r="A387">
        <v>0</v>
      </c>
      <c r="B387">
        <v>-2.240283012390137</v>
      </c>
      <c r="E387">
        <v>0</v>
      </c>
      <c r="F387">
        <v>57.13058853149414</v>
      </c>
    </row>
    <row r="388" spans="1:6">
      <c r="A388">
        <v>0</v>
      </c>
      <c r="B388">
        <v>16.22962951660156</v>
      </c>
      <c r="E388">
        <v>0</v>
      </c>
      <c r="F388">
        <v>39.33172988891602</v>
      </c>
    </row>
    <row r="389" spans="1:6">
      <c r="A389">
        <v>0</v>
      </c>
      <c r="B389">
        <v>24.91190338134766</v>
      </c>
      <c r="E389">
        <v>0</v>
      </c>
      <c r="F389">
        <v>13.10929584503174</v>
      </c>
    </row>
    <row r="390" spans="1:6">
      <c r="A390">
        <v>43.382</v>
      </c>
      <c r="B390">
        <v>16.06137084960938</v>
      </c>
      <c r="E390">
        <v>0</v>
      </c>
      <c r="F390">
        <v>8.362996101379395</v>
      </c>
    </row>
    <row r="391" spans="1:6">
      <c r="A391">
        <v>0</v>
      </c>
      <c r="B391">
        <v>12.63435935974121</v>
      </c>
      <c r="E391">
        <v>0</v>
      </c>
      <c r="F391">
        <v>8.718406677246094</v>
      </c>
    </row>
    <row r="392" spans="1:6">
      <c r="A392">
        <v>0</v>
      </c>
      <c r="B392">
        <v>17.77428245544434</v>
      </c>
      <c r="E392">
        <v>0</v>
      </c>
      <c r="F392">
        <v>10.46124458312988</v>
      </c>
    </row>
    <row r="393" spans="1:6">
      <c r="A393">
        <v>0</v>
      </c>
      <c r="B393">
        <v>8.865160942077637</v>
      </c>
    </row>
    <row r="394" spans="1:6">
      <c r="A394">
        <v>0</v>
      </c>
      <c r="B394">
        <v>-6.608892917633057</v>
      </c>
    </row>
    <row r="395" spans="1:6">
      <c r="A395">
        <v>0</v>
      </c>
      <c r="B395">
        <v>14.67922210693359</v>
      </c>
    </row>
    <row r="396" spans="1:6">
      <c r="A396">
        <v>0</v>
      </c>
      <c r="B396">
        <v>32.96954727172852</v>
      </c>
    </row>
    <row r="397" spans="1:6">
      <c r="A397">
        <v>0</v>
      </c>
      <c r="B397">
        <v>23.09491920471191</v>
      </c>
    </row>
    <row r="398" spans="1:6">
      <c r="A398">
        <v>0</v>
      </c>
      <c r="B398">
        <v>20.43615531921387</v>
      </c>
    </row>
    <row r="399" spans="1:6">
      <c r="A399">
        <v>0</v>
      </c>
      <c r="B399">
        <v>58.25718307495117</v>
      </c>
    </row>
    <row r="400" spans="1:6">
      <c r="A400">
        <v>51.328</v>
      </c>
      <c r="B400">
        <v>14.67850208282471</v>
      </c>
    </row>
    <row r="401" spans="1:2">
      <c r="A401">
        <v>49.7937</v>
      </c>
      <c r="B401">
        <v>20.9051685333252</v>
      </c>
    </row>
    <row r="402" spans="1:2">
      <c r="A402">
        <v>46.2246</v>
      </c>
      <c r="B402">
        <v>12.28875350952148</v>
      </c>
    </row>
    <row r="403" spans="1:2">
      <c r="A403">
        <v>0</v>
      </c>
      <c r="B403">
        <v>22.42230224609375</v>
      </c>
    </row>
    <row r="404" spans="1:2">
      <c r="A404">
        <v>51.84520000000001</v>
      </c>
      <c r="B404">
        <v>28.0978946685791</v>
      </c>
    </row>
    <row r="405" spans="1:2">
      <c r="A405">
        <v>0</v>
      </c>
      <c r="B405">
        <v>13.67231750488281</v>
      </c>
    </row>
    <row r="406" spans="1:2">
      <c r="A406">
        <v>0</v>
      </c>
      <c r="B406">
        <v>23.15548896789551</v>
      </c>
    </row>
    <row r="407" spans="1:2">
      <c r="A407">
        <v>46.46949999999999</v>
      </c>
      <c r="B407">
        <v>15.3122386932373</v>
      </c>
    </row>
    <row r="408" spans="1:2">
      <c r="A408">
        <v>43.3203</v>
      </c>
      <c r="B408">
        <v>15.3194408416748</v>
      </c>
    </row>
    <row r="409" spans="1:2">
      <c r="A409">
        <v>49.5843</v>
      </c>
      <c r="B409">
        <v>14.40349578857422</v>
      </c>
    </row>
    <row r="410" spans="1:2">
      <c r="A410">
        <v>45.1733</v>
      </c>
      <c r="B410">
        <v>13.10215187072754</v>
      </c>
    </row>
    <row r="411" spans="1:2">
      <c r="A411">
        <v>0</v>
      </c>
      <c r="B411">
        <v>9.212105751037598</v>
      </c>
    </row>
    <row r="412" spans="1:2">
      <c r="A412">
        <v>51.3381</v>
      </c>
      <c r="B412">
        <v>10.75792789459229</v>
      </c>
    </row>
    <row r="413" spans="1:2">
      <c r="A413">
        <v>0</v>
      </c>
      <c r="B413">
        <v>31.73834037780762</v>
      </c>
    </row>
    <row r="414" spans="1:2">
      <c r="A414">
        <v>50.796</v>
      </c>
      <c r="B414">
        <v>18.26960372924805</v>
      </c>
    </row>
    <row r="415" spans="1:2">
      <c r="A415">
        <v>42.904</v>
      </c>
      <c r="B415">
        <v>10.83200454711914</v>
      </c>
    </row>
    <row r="416" spans="1:2">
      <c r="A416">
        <v>0</v>
      </c>
      <c r="B416">
        <v>13.77145671844482</v>
      </c>
    </row>
    <row r="417" spans="1:2">
      <c r="A417">
        <v>0</v>
      </c>
      <c r="B417">
        <v>3.356956243515015</v>
      </c>
    </row>
    <row r="418" spans="1:2">
      <c r="A418">
        <v>0</v>
      </c>
      <c r="B418">
        <v>11.14746761322021</v>
      </c>
    </row>
    <row r="419" spans="1:2">
      <c r="A419">
        <v>51.5977</v>
      </c>
      <c r="B419">
        <v>14.20717716217041</v>
      </c>
    </row>
    <row r="420" spans="1:2">
      <c r="A420">
        <v>47.4357</v>
      </c>
      <c r="B420">
        <v>17.92018127441406</v>
      </c>
    </row>
    <row r="421" spans="1:2">
      <c r="A421">
        <v>0</v>
      </c>
      <c r="B421">
        <v>17.71971893310547</v>
      </c>
    </row>
    <row r="422" spans="1:2">
      <c r="A422">
        <v>0</v>
      </c>
      <c r="B422">
        <v>25.39940452575684</v>
      </c>
    </row>
    <row r="423" spans="1:2">
      <c r="A423">
        <v>48.08860000000001</v>
      </c>
      <c r="B423">
        <v>22.8086109161377</v>
      </c>
    </row>
    <row r="424" spans="1:2">
      <c r="A424">
        <v>0</v>
      </c>
      <c r="B424">
        <v>27.65687561035156</v>
      </c>
    </row>
    <row r="425" spans="1:2">
      <c r="A425">
        <v>44.7735</v>
      </c>
      <c r="B425">
        <v>24.58808898925781</v>
      </c>
    </row>
    <row r="426" spans="1:2">
      <c r="A426">
        <v>49.0827</v>
      </c>
      <c r="B426">
        <v>21.7905445098877</v>
      </c>
    </row>
    <row r="427" spans="1:2">
      <c r="A427">
        <v>0</v>
      </c>
      <c r="B427">
        <v>18.5726490020752</v>
      </c>
    </row>
    <row r="428" spans="1:2">
      <c r="A428">
        <v>66.337</v>
      </c>
      <c r="B428">
        <v>11.92886257171631</v>
      </c>
    </row>
    <row r="429" spans="1:2">
      <c r="A429">
        <v>0</v>
      </c>
      <c r="B429">
        <v>15.96335697174072</v>
      </c>
    </row>
    <row r="430" spans="1:2">
      <c r="A430">
        <v>0</v>
      </c>
      <c r="B430">
        <v>12.27615356445312</v>
      </c>
    </row>
    <row r="431" spans="1:2">
      <c r="A431">
        <v>0</v>
      </c>
      <c r="B431">
        <v>14.19000244140625</v>
      </c>
    </row>
    <row r="432" spans="1:2">
      <c r="A432">
        <v>69.98520000000001</v>
      </c>
      <c r="B432">
        <v>14.28545475006104</v>
      </c>
    </row>
    <row r="433" spans="1:2">
      <c r="A433">
        <v>49.0966</v>
      </c>
      <c r="B433">
        <v>14.42671489715576</v>
      </c>
    </row>
    <row r="434" spans="1:2">
      <c r="A434">
        <v>46.18399999999999</v>
      </c>
      <c r="B434">
        <v>10.07375431060791</v>
      </c>
    </row>
    <row r="435" spans="1:2">
      <c r="A435">
        <v>67.1032</v>
      </c>
      <c r="B435">
        <v>15.55734729766846</v>
      </c>
    </row>
    <row r="436" spans="1:2">
      <c r="A436">
        <v>0</v>
      </c>
      <c r="B436">
        <v>22.75365257263184</v>
      </c>
    </row>
    <row r="437" spans="1:2">
      <c r="A437">
        <v>0</v>
      </c>
      <c r="B437">
        <v>15.3472204208374</v>
      </c>
    </row>
    <row r="438" spans="1:2">
      <c r="A438">
        <v>0</v>
      </c>
      <c r="B438">
        <v>13.66944885253906</v>
      </c>
    </row>
    <row r="439" spans="1:2">
      <c r="A439">
        <v>0</v>
      </c>
      <c r="B439">
        <v>9.336600303649902</v>
      </c>
    </row>
    <row r="440" spans="1:2">
      <c r="A440">
        <v>0</v>
      </c>
      <c r="B440">
        <v>-13.20544242858887</v>
      </c>
    </row>
    <row r="441" spans="1:2">
      <c r="A441">
        <v>53.7279</v>
      </c>
      <c r="B441">
        <v>21.10944557189941</v>
      </c>
    </row>
    <row r="442" spans="1:2">
      <c r="A442">
        <v>0</v>
      </c>
      <c r="B442">
        <v>12.34078121185303</v>
      </c>
    </row>
    <row r="443" spans="1:2">
      <c r="A443">
        <v>0</v>
      </c>
      <c r="B443">
        <v>24.77456474304199</v>
      </c>
    </row>
    <row r="444" spans="1:2">
      <c r="A444">
        <v>53.0428</v>
      </c>
      <c r="B444">
        <v>21.49663543701172</v>
      </c>
    </row>
    <row r="445" spans="1:2">
      <c r="A445">
        <v>0</v>
      </c>
      <c r="B445">
        <v>15.15806293487549</v>
      </c>
    </row>
    <row r="446" spans="1:2">
      <c r="A446">
        <v>0</v>
      </c>
      <c r="B446">
        <v>23.19206047058105</v>
      </c>
    </row>
    <row r="447" spans="1:2">
      <c r="A447">
        <v>40.0391</v>
      </c>
      <c r="B447">
        <v>66.01261901855469</v>
      </c>
    </row>
    <row r="448" spans="1:2">
      <c r="A448">
        <v>0</v>
      </c>
      <c r="B448">
        <v>13.44173908233643</v>
      </c>
    </row>
    <row r="449" spans="1:2">
      <c r="A449">
        <v>0</v>
      </c>
      <c r="B449">
        <v>23.34564208984375</v>
      </c>
    </row>
    <row r="450" spans="1:2">
      <c r="A450">
        <v>69.9628</v>
      </c>
      <c r="B450">
        <v>3.702799081802368</v>
      </c>
    </row>
    <row r="451" spans="1:2">
      <c r="A451">
        <v>0</v>
      </c>
      <c r="B451">
        <v>15.1776704788208</v>
      </c>
    </row>
    <row r="452" spans="1:2">
      <c r="A452">
        <v>0</v>
      </c>
      <c r="B452">
        <v>10.79912376403809</v>
      </c>
    </row>
    <row r="453" spans="1:2">
      <c r="A453">
        <v>0</v>
      </c>
      <c r="B453">
        <v>10.64945411682129</v>
      </c>
    </row>
    <row r="454" spans="1:2">
      <c r="A454">
        <v>0</v>
      </c>
      <c r="B454">
        <v>25.84269523620605</v>
      </c>
    </row>
    <row r="455" spans="1:2">
      <c r="A455">
        <v>0</v>
      </c>
      <c r="B455">
        <v>26.42409324645996</v>
      </c>
    </row>
    <row r="456" spans="1:2">
      <c r="A456">
        <v>0</v>
      </c>
      <c r="B456">
        <v>15.30815887451172</v>
      </c>
    </row>
    <row r="457" spans="1:2">
      <c r="A457">
        <v>48.1619</v>
      </c>
      <c r="B457">
        <v>16.82117462158203</v>
      </c>
    </row>
    <row r="458" spans="1:2">
      <c r="A458">
        <v>0</v>
      </c>
      <c r="B458">
        <v>34.92425155639648</v>
      </c>
    </row>
    <row r="459" spans="1:2">
      <c r="A459">
        <v>56.3085</v>
      </c>
      <c r="B459">
        <v>3.804624080657959</v>
      </c>
    </row>
    <row r="460" spans="1:2">
      <c r="A460">
        <v>0</v>
      </c>
      <c r="B460">
        <v>13.65686416625977</v>
      </c>
    </row>
    <row r="461" spans="1:2">
      <c r="A461">
        <v>0</v>
      </c>
      <c r="B461">
        <v>13.11520195007324</v>
      </c>
    </row>
    <row r="462" spans="1:2">
      <c r="A462">
        <v>40.2125</v>
      </c>
      <c r="B462">
        <v>13.96667385101318</v>
      </c>
    </row>
    <row r="463" spans="1:2">
      <c r="A463">
        <v>48.62970000000001</v>
      </c>
      <c r="B463">
        <v>19.73403549194336</v>
      </c>
    </row>
    <row r="464" spans="1:2">
      <c r="A464">
        <v>0</v>
      </c>
      <c r="B464">
        <v>-10.90668201446533</v>
      </c>
    </row>
    <row r="465" spans="1:2">
      <c r="A465">
        <v>45.43310000000001</v>
      </c>
      <c r="B465">
        <v>15.51404190063477</v>
      </c>
    </row>
    <row r="466" spans="1:2">
      <c r="A466">
        <v>56.2062</v>
      </c>
      <c r="B466">
        <v>17.91351509094238</v>
      </c>
    </row>
    <row r="467" spans="1:2">
      <c r="A467">
        <v>0</v>
      </c>
      <c r="B467">
        <v>15.52709674835205</v>
      </c>
    </row>
    <row r="468" spans="1:2">
      <c r="A468">
        <v>0</v>
      </c>
      <c r="B468">
        <v>45.25947952270508</v>
      </c>
    </row>
    <row r="469" spans="1:2">
      <c r="A469">
        <v>0</v>
      </c>
      <c r="B469">
        <v>14.0229549407959</v>
      </c>
    </row>
    <row r="470" spans="1:2">
      <c r="A470">
        <v>62.3398</v>
      </c>
      <c r="B470">
        <v>19.18682861328125</v>
      </c>
    </row>
    <row r="471" spans="1:2">
      <c r="A471">
        <v>0</v>
      </c>
      <c r="B471">
        <v>27.98322677612305</v>
      </c>
    </row>
    <row r="472" spans="1:2">
      <c r="A472">
        <v>31.9392</v>
      </c>
      <c r="B472">
        <v>11.51977634429932</v>
      </c>
    </row>
    <row r="473" spans="1:2">
      <c r="A473">
        <v>0</v>
      </c>
      <c r="B473">
        <v>11.16028881072998</v>
      </c>
    </row>
    <row r="474" spans="1:2">
      <c r="A474">
        <v>0</v>
      </c>
      <c r="B474">
        <v>24.39042282104492</v>
      </c>
    </row>
    <row r="475" spans="1:2">
      <c r="A475">
        <v>0</v>
      </c>
      <c r="B475">
        <v>25.27655792236328</v>
      </c>
    </row>
    <row r="476" spans="1:2">
      <c r="A476">
        <v>0</v>
      </c>
      <c r="B476">
        <v>42.80055999755859</v>
      </c>
    </row>
    <row r="477" spans="1:2">
      <c r="A477">
        <v>0</v>
      </c>
      <c r="B477">
        <v>30.62607383728027</v>
      </c>
    </row>
    <row r="478" spans="1:2">
      <c r="A478">
        <v>0</v>
      </c>
      <c r="B478">
        <v>20.94992065429688</v>
      </c>
    </row>
    <row r="479" spans="1:2">
      <c r="A479">
        <v>0</v>
      </c>
      <c r="B479">
        <v>21.36349105834961</v>
      </c>
    </row>
    <row r="480" spans="1:2">
      <c r="A480">
        <v>0</v>
      </c>
      <c r="B480">
        <v>18.73440742492676</v>
      </c>
    </row>
    <row r="481" spans="1:2">
      <c r="A481">
        <v>0</v>
      </c>
      <c r="B481">
        <v>19.63414001464844</v>
      </c>
    </row>
    <row r="482" spans="1:2">
      <c r="A482">
        <v>0</v>
      </c>
      <c r="B482">
        <v>19.8353328704834</v>
      </c>
    </row>
    <row r="483" spans="1:2">
      <c r="A483">
        <v>52.0914</v>
      </c>
      <c r="B483">
        <v>14.15443134307861</v>
      </c>
    </row>
    <row r="484" spans="1:2">
      <c r="A484">
        <v>0</v>
      </c>
      <c r="B484">
        <v>20.42342758178711</v>
      </c>
    </row>
    <row r="485" spans="1:2">
      <c r="A485">
        <v>50.9012</v>
      </c>
      <c r="B485">
        <v>30.42975425720215</v>
      </c>
    </row>
    <row r="486" spans="1:2">
      <c r="A486">
        <v>29.7122</v>
      </c>
      <c r="B486">
        <v>7.430470943450928</v>
      </c>
    </row>
    <row r="487" spans="1:2">
      <c r="A487">
        <v>0</v>
      </c>
      <c r="B487">
        <v>16.28606414794922</v>
      </c>
    </row>
    <row r="488" spans="1:2">
      <c r="A488">
        <v>0</v>
      </c>
      <c r="B488">
        <v>12.5090913772583</v>
      </c>
    </row>
    <row r="489" spans="1:2">
      <c r="A489">
        <v>0</v>
      </c>
      <c r="B489">
        <v>6.872509956359863</v>
      </c>
    </row>
    <row r="490" spans="1:2">
      <c r="A490">
        <v>38.6089</v>
      </c>
      <c r="B490">
        <v>34.49444961547852</v>
      </c>
    </row>
    <row r="491" spans="1:2">
      <c r="A491">
        <v>40.3545</v>
      </c>
      <c r="B491">
        <v>18.54415893554688</v>
      </c>
    </row>
    <row r="492" spans="1:2">
      <c r="A492">
        <v>0</v>
      </c>
      <c r="B492">
        <v>13.12020301818848</v>
      </c>
    </row>
    <row r="493" spans="1:2">
      <c r="A493">
        <v>51.8393</v>
      </c>
      <c r="B493">
        <v>15.45301628112793</v>
      </c>
    </row>
    <row r="494" spans="1:2">
      <c r="A494">
        <v>42.0181</v>
      </c>
      <c r="B494">
        <v>16.34349822998047</v>
      </c>
    </row>
    <row r="495" spans="1:2">
      <c r="A495">
        <v>0</v>
      </c>
      <c r="B495">
        <v>14.73431205749512</v>
      </c>
    </row>
    <row r="496" spans="1:2">
      <c r="A496">
        <v>0</v>
      </c>
      <c r="B496">
        <v>22.86480522155762</v>
      </c>
    </row>
    <row r="497" spans="1:2">
      <c r="A497">
        <v>49.5505</v>
      </c>
      <c r="B497">
        <v>8.864096641540527</v>
      </c>
    </row>
    <row r="498" spans="1:2">
      <c r="A498">
        <v>0</v>
      </c>
      <c r="B498">
        <v>18.36507225036621</v>
      </c>
    </row>
    <row r="499" spans="1:2">
      <c r="A499">
        <v>0</v>
      </c>
      <c r="B499">
        <v>9.223182678222656</v>
      </c>
    </row>
    <row r="500" spans="1:2">
      <c r="A500">
        <v>43.21409999999999</v>
      </c>
      <c r="B500">
        <v>22.06335258483887</v>
      </c>
    </row>
    <row r="501" spans="1:2">
      <c r="A501">
        <v>47.2965</v>
      </c>
      <c r="B501">
        <v>22.53387832641602</v>
      </c>
    </row>
    <row r="502" spans="1:2">
      <c r="A502">
        <v>0</v>
      </c>
      <c r="B502">
        <v>13.48557567596436</v>
      </c>
    </row>
    <row r="503" spans="1:2">
      <c r="A503">
        <v>55.91320000000001</v>
      </c>
      <c r="B503">
        <v>18.30850028991699</v>
      </c>
    </row>
    <row r="504" spans="1:2">
      <c r="A504">
        <v>0</v>
      </c>
      <c r="B504">
        <v>13.41826915740967</v>
      </c>
    </row>
    <row r="505" spans="1:2">
      <c r="A505">
        <v>0</v>
      </c>
      <c r="B505">
        <v>9.49793529510498</v>
      </c>
    </row>
    <row r="506" spans="1:2">
      <c r="A506">
        <v>53.2016</v>
      </c>
      <c r="B506">
        <v>17.82613754272461</v>
      </c>
    </row>
    <row r="507" spans="1:2">
      <c r="A507">
        <v>0</v>
      </c>
      <c r="B507">
        <v>13.91452598571777</v>
      </c>
    </row>
    <row r="508" spans="1:2">
      <c r="A508">
        <v>0</v>
      </c>
      <c r="B508">
        <v>9.935684204101562</v>
      </c>
    </row>
    <row r="509" spans="1:2">
      <c r="A509">
        <v>0</v>
      </c>
      <c r="B509">
        <v>24.16556358337402</v>
      </c>
    </row>
    <row r="510" spans="1:2">
      <c r="A510">
        <v>0</v>
      </c>
      <c r="B510">
        <v>26.59323692321777</v>
      </c>
    </row>
    <row r="511" spans="1:2">
      <c r="A511">
        <v>0</v>
      </c>
      <c r="B511">
        <v>23.88019561767578</v>
      </c>
    </row>
    <row r="512" spans="1:2">
      <c r="A512">
        <v>36.6927</v>
      </c>
      <c r="B512">
        <v>17.31744003295898</v>
      </c>
    </row>
    <row r="513" spans="1:2">
      <c r="A513">
        <v>33.4756</v>
      </c>
      <c r="B513">
        <v>17.4205322265625</v>
      </c>
    </row>
    <row r="514" spans="1:2">
      <c r="A514">
        <v>47.46949999999999</v>
      </c>
      <c r="B514">
        <v>16.11470603942871</v>
      </c>
    </row>
    <row r="515" spans="1:2">
      <c r="A515">
        <v>0</v>
      </c>
      <c r="B515">
        <v>19.67265319824219</v>
      </c>
    </row>
    <row r="516" spans="1:2">
      <c r="A516">
        <v>49.7962</v>
      </c>
      <c r="B516">
        <v>20.02215957641602</v>
      </c>
    </row>
    <row r="517" spans="1:2">
      <c r="A517">
        <v>0</v>
      </c>
      <c r="B517">
        <v>14.26437568664551</v>
      </c>
    </row>
    <row r="518" spans="1:2">
      <c r="A518">
        <v>0</v>
      </c>
      <c r="B518">
        <v>4.435258865356445</v>
      </c>
    </row>
    <row r="519" spans="1:2">
      <c r="A519">
        <v>44.2979</v>
      </c>
      <c r="B519">
        <v>29.47656059265137</v>
      </c>
    </row>
    <row r="520" spans="1:2">
      <c r="A520">
        <v>48.3328</v>
      </c>
      <c r="B520">
        <v>20.97563934326172</v>
      </c>
    </row>
    <row r="521" spans="1:2">
      <c r="A521">
        <v>0</v>
      </c>
      <c r="B521">
        <v>15.05195045471191</v>
      </c>
    </row>
    <row r="522" spans="1:2">
      <c r="A522">
        <v>50.9646</v>
      </c>
      <c r="B522">
        <v>22.2889404296875</v>
      </c>
    </row>
    <row r="523" spans="1:2">
      <c r="A523">
        <v>0</v>
      </c>
      <c r="B523">
        <v>12.5442533493042</v>
      </c>
    </row>
    <row r="524" spans="1:2">
      <c r="A524">
        <v>0</v>
      </c>
      <c r="B524">
        <v>17.86661911010742</v>
      </c>
    </row>
    <row r="525" spans="1:2">
      <c r="A525">
        <v>51.7267</v>
      </c>
      <c r="B525">
        <v>15.00027751922607</v>
      </c>
    </row>
    <row r="526" spans="1:2">
      <c r="A526">
        <v>69.79300000000001</v>
      </c>
      <c r="B526">
        <v>14.50709629058838</v>
      </c>
    </row>
    <row r="527" spans="1:2">
      <c r="A527">
        <v>0</v>
      </c>
      <c r="B527">
        <v>6.43720006942749</v>
      </c>
    </row>
    <row r="528" spans="1:2">
      <c r="A528">
        <v>43.4795</v>
      </c>
      <c r="B528">
        <v>10.79477024078369</v>
      </c>
    </row>
    <row r="529" spans="1:2">
      <c r="A529">
        <v>0</v>
      </c>
      <c r="B529">
        <v>10.99477863311768</v>
      </c>
    </row>
    <row r="530" spans="1:2">
      <c r="A530">
        <v>0</v>
      </c>
      <c r="B530">
        <v>13.73271083831787</v>
      </c>
    </row>
    <row r="531" spans="1:2">
      <c r="A531">
        <v>0</v>
      </c>
      <c r="B531">
        <v>18.56575584411621</v>
      </c>
    </row>
    <row r="532" spans="1:2">
      <c r="A532">
        <v>51.3104</v>
      </c>
      <c r="B532">
        <v>13.38589954376221</v>
      </c>
    </row>
    <row r="533" spans="1:2">
      <c r="A533">
        <v>58.4305</v>
      </c>
      <c r="B533">
        <v>13.16680908203125</v>
      </c>
    </row>
    <row r="534" spans="1:2">
      <c r="A534">
        <v>0</v>
      </c>
      <c r="B534">
        <v>16.99748229980469</v>
      </c>
    </row>
    <row r="535" spans="1:2">
      <c r="A535">
        <v>0</v>
      </c>
      <c r="B535">
        <v>36.91890716552734</v>
      </c>
    </row>
    <row r="536" spans="1:2">
      <c r="A536">
        <v>53.7962</v>
      </c>
      <c r="B536">
        <v>9.572588920593262</v>
      </c>
    </row>
    <row r="537" spans="1:2">
      <c r="A537">
        <v>0</v>
      </c>
      <c r="B537">
        <v>16.97859382629395</v>
      </c>
    </row>
    <row r="538" spans="1:2">
      <c r="A538">
        <v>0</v>
      </c>
      <c r="B538">
        <v>17.19697570800781</v>
      </c>
    </row>
    <row r="539" spans="1:2">
      <c r="A539">
        <v>44.1704</v>
      </c>
      <c r="B539">
        <v>34.6457633972168</v>
      </c>
    </row>
    <row r="540" spans="1:2">
      <c r="A540">
        <v>0</v>
      </c>
      <c r="B540">
        <v>13.9883918762207</v>
      </c>
    </row>
    <row r="541" spans="1:2">
      <c r="A541">
        <v>0</v>
      </c>
      <c r="B541">
        <v>15.52274990081787</v>
      </c>
    </row>
    <row r="542" spans="1:2">
      <c r="A542">
        <v>0</v>
      </c>
      <c r="B542">
        <v>17.23758125305176</v>
      </c>
    </row>
    <row r="543" spans="1:2">
      <c r="A543">
        <v>0</v>
      </c>
      <c r="B543">
        <v>15.08036041259766</v>
      </c>
    </row>
    <row r="544" spans="1:2">
      <c r="A544">
        <v>0</v>
      </c>
      <c r="B544">
        <v>21.18712997436523</v>
      </c>
    </row>
    <row r="545" spans="1:2">
      <c r="A545">
        <v>0</v>
      </c>
      <c r="B545">
        <v>29.50679588317871</v>
      </c>
    </row>
    <row r="546" spans="1:2">
      <c r="A546">
        <v>0</v>
      </c>
      <c r="B546">
        <v>3.649930953979492</v>
      </c>
    </row>
    <row r="547" spans="1:2">
      <c r="A547">
        <v>0</v>
      </c>
      <c r="B547">
        <v>13.18460369110107</v>
      </c>
    </row>
    <row r="548" spans="1:2">
      <c r="A548">
        <v>0</v>
      </c>
      <c r="B548">
        <v>-4.105432510375977</v>
      </c>
    </row>
    <row r="549" spans="1:2">
      <c r="A549">
        <v>0</v>
      </c>
      <c r="B549">
        <v>4.02773904800415</v>
      </c>
    </row>
    <row r="550" spans="1:2">
      <c r="A550">
        <v>0</v>
      </c>
      <c r="B550">
        <v>26.97554588317871</v>
      </c>
    </row>
    <row r="551" spans="1:2">
      <c r="A551">
        <v>0</v>
      </c>
      <c r="B551">
        <v>21.05533409118652</v>
      </c>
    </row>
    <row r="552" spans="1:2">
      <c r="A552">
        <v>0</v>
      </c>
      <c r="B552">
        <v>19.65702629089355</v>
      </c>
    </row>
    <row r="553" spans="1:2">
      <c r="A553">
        <v>0</v>
      </c>
      <c r="B553">
        <v>5.331055641174316</v>
      </c>
    </row>
    <row r="554" spans="1:2">
      <c r="A554">
        <v>0</v>
      </c>
      <c r="B554">
        <v>13.9063892364502</v>
      </c>
    </row>
    <row r="555" spans="1:2">
      <c r="A555">
        <v>0</v>
      </c>
      <c r="B555">
        <v>18.21067428588867</v>
      </c>
    </row>
    <row r="556" spans="1:2">
      <c r="A556">
        <v>0</v>
      </c>
      <c r="B556">
        <v>11.67736053466797</v>
      </c>
    </row>
    <row r="557" spans="1:2">
      <c r="A557">
        <v>0</v>
      </c>
      <c r="B557">
        <v>10.2593994140625</v>
      </c>
    </row>
    <row r="558" spans="1:2">
      <c r="A558">
        <v>51.6249</v>
      </c>
      <c r="B558">
        <v>22.44758415222168</v>
      </c>
    </row>
    <row r="559" spans="1:2">
      <c r="A559">
        <v>0</v>
      </c>
      <c r="B559">
        <v>11.40279388427734</v>
      </c>
    </row>
    <row r="560" spans="1:2">
      <c r="A560">
        <v>0</v>
      </c>
      <c r="B560">
        <v>30.17798805236816</v>
      </c>
    </row>
    <row r="561" spans="1:2">
      <c r="A561">
        <v>48.4557</v>
      </c>
      <c r="B561">
        <v>17.66866111755371</v>
      </c>
    </row>
    <row r="562" spans="1:2">
      <c r="A562">
        <v>0</v>
      </c>
      <c r="B562">
        <v>18.95670127868652</v>
      </c>
    </row>
    <row r="563" spans="1:2">
      <c r="A563">
        <v>0</v>
      </c>
      <c r="B563">
        <v>11.23977470397949</v>
      </c>
    </row>
    <row r="564" spans="1:2">
      <c r="A564">
        <v>38.8525</v>
      </c>
      <c r="B564">
        <v>13.87523746490479</v>
      </c>
    </row>
    <row r="565" spans="1:2">
      <c r="A565">
        <v>0</v>
      </c>
      <c r="B565">
        <v>7.873692512512207</v>
      </c>
    </row>
    <row r="566" spans="1:2">
      <c r="A566">
        <v>43.4904</v>
      </c>
      <c r="B566">
        <v>15.27339935302734</v>
      </c>
    </row>
    <row r="567" spans="1:2">
      <c r="A567">
        <v>0</v>
      </c>
      <c r="B567">
        <v>15.22661685943604</v>
      </c>
    </row>
    <row r="568" spans="1:2">
      <c r="A568">
        <v>0</v>
      </c>
      <c r="B568">
        <v>9.745989799499512</v>
      </c>
    </row>
    <row r="569" spans="1:2">
      <c r="A569">
        <v>0</v>
      </c>
      <c r="B569">
        <v>16.17343521118164</v>
      </c>
    </row>
    <row r="570" spans="1:2">
      <c r="A570">
        <v>39.9858</v>
      </c>
      <c r="B570">
        <v>14.12420082092285</v>
      </c>
    </row>
    <row r="571" spans="1:2">
      <c r="A571">
        <v>0</v>
      </c>
      <c r="B571">
        <v>23.6504955291748</v>
      </c>
    </row>
    <row r="572" spans="1:2">
      <c r="A572">
        <v>0</v>
      </c>
      <c r="B572">
        <v>26.77633476257324</v>
      </c>
    </row>
    <row r="573" spans="1:2">
      <c r="A573">
        <v>42.1715</v>
      </c>
      <c r="B573">
        <v>9.093971252441406</v>
      </c>
    </row>
    <row r="574" spans="1:2">
      <c r="A574">
        <v>37.3204</v>
      </c>
      <c r="B574">
        <v>13.32100391387939</v>
      </c>
    </row>
    <row r="575" spans="1:2">
      <c r="A575">
        <v>0</v>
      </c>
      <c r="B575">
        <v>35.3088493347168</v>
      </c>
    </row>
    <row r="576" spans="1:2">
      <c r="A576">
        <v>0</v>
      </c>
      <c r="B576">
        <v>9.551220893859863</v>
      </c>
    </row>
    <row r="577" spans="1:2">
      <c r="A577">
        <v>0</v>
      </c>
      <c r="B577">
        <v>17.13036727905273</v>
      </c>
    </row>
    <row r="578" spans="1:2">
      <c r="A578">
        <v>0</v>
      </c>
      <c r="B578">
        <v>17.46327018737793</v>
      </c>
    </row>
    <row r="579" spans="1:2">
      <c r="A579">
        <v>0</v>
      </c>
      <c r="B579">
        <v>13.61907291412354</v>
      </c>
    </row>
    <row r="580" spans="1:2">
      <c r="A580">
        <v>32.172</v>
      </c>
      <c r="B580">
        <v>12.63804531097412</v>
      </c>
    </row>
    <row r="581" spans="1:2">
      <c r="A581">
        <v>0</v>
      </c>
      <c r="B581">
        <v>18.39904594421387</v>
      </c>
    </row>
    <row r="582" spans="1:2">
      <c r="A582">
        <v>44.2977</v>
      </c>
      <c r="B582">
        <v>21.97849273681641</v>
      </c>
    </row>
    <row r="583" spans="1:2">
      <c r="A583">
        <v>47.3262</v>
      </c>
      <c r="B583">
        <v>14.21945571899414</v>
      </c>
    </row>
    <row r="584" spans="1:2">
      <c r="A584">
        <v>41.8247</v>
      </c>
      <c r="B584">
        <v>13.6335563659668</v>
      </c>
    </row>
    <row r="585" spans="1:2">
      <c r="A585">
        <v>44.9991</v>
      </c>
      <c r="B585">
        <v>14.97130298614502</v>
      </c>
    </row>
    <row r="586" spans="1:2">
      <c r="A586">
        <v>0</v>
      </c>
      <c r="B586">
        <v>12.46382522583008</v>
      </c>
    </row>
    <row r="587" spans="1:2">
      <c r="A587">
        <v>0</v>
      </c>
      <c r="B587">
        <v>13.47938919067383</v>
      </c>
    </row>
    <row r="588" spans="1:2">
      <c r="A588">
        <v>55.367</v>
      </c>
      <c r="B588">
        <v>14.31142997741699</v>
      </c>
    </row>
    <row r="589" spans="1:2">
      <c r="A589">
        <v>0</v>
      </c>
      <c r="B589">
        <v>16.65794563293457</v>
      </c>
    </row>
    <row r="590" spans="1:2">
      <c r="A590">
        <v>0</v>
      </c>
      <c r="B590">
        <v>32.25706100463867</v>
      </c>
    </row>
    <row r="591" spans="1:2">
      <c r="A591">
        <v>0</v>
      </c>
      <c r="B591">
        <v>13.81196117401123</v>
      </c>
    </row>
    <row r="592" spans="1:2">
      <c r="A592">
        <v>0</v>
      </c>
      <c r="B592">
        <v>16.19182395935059</v>
      </c>
    </row>
    <row r="593" spans="1:2">
      <c r="A593">
        <v>0</v>
      </c>
      <c r="B593">
        <v>19.62980079650879</v>
      </c>
    </row>
    <row r="594" spans="1:2">
      <c r="A594">
        <v>0</v>
      </c>
      <c r="B594">
        <v>30.42855453491211</v>
      </c>
    </row>
    <row r="595" spans="1:2">
      <c r="A595">
        <v>0</v>
      </c>
      <c r="B595">
        <v>-4.808042049407959</v>
      </c>
    </row>
    <row r="596" spans="1:2">
      <c r="A596">
        <v>46.1038</v>
      </c>
      <c r="B596">
        <v>21.03211212158203</v>
      </c>
    </row>
    <row r="597" spans="1:2">
      <c r="A597">
        <v>0</v>
      </c>
      <c r="B597">
        <v>14.12669277191162</v>
      </c>
    </row>
    <row r="598" spans="1:2">
      <c r="A598">
        <v>0</v>
      </c>
      <c r="B598">
        <v>20.38813400268555</v>
      </c>
    </row>
    <row r="599" spans="1:2">
      <c r="A599">
        <v>0</v>
      </c>
      <c r="B599">
        <v>21.97450065612793</v>
      </c>
    </row>
    <row r="600" spans="1:2">
      <c r="A600">
        <v>0</v>
      </c>
      <c r="B600">
        <v>17.83442115783691</v>
      </c>
    </row>
    <row r="601" spans="1:2">
      <c r="A601">
        <v>49.5717</v>
      </c>
      <c r="B601">
        <v>19.43094062805176</v>
      </c>
    </row>
    <row r="602" spans="1:2">
      <c r="A602">
        <v>0</v>
      </c>
      <c r="B602">
        <v>29.86722183227539</v>
      </c>
    </row>
    <row r="603" spans="1:2">
      <c r="A603">
        <v>0</v>
      </c>
      <c r="B603">
        <v>14.3719654083252</v>
      </c>
    </row>
    <row r="604" spans="1:2">
      <c r="A604">
        <v>0</v>
      </c>
      <c r="B604">
        <v>8.947850227355957</v>
      </c>
    </row>
    <row r="605" spans="1:2">
      <c r="A605">
        <v>0</v>
      </c>
      <c r="B605">
        <v>12.3699893951416</v>
      </c>
    </row>
    <row r="606" spans="1:2">
      <c r="A606">
        <v>0</v>
      </c>
      <c r="B606">
        <v>15.80983066558838</v>
      </c>
    </row>
    <row r="607" spans="1:2">
      <c r="A607">
        <v>0</v>
      </c>
      <c r="B607">
        <v>23.21245002746582</v>
      </c>
    </row>
    <row r="608" spans="1:2">
      <c r="A608">
        <v>56.1322</v>
      </c>
      <c r="B608">
        <v>13.72890758514404</v>
      </c>
    </row>
    <row r="609" spans="1:2">
      <c r="A609">
        <v>0</v>
      </c>
      <c r="B609">
        <v>6.23845386505127</v>
      </c>
    </row>
    <row r="610" spans="1:2">
      <c r="A610">
        <v>0</v>
      </c>
      <c r="B610">
        <v>21.58695411682129</v>
      </c>
    </row>
    <row r="611" spans="1:2">
      <c r="A611">
        <v>62.7112</v>
      </c>
      <c r="B611">
        <v>22.09213829040527</v>
      </c>
    </row>
    <row r="612" spans="1:2">
      <c r="A612">
        <v>47.0706</v>
      </c>
      <c r="B612">
        <v>27.20820999145508</v>
      </c>
    </row>
    <row r="613" spans="1:2">
      <c r="A613">
        <v>0</v>
      </c>
      <c r="B613">
        <v>17.67975234985352</v>
      </c>
    </row>
    <row r="614" spans="1:2">
      <c r="A614">
        <v>0</v>
      </c>
      <c r="B614">
        <v>23.4000072479248</v>
      </c>
    </row>
    <row r="615" spans="1:2">
      <c r="A615">
        <v>0</v>
      </c>
      <c r="B615">
        <v>11.57344818115234</v>
      </c>
    </row>
    <row r="616" spans="1:2">
      <c r="A616">
        <v>0</v>
      </c>
      <c r="B616">
        <v>15.62496471405029</v>
      </c>
    </row>
    <row r="617" spans="1:2">
      <c r="A617">
        <v>0</v>
      </c>
      <c r="B617">
        <v>7.411589622497559</v>
      </c>
    </row>
    <row r="618" spans="1:2">
      <c r="A618">
        <v>41.4968</v>
      </c>
      <c r="B618">
        <v>8.925581932067871</v>
      </c>
    </row>
    <row r="619" spans="1:2">
      <c r="A619">
        <v>36.7575</v>
      </c>
      <c r="B619">
        <v>11.14652061462402</v>
      </c>
    </row>
    <row r="620" spans="1:2">
      <c r="A620">
        <v>0</v>
      </c>
      <c r="B620">
        <v>14.31061744689941</v>
      </c>
    </row>
    <row r="621" spans="1:2">
      <c r="A621">
        <v>0</v>
      </c>
      <c r="B621">
        <v>12.26276206970215</v>
      </c>
    </row>
    <row r="622" spans="1:2">
      <c r="A622">
        <v>53.5046</v>
      </c>
      <c r="B622">
        <v>24.77087211608887</v>
      </c>
    </row>
    <row r="623" spans="1:2">
      <c r="A623">
        <v>0</v>
      </c>
      <c r="B623">
        <v>15.61641883850098</v>
      </c>
    </row>
    <row r="624" spans="1:2">
      <c r="A624">
        <v>0</v>
      </c>
      <c r="B624">
        <v>27.51981544494629</v>
      </c>
    </row>
    <row r="625" spans="1:2">
      <c r="A625">
        <v>0</v>
      </c>
      <c r="B625">
        <v>18.7646484375</v>
      </c>
    </row>
    <row r="626" spans="1:2">
      <c r="A626">
        <v>65.5402</v>
      </c>
      <c r="B626">
        <v>11.70493984222412</v>
      </c>
    </row>
    <row r="627" spans="1:2">
      <c r="A627">
        <v>0</v>
      </c>
      <c r="B627">
        <v>18.34501075744629</v>
      </c>
    </row>
    <row r="628" spans="1:2">
      <c r="A628">
        <v>0</v>
      </c>
      <c r="B628">
        <v>12.02855777740479</v>
      </c>
    </row>
    <row r="629" spans="1:2">
      <c r="A629">
        <v>0</v>
      </c>
      <c r="B629">
        <v>15.79567527770996</v>
      </c>
    </row>
    <row r="630" spans="1:2">
      <c r="A630">
        <v>0</v>
      </c>
      <c r="B630">
        <v>12.19396591186523</v>
      </c>
    </row>
    <row r="631" spans="1:2">
      <c r="A631">
        <v>25.5754</v>
      </c>
      <c r="B631">
        <v>13.43870162963867</v>
      </c>
    </row>
    <row r="632" spans="1:2">
      <c r="A632">
        <v>0</v>
      </c>
      <c r="B632">
        <v>13.34700202941895</v>
      </c>
    </row>
    <row r="633" spans="1:2">
      <c r="A633">
        <v>62.0506</v>
      </c>
      <c r="B633">
        <v>8.61286449432373</v>
      </c>
    </row>
    <row r="634" spans="1:2">
      <c r="A634">
        <v>0</v>
      </c>
      <c r="B634">
        <v>20.34859085083008</v>
      </c>
    </row>
    <row r="635" spans="1:2">
      <c r="A635">
        <v>0</v>
      </c>
      <c r="B635">
        <v>16.67021369934082</v>
      </c>
    </row>
    <row r="636" spans="1:2">
      <c r="A636">
        <v>51.4944</v>
      </c>
      <c r="B636">
        <v>13.10207843780518</v>
      </c>
    </row>
    <row r="637" spans="1:2">
      <c r="A637">
        <v>62.3133</v>
      </c>
      <c r="B637">
        <v>16.03284645080566</v>
      </c>
    </row>
    <row r="638" spans="1:2">
      <c r="A638">
        <v>50.3346</v>
      </c>
      <c r="B638">
        <v>12.53221416473389</v>
      </c>
    </row>
    <row r="639" spans="1:2">
      <c r="A639">
        <v>0</v>
      </c>
      <c r="B639">
        <v>14.71323490142822</v>
      </c>
    </row>
    <row r="640" spans="1:2">
      <c r="A640">
        <v>0</v>
      </c>
      <c r="B640">
        <v>14.91792392730713</v>
      </c>
    </row>
    <row r="641" spans="1:2">
      <c r="A641">
        <v>50.0489</v>
      </c>
      <c r="B641">
        <v>11.98104763031006</v>
      </c>
    </row>
    <row r="642" spans="1:2">
      <c r="A642">
        <v>0</v>
      </c>
      <c r="B642">
        <v>8.995588302612305</v>
      </c>
    </row>
    <row r="643" spans="1:2">
      <c r="A643">
        <v>0</v>
      </c>
      <c r="B643">
        <v>34.31569290161133</v>
      </c>
    </row>
    <row r="644" spans="1:2">
      <c r="A644">
        <v>0</v>
      </c>
      <c r="B644">
        <v>12.95995998382568</v>
      </c>
    </row>
    <row r="645" spans="1:2">
      <c r="A645">
        <v>43.52279999999999</v>
      </c>
      <c r="B645">
        <v>36.33331680297852</v>
      </c>
    </row>
    <row r="646" spans="1:2">
      <c r="A646">
        <v>51.3599</v>
      </c>
      <c r="B646">
        <v>21.85661315917969</v>
      </c>
    </row>
    <row r="647" spans="1:2">
      <c r="A647">
        <v>0</v>
      </c>
      <c r="B647">
        <v>16.37685394287109</v>
      </c>
    </row>
    <row r="648" spans="1:2">
      <c r="A648">
        <v>56.7978</v>
      </c>
      <c r="B648">
        <v>13.72523975372314</v>
      </c>
    </row>
    <row r="649" spans="1:2">
      <c r="A649">
        <v>50.9069</v>
      </c>
      <c r="B649">
        <v>14.06284618377686</v>
      </c>
    </row>
    <row r="650" spans="1:2">
      <c r="A650">
        <v>0</v>
      </c>
      <c r="B650">
        <v>22.48700141906738</v>
      </c>
    </row>
    <row r="651" spans="1:2">
      <c r="A651">
        <v>0</v>
      </c>
      <c r="B651">
        <v>56.47356796264648</v>
      </c>
    </row>
    <row r="652" spans="1:2">
      <c r="A652">
        <v>0</v>
      </c>
      <c r="B652">
        <v>16.62201499938965</v>
      </c>
    </row>
    <row r="653" spans="1:2">
      <c r="A653">
        <v>49.8024</v>
      </c>
      <c r="B653">
        <v>28.9725513458252</v>
      </c>
    </row>
    <row r="654" spans="1:2">
      <c r="A654">
        <v>48.66970000000001</v>
      </c>
      <c r="B654">
        <v>30.92514419555664</v>
      </c>
    </row>
    <row r="655" spans="1:2">
      <c r="A655">
        <v>0</v>
      </c>
      <c r="B655">
        <v>8.188386917114258</v>
      </c>
    </row>
    <row r="656" spans="1:2">
      <c r="A656">
        <v>19.309</v>
      </c>
      <c r="B656">
        <v>24.28871154785156</v>
      </c>
    </row>
    <row r="657" spans="1:2">
      <c r="A657">
        <v>48.4546</v>
      </c>
      <c r="B657">
        <v>13.94559288024902</v>
      </c>
    </row>
    <row r="658" spans="1:2">
      <c r="A658">
        <v>0</v>
      </c>
      <c r="B658">
        <v>17.22407341003418</v>
      </c>
    </row>
    <row r="659" spans="1:2">
      <c r="A659">
        <v>0</v>
      </c>
      <c r="B659">
        <v>18.93238639831543</v>
      </c>
    </row>
    <row r="660" spans="1:2">
      <c r="A660">
        <v>0</v>
      </c>
      <c r="B660">
        <v>12.83232116699219</v>
      </c>
    </row>
    <row r="661" spans="1:2">
      <c r="A661">
        <v>0</v>
      </c>
      <c r="B661">
        <v>19.54216957092285</v>
      </c>
    </row>
    <row r="662" spans="1:2">
      <c r="A662">
        <v>38.336</v>
      </c>
      <c r="B662">
        <v>12.18130493164062</v>
      </c>
    </row>
    <row r="663" spans="1:2">
      <c r="A663">
        <v>0</v>
      </c>
      <c r="B663">
        <v>7.294210433959961</v>
      </c>
    </row>
    <row r="664" spans="1:2">
      <c r="A664">
        <v>50.5503</v>
      </c>
      <c r="B664">
        <v>21.16973304748535</v>
      </c>
    </row>
    <row r="665" spans="1:2">
      <c r="A665">
        <v>0</v>
      </c>
      <c r="B665">
        <v>12.35370063781738</v>
      </c>
    </row>
    <row r="666" spans="1:2">
      <c r="A666">
        <v>0</v>
      </c>
      <c r="B666">
        <v>10.47727489471436</v>
      </c>
    </row>
    <row r="667" spans="1:2">
      <c r="A667">
        <v>0</v>
      </c>
      <c r="B667">
        <v>14.96875762939453</v>
      </c>
    </row>
    <row r="668" spans="1:2">
      <c r="A668">
        <v>0</v>
      </c>
      <c r="B668">
        <v>15.13119888305664</v>
      </c>
    </row>
    <row r="669" spans="1:2">
      <c r="A669">
        <v>31.0673</v>
      </c>
      <c r="B669">
        <v>50.78728485107422</v>
      </c>
    </row>
    <row r="670" spans="1:2">
      <c r="A670">
        <v>0</v>
      </c>
      <c r="B670">
        <v>13.04826736450195</v>
      </c>
    </row>
    <row r="671" spans="1:2">
      <c r="A671">
        <v>51.58409999999999</v>
      </c>
      <c r="B671">
        <v>22.28315162658691</v>
      </c>
    </row>
    <row r="672" spans="1:2">
      <c r="A672">
        <v>0</v>
      </c>
      <c r="B672">
        <v>37.24387359619141</v>
      </c>
    </row>
    <row r="673" spans="1:2">
      <c r="A673">
        <v>0</v>
      </c>
      <c r="B673">
        <v>8.74257755279541</v>
      </c>
    </row>
    <row r="674" spans="1:2">
      <c r="A674">
        <v>46.0322</v>
      </c>
      <c r="B674">
        <v>16.4899845123291</v>
      </c>
    </row>
    <row r="675" spans="1:2">
      <c r="A675">
        <v>33.8051</v>
      </c>
      <c r="B675">
        <v>9.01138973236084</v>
      </c>
    </row>
    <row r="676" spans="1:2">
      <c r="A676">
        <v>49.5903</v>
      </c>
      <c r="B676">
        <v>21.72440910339355</v>
      </c>
    </row>
    <row r="677" spans="1:2">
      <c r="A677">
        <v>0</v>
      </c>
      <c r="B677">
        <v>12.49623203277588</v>
      </c>
    </row>
    <row r="678" spans="1:2">
      <c r="A678">
        <v>0</v>
      </c>
      <c r="B678">
        <v>11.69383144378662</v>
      </c>
    </row>
    <row r="679" spans="1:2">
      <c r="A679">
        <v>0</v>
      </c>
      <c r="B679">
        <v>25.11896896362305</v>
      </c>
    </row>
    <row r="680" spans="1:2">
      <c r="A680">
        <v>47.4539</v>
      </c>
      <c r="B680">
        <v>15.69447326660156</v>
      </c>
    </row>
    <row r="681" spans="1:2">
      <c r="A681">
        <v>37.8114</v>
      </c>
      <c r="B681">
        <v>13.37339782714844</v>
      </c>
    </row>
    <row r="682" spans="1:2">
      <c r="A682">
        <v>0</v>
      </c>
      <c r="B682">
        <v>-11.11961936950684</v>
      </c>
    </row>
    <row r="683" spans="1:2">
      <c r="A683">
        <v>0</v>
      </c>
      <c r="B683">
        <v>13.79248809814453</v>
      </c>
    </row>
    <row r="684" spans="1:2">
      <c r="A684">
        <v>0</v>
      </c>
      <c r="B684">
        <v>26.91122817993164</v>
      </c>
    </row>
    <row r="685" spans="1:2">
      <c r="A685">
        <v>0</v>
      </c>
      <c r="B685">
        <v>19.14065933227539</v>
      </c>
    </row>
    <row r="686" spans="1:2">
      <c r="A686">
        <v>0</v>
      </c>
      <c r="B686">
        <v>11.90004444122314</v>
      </c>
    </row>
    <row r="687" spans="1:2">
      <c r="A687">
        <v>0</v>
      </c>
      <c r="B687">
        <v>11.53991031646729</v>
      </c>
    </row>
    <row r="688" spans="1:2">
      <c r="A688">
        <v>0</v>
      </c>
      <c r="B688">
        <v>8.188180923461914</v>
      </c>
    </row>
    <row r="689" spans="1:2">
      <c r="A689">
        <v>0</v>
      </c>
      <c r="B689">
        <v>7.234878540039062</v>
      </c>
    </row>
    <row r="690" spans="1:2">
      <c r="A690">
        <v>0</v>
      </c>
      <c r="B690">
        <v>18.93146896362305</v>
      </c>
    </row>
    <row r="691" spans="1:2">
      <c r="A691">
        <v>42.5446</v>
      </c>
      <c r="B691">
        <v>11.449294090271</v>
      </c>
    </row>
    <row r="692" spans="1:2">
      <c r="A692">
        <v>0</v>
      </c>
      <c r="B692">
        <v>13.67553234100342</v>
      </c>
    </row>
    <row r="693" spans="1:2">
      <c r="A693">
        <v>0</v>
      </c>
      <c r="B693">
        <v>12.04625797271729</v>
      </c>
    </row>
    <row r="694" spans="1:2">
      <c r="A694">
        <v>59.4248</v>
      </c>
      <c r="B694">
        <v>9.698179244995117</v>
      </c>
    </row>
    <row r="695" spans="1:2">
      <c r="A695">
        <v>63.3613</v>
      </c>
      <c r="B695">
        <v>38.29893112182617</v>
      </c>
    </row>
    <row r="696" spans="1:2">
      <c r="A696">
        <v>72.0556</v>
      </c>
      <c r="B696">
        <v>6.367883682250977</v>
      </c>
    </row>
    <row r="697" spans="1:2">
      <c r="A697">
        <v>50.2351</v>
      </c>
      <c r="B697">
        <v>18.55781173706055</v>
      </c>
    </row>
    <row r="698" spans="1:2">
      <c r="A698">
        <v>46.5347</v>
      </c>
      <c r="B698">
        <v>11.30501270294189</v>
      </c>
    </row>
    <row r="699" spans="1:2">
      <c r="A699">
        <v>0</v>
      </c>
      <c r="B699">
        <v>21.42616844177246</v>
      </c>
    </row>
    <row r="700" spans="1:2">
      <c r="A700">
        <v>0</v>
      </c>
      <c r="B700">
        <v>14.51683139801025</v>
      </c>
    </row>
    <row r="701" spans="1:2">
      <c r="A701">
        <v>0</v>
      </c>
      <c r="B701">
        <v>26.65816307067871</v>
      </c>
    </row>
    <row r="702" spans="1:2">
      <c r="A702">
        <v>47.6368</v>
      </c>
      <c r="B702">
        <v>9.781386375427246</v>
      </c>
    </row>
    <row r="703" spans="1:2">
      <c r="A703">
        <v>0</v>
      </c>
      <c r="B703">
        <v>16.10675621032715</v>
      </c>
    </row>
    <row r="704" spans="1:2">
      <c r="A704">
        <v>46.23069999999999</v>
      </c>
      <c r="B704">
        <v>14.12563610076904</v>
      </c>
    </row>
    <row r="705" spans="1:2">
      <c r="A705">
        <v>55.672</v>
      </c>
      <c r="B705">
        <v>16.5205249786377</v>
      </c>
    </row>
    <row r="706" spans="1:2">
      <c r="A706">
        <v>0</v>
      </c>
      <c r="B706">
        <v>31.21646308898926</v>
      </c>
    </row>
    <row r="707" spans="1:2">
      <c r="A707">
        <v>51.2572</v>
      </c>
      <c r="B707">
        <v>8.892782211303711</v>
      </c>
    </row>
    <row r="708" spans="1:2">
      <c r="A708">
        <v>44.9952</v>
      </c>
      <c r="B708">
        <v>4.467568874359131</v>
      </c>
    </row>
    <row r="709" spans="1:2">
      <c r="A709">
        <v>0</v>
      </c>
      <c r="B709">
        <v>-6.708512783050537</v>
      </c>
    </row>
    <row r="710" spans="1:2">
      <c r="A710">
        <v>43.7504</v>
      </c>
      <c r="B710">
        <v>21.06113624572754</v>
      </c>
    </row>
    <row r="711" spans="1:2">
      <c r="A711">
        <v>38.7311</v>
      </c>
      <c r="B711">
        <v>27.52419853210449</v>
      </c>
    </row>
    <row r="712" spans="1:2">
      <c r="A712">
        <v>0</v>
      </c>
      <c r="B712">
        <v>5.92728328704834</v>
      </c>
    </row>
    <row r="713" spans="1:2">
      <c r="A713">
        <v>0</v>
      </c>
      <c r="B713">
        <v>11.77626037597656</v>
      </c>
    </row>
    <row r="714" spans="1:2">
      <c r="A714">
        <v>0</v>
      </c>
      <c r="B714">
        <v>24.31282043457031</v>
      </c>
    </row>
    <row r="715" spans="1:2">
      <c r="A715">
        <v>44.4398</v>
      </c>
      <c r="B715">
        <v>12.88733959197998</v>
      </c>
    </row>
    <row r="716" spans="1:2">
      <c r="A716">
        <v>0</v>
      </c>
      <c r="B716">
        <v>14.27608394622803</v>
      </c>
    </row>
    <row r="717" spans="1:2">
      <c r="A717">
        <v>53.1007</v>
      </c>
      <c r="B717">
        <v>12.12355804443359</v>
      </c>
    </row>
    <row r="718" spans="1:2">
      <c r="A718">
        <v>0</v>
      </c>
      <c r="B718">
        <v>16.14010047912598</v>
      </c>
    </row>
    <row r="719" spans="1:2">
      <c r="A719">
        <v>0</v>
      </c>
      <c r="B719">
        <v>17.21821784973145</v>
      </c>
    </row>
    <row r="720" spans="1:2">
      <c r="A720">
        <v>0</v>
      </c>
      <c r="B720">
        <v>16.24357414245605</v>
      </c>
    </row>
    <row r="721" spans="1:2">
      <c r="A721">
        <v>37.9236</v>
      </c>
      <c r="B721">
        <v>14.82546997070312</v>
      </c>
    </row>
    <row r="722" spans="1:2">
      <c r="A722">
        <v>0</v>
      </c>
      <c r="B722">
        <v>1.83668577671051</v>
      </c>
    </row>
    <row r="723" spans="1:2">
      <c r="A723">
        <v>0</v>
      </c>
      <c r="B723">
        <v>23.24141693115234</v>
      </c>
    </row>
    <row r="724" spans="1:2">
      <c r="A724">
        <v>0</v>
      </c>
      <c r="B724">
        <v>12.76347541809082</v>
      </c>
    </row>
    <row r="725" spans="1:2">
      <c r="A725">
        <v>48.4598</v>
      </c>
      <c r="B725">
        <v>11.58094215393066</v>
      </c>
    </row>
    <row r="726" spans="1:2">
      <c r="A726">
        <v>77.56019999999999</v>
      </c>
      <c r="B726">
        <v>68.91194152832031</v>
      </c>
    </row>
    <row r="727" spans="1:2">
      <c r="A727">
        <v>39.1362</v>
      </c>
      <c r="B727">
        <v>11.5847635269165</v>
      </c>
    </row>
    <row r="728" spans="1:2">
      <c r="A728">
        <v>45.8344</v>
      </c>
      <c r="B728">
        <v>14.44746494293213</v>
      </c>
    </row>
    <row r="729" spans="1:2">
      <c r="A729">
        <v>0</v>
      </c>
      <c r="B729">
        <v>9.616757392883301</v>
      </c>
    </row>
    <row r="730" spans="1:2">
      <c r="A730">
        <v>0</v>
      </c>
      <c r="B730">
        <v>22.3743782043457</v>
      </c>
    </row>
    <row r="731" spans="1:2">
      <c r="A731">
        <v>0</v>
      </c>
      <c r="B731">
        <v>16.6134033203125</v>
      </c>
    </row>
    <row r="732" spans="1:2">
      <c r="A732">
        <v>0</v>
      </c>
      <c r="B732">
        <v>12.60850238800049</v>
      </c>
    </row>
    <row r="733" spans="1:2">
      <c r="A733">
        <v>53.4763</v>
      </c>
      <c r="B733">
        <v>26.72663307189941</v>
      </c>
    </row>
    <row r="734" spans="1:2">
      <c r="A734">
        <v>0</v>
      </c>
      <c r="B734">
        <v>16.69119644165039</v>
      </c>
    </row>
    <row r="735" spans="1:2">
      <c r="A735">
        <v>53.2234</v>
      </c>
      <c r="B735">
        <v>21.14921951293945</v>
      </c>
    </row>
    <row r="736" spans="1:2">
      <c r="A736">
        <v>0</v>
      </c>
      <c r="B736">
        <v>15.09678554534912</v>
      </c>
    </row>
    <row r="737" spans="1:2">
      <c r="A737">
        <v>0</v>
      </c>
      <c r="B737">
        <v>8.109504699707031</v>
      </c>
    </row>
    <row r="738" spans="1:2">
      <c r="A738">
        <v>0</v>
      </c>
      <c r="B738">
        <v>-8.809210777282715</v>
      </c>
    </row>
    <row r="739" spans="1:2">
      <c r="A739">
        <v>60.4885</v>
      </c>
      <c r="B739">
        <v>23.75085258483887</v>
      </c>
    </row>
    <row r="740" spans="1:2">
      <c r="A740">
        <v>0</v>
      </c>
      <c r="B740">
        <v>12.44582653045654</v>
      </c>
    </row>
    <row r="741" spans="1:2">
      <c r="A741">
        <v>0</v>
      </c>
      <c r="B741">
        <v>14.61817646026611</v>
      </c>
    </row>
    <row r="742" spans="1:2">
      <c r="A742">
        <v>49.31630000000001</v>
      </c>
      <c r="B742">
        <v>12.75401973724365</v>
      </c>
    </row>
    <row r="743" spans="1:2">
      <c r="A743">
        <v>0</v>
      </c>
      <c r="B743">
        <v>18.2573299407959</v>
      </c>
    </row>
    <row r="744" spans="1:2">
      <c r="A744">
        <v>0</v>
      </c>
      <c r="B744">
        <v>16.44894790649414</v>
      </c>
    </row>
    <row r="745" spans="1:2">
      <c r="A745">
        <v>0</v>
      </c>
      <c r="B745">
        <v>11.71098709106445</v>
      </c>
    </row>
    <row r="746" spans="1:2">
      <c r="A746">
        <v>0</v>
      </c>
      <c r="B746">
        <v>10.33812141418457</v>
      </c>
    </row>
    <row r="747" spans="1:2">
      <c r="A747">
        <v>0</v>
      </c>
      <c r="B747">
        <v>19.4651050567627</v>
      </c>
    </row>
    <row r="748" spans="1:2">
      <c r="A748">
        <v>0</v>
      </c>
      <c r="B748">
        <v>9.530762672424316</v>
      </c>
    </row>
    <row r="749" spans="1:2">
      <c r="A749">
        <v>0</v>
      </c>
      <c r="B749">
        <v>11.6639289855957</v>
      </c>
    </row>
    <row r="750" spans="1:2">
      <c r="A750">
        <v>0</v>
      </c>
      <c r="B750">
        <v>24.38136672973633</v>
      </c>
    </row>
    <row r="751" spans="1:2">
      <c r="A751">
        <v>0</v>
      </c>
      <c r="B751">
        <v>15.1356782913208</v>
      </c>
    </row>
    <row r="752" spans="1:2">
      <c r="A752">
        <v>0</v>
      </c>
      <c r="B752">
        <v>-4.976596832275391</v>
      </c>
    </row>
    <row r="753" spans="1:2">
      <c r="A753">
        <v>0</v>
      </c>
      <c r="B753">
        <v>16.68228149414062</v>
      </c>
    </row>
    <row r="754" spans="1:2">
      <c r="A754">
        <v>0</v>
      </c>
      <c r="B754">
        <v>9.206487655639648</v>
      </c>
    </row>
    <row r="755" spans="1:2">
      <c r="A755">
        <v>0</v>
      </c>
      <c r="B755">
        <v>26.60263824462891</v>
      </c>
    </row>
    <row r="756" spans="1:2">
      <c r="A756">
        <v>0</v>
      </c>
      <c r="B756">
        <v>30.3990421295166</v>
      </c>
    </row>
    <row r="757" spans="1:2">
      <c r="A757">
        <v>0</v>
      </c>
      <c r="B757">
        <v>6.470770835876465</v>
      </c>
    </row>
    <row r="758" spans="1:2">
      <c r="A758">
        <v>0</v>
      </c>
      <c r="B758">
        <v>16.78507614135742</v>
      </c>
    </row>
    <row r="759" spans="1:2">
      <c r="A759">
        <v>0</v>
      </c>
      <c r="B759">
        <v>32.99601745605469</v>
      </c>
    </row>
    <row r="760" spans="1:2">
      <c r="A760">
        <v>0</v>
      </c>
      <c r="B760">
        <v>15.10945224761963</v>
      </c>
    </row>
    <row r="761" spans="1:2">
      <c r="A761">
        <v>0</v>
      </c>
      <c r="B761">
        <v>13.29347991943359</v>
      </c>
    </row>
    <row r="762" spans="1:2">
      <c r="A762">
        <v>0</v>
      </c>
      <c r="B762">
        <v>14.34387397766113</v>
      </c>
    </row>
    <row r="763" spans="1:2">
      <c r="A763">
        <v>0</v>
      </c>
      <c r="B763">
        <v>12.52049160003662</v>
      </c>
    </row>
    <row r="764" spans="1:2">
      <c r="A764">
        <v>0</v>
      </c>
      <c r="B764">
        <v>20.8420238494873</v>
      </c>
    </row>
    <row r="765" spans="1:2">
      <c r="A765">
        <v>0</v>
      </c>
      <c r="B765">
        <v>14.79865646362305</v>
      </c>
    </row>
    <row r="766" spans="1:2">
      <c r="A766">
        <v>0</v>
      </c>
      <c r="B766">
        <v>5.983870506286621</v>
      </c>
    </row>
    <row r="767" spans="1:2">
      <c r="A767">
        <v>0</v>
      </c>
      <c r="B767">
        <v>21.12360191345215</v>
      </c>
    </row>
    <row r="768" spans="1:2">
      <c r="A768">
        <v>0</v>
      </c>
      <c r="B768">
        <v>15.64574718475342</v>
      </c>
    </row>
    <row r="769" spans="1:2">
      <c r="A769">
        <v>51.12739999999999</v>
      </c>
      <c r="B769">
        <v>16.23925590515137</v>
      </c>
    </row>
    <row r="770" spans="1:2">
      <c r="A770">
        <v>36.2409</v>
      </c>
      <c r="B770">
        <v>37.98097991943359</v>
      </c>
    </row>
    <row r="771" spans="1:2">
      <c r="A771">
        <v>0</v>
      </c>
      <c r="B771">
        <v>20.18005180358887</v>
      </c>
    </row>
    <row r="772" spans="1:2">
      <c r="A772">
        <v>0</v>
      </c>
      <c r="B772">
        <v>7.512669086456299</v>
      </c>
    </row>
    <row r="773" spans="1:2">
      <c r="A773">
        <v>0</v>
      </c>
      <c r="B773">
        <v>12.10113620758057</v>
      </c>
    </row>
    <row r="774" spans="1:2">
      <c r="A774">
        <v>50.9935</v>
      </c>
      <c r="B774">
        <v>8.99805736541748</v>
      </c>
    </row>
    <row r="775" spans="1:2">
      <c r="A775">
        <v>0</v>
      </c>
      <c r="B775">
        <v>-6.271124362945557</v>
      </c>
    </row>
    <row r="776" spans="1:2">
      <c r="A776">
        <v>0</v>
      </c>
      <c r="B776">
        <v>11.911301612854</v>
      </c>
    </row>
    <row r="777" spans="1:2">
      <c r="A777">
        <v>49.7848</v>
      </c>
      <c r="B777">
        <v>16.20039367675781</v>
      </c>
    </row>
    <row r="778" spans="1:2">
      <c r="A778">
        <v>0</v>
      </c>
      <c r="B778">
        <v>29.6632022857666</v>
      </c>
    </row>
    <row r="779" spans="1:2">
      <c r="A779">
        <v>0</v>
      </c>
      <c r="B779">
        <v>13.37441349029541</v>
      </c>
    </row>
    <row r="780" spans="1:2">
      <c r="A780">
        <v>50.8235</v>
      </c>
      <c r="B780">
        <v>15.65003204345703</v>
      </c>
    </row>
    <row r="781" spans="1:2">
      <c r="A781">
        <v>0</v>
      </c>
      <c r="B781">
        <v>18.41279220581055</v>
      </c>
    </row>
    <row r="782" spans="1:2">
      <c r="A782">
        <v>0</v>
      </c>
      <c r="B782">
        <v>16.92291069030762</v>
      </c>
    </row>
    <row r="783" spans="1:2">
      <c r="A783">
        <v>0</v>
      </c>
      <c r="B783">
        <v>13.28797054290771</v>
      </c>
    </row>
    <row r="784" spans="1:2">
      <c r="A784">
        <v>0</v>
      </c>
      <c r="B784">
        <v>13.23035335540771</v>
      </c>
    </row>
    <row r="785" spans="1:2">
      <c r="A785">
        <v>0</v>
      </c>
      <c r="B785">
        <v>24.04118919372559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0.3379284739494324</v>
      </c>
      <c r="C2">
        <v>0.3127647936344147</v>
      </c>
      <c r="D2">
        <v>0.0567409060895443</v>
      </c>
      <c r="E2">
        <v>0.04893007129430771</v>
      </c>
    </row>
    <row r="3" spans="1:5">
      <c r="A3">
        <v>2</v>
      </c>
      <c r="B3">
        <v>0.3037122488021851</v>
      </c>
      <c r="C3">
        <v>0.3181341290473938</v>
      </c>
      <c r="D3">
        <v>0.0461391769349575</v>
      </c>
      <c r="E3">
        <v>0.05062279477715492</v>
      </c>
    </row>
    <row r="4" spans="1:5">
      <c r="A4">
        <v>3</v>
      </c>
      <c r="B4">
        <v>0.300867885351181</v>
      </c>
      <c r="C4">
        <v>0.3202597498893738</v>
      </c>
      <c r="D4">
        <v>0.04527851566672325</v>
      </c>
      <c r="E4">
        <v>0.05130072683095932</v>
      </c>
    </row>
    <row r="5" spans="1:5">
      <c r="A5">
        <v>4</v>
      </c>
      <c r="B5">
        <v>0.299324244260788</v>
      </c>
      <c r="C5">
        <v>0.3196701407432556</v>
      </c>
      <c r="D5">
        <v>0.04481491446495056</v>
      </c>
      <c r="E5">
        <v>0.05111196264624596</v>
      </c>
    </row>
    <row r="6" spans="1:5">
      <c r="A6">
        <v>5</v>
      </c>
      <c r="B6">
        <v>0.2981689274311066</v>
      </c>
      <c r="C6">
        <v>0.3197600841522217</v>
      </c>
      <c r="D6">
        <v>0.04446991533041</v>
      </c>
      <c r="E6">
        <v>0.05114121735095978</v>
      </c>
    </row>
    <row r="7" spans="1:5">
      <c r="A7">
        <v>6</v>
      </c>
      <c r="B7">
        <v>0.2968510687351227</v>
      </c>
      <c r="C7">
        <v>0.3175319731235504</v>
      </c>
      <c r="D7">
        <v>0.04407822340726852</v>
      </c>
      <c r="E7">
        <v>0.05043153464794159</v>
      </c>
    </row>
    <row r="8" spans="1:5">
      <c r="A8">
        <v>7</v>
      </c>
      <c r="B8">
        <v>0.2962431907653809</v>
      </c>
      <c r="C8">
        <v>0.3168710768222809</v>
      </c>
      <c r="D8">
        <v>0.04389805346727371</v>
      </c>
      <c r="E8">
        <v>0.05022174865007401</v>
      </c>
    </row>
    <row r="9" spans="1:5">
      <c r="A9">
        <v>8</v>
      </c>
      <c r="B9">
        <v>0.2954311668872833</v>
      </c>
      <c r="C9">
        <v>0.3171182572841644</v>
      </c>
      <c r="D9">
        <v>0.0436578243970871</v>
      </c>
      <c r="E9">
        <v>0.05030005425214767</v>
      </c>
    </row>
    <row r="10" spans="1:5">
      <c r="A10">
        <v>9</v>
      </c>
      <c r="B10">
        <v>0.2950991690158844</v>
      </c>
      <c r="C10">
        <v>0.3171665370464325</v>
      </c>
      <c r="D10">
        <v>0.04356001317501068</v>
      </c>
      <c r="E10">
        <v>0.05031567811965942</v>
      </c>
    </row>
    <row r="11" spans="1:5">
      <c r="A11">
        <v>10</v>
      </c>
      <c r="B11">
        <v>0.2953923344612122</v>
      </c>
      <c r="C11">
        <v>0.3170537352561951</v>
      </c>
      <c r="D11">
        <v>0.04364689439535141</v>
      </c>
      <c r="E11">
        <v>0.05028026551008224</v>
      </c>
    </row>
    <row r="12" spans="1:5">
      <c r="A12">
        <v>11</v>
      </c>
      <c r="B12">
        <v>0.2953819334506989</v>
      </c>
      <c r="C12">
        <v>0.316618025302887</v>
      </c>
      <c r="D12">
        <v>0.04364421963691711</v>
      </c>
      <c r="E12">
        <v>0.05014267191290855</v>
      </c>
    </row>
    <row r="13" spans="1:5">
      <c r="A13">
        <v>12</v>
      </c>
      <c r="B13">
        <v>0.2946285903453827</v>
      </c>
      <c r="C13">
        <v>0.3156107068061829</v>
      </c>
      <c r="D13">
        <v>0.0434223935008049</v>
      </c>
      <c r="E13">
        <v>0.04982485249638557</v>
      </c>
    </row>
    <row r="14" spans="1:5">
      <c r="A14">
        <v>13</v>
      </c>
      <c r="B14">
        <v>0.2939380407333374</v>
      </c>
      <c r="C14">
        <v>0.3147648870944977</v>
      </c>
      <c r="D14">
        <v>0.04321981966495514</v>
      </c>
      <c r="E14">
        <v>0.04955905303359032</v>
      </c>
    </row>
    <row r="15" spans="1:5">
      <c r="A15">
        <v>14</v>
      </c>
      <c r="B15">
        <v>0.2939071655273438</v>
      </c>
      <c r="C15">
        <v>0.3151681125164032</v>
      </c>
      <c r="D15">
        <v>0.04321155697107315</v>
      </c>
      <c r="E15">
        <v>0.04968678206205368</v>
      </c>
    </row>
    <row r="16" spans="1:5">
      <c r="A16">
        <v>15</v>
      </c>
      <c r="B16">
        <v>0.2938752174377441</v>
      </c>
      <c r="C16">
        <v>0.3161468505859375</v>
      </c>
      <c r="D16">
        <v>0.04320288822054863</v>
      </c>
      <c r="E16">
        <v>0.0499965026974678</v>
      </c>
    </row>
    <row r="17" spans="1:5">
      <c r="A17">
        <v>16</v>
      </c>
      <c r="B17">
        <v>0.2938513159751892</v>
      </c>
      <c r="C17">
        <v>0.3159065246582031</v>
      </c>
      <c r="D17">
        <v>0.04319674149155617</v>
      </c>
      <c r="E17">
        <v>0.04992137476801872</v>
      </c>
    </row>
    <row r="18" spans="1:5">
      <c r="A18">
        <v>17</v>
      </c>
      <c r="B18">
        <v>0.2940452694892883</v>
      </c>
      <c r="C18">
        <v>0.316170871257782</v>
      </c>
      <c r="D18">
        <v>0.04325452074408531</v>
      </c>
      <c r="E18">
        <v>0.05000582337379456</v>
      </c>
    </row>
    <row r="19" spans="1:5">
      <c r="A19">
        <v>18</v>
      </c>
      <c r="B19">
        <v>0.2944117784500122</v>
      </c>
      <c r="C19">
        <v>0.3163199424743652</v>
      </c>
      <c r="D19">
        <v>0.04336344823241234</v>
      </c>
      <c r="E19">
        <v>0.05005406215786934</v>
      </c>
    </row>
    <row r="20" spans="1:5">
      <c r="A20">
        <v>19</v>
      </c>
      <c r="B20">
        <v>0.2944630980491638</v>
      </c>
      <c r="C20">
        <v>0.3162777423858643</v>
      </c>
      <c r="D20">
        <v>0.04337975010275841</v>
      </c>
      <c r="E20">
        <v>0.05004195123910904</v>
      </c>
    </row>
    <row r="21" spans="1:5">
      <c r="A21">
        <v>20</v>
      </c>
      <c r="B21">
        <v>0.2942380905151367</v>
      </c>
      <c r="C21">
        <v>0.3163195252418518</v>
      </c>
      <c r="D21">
        <v>0.0433148592710495</v>
      </c>
      <c r="E21">
        <v>0.05005663260817528</v>
      </c>
    </row>
    <row r="22" spans="1:5">
      <c r="A22">
        <v>21</v>
      </c>
      <c r="B22">
        <v>0.2941309809684753</v>
      </c>
      <c r="C22">
        <v>0.3164542615413666</v>
      </c>
      <c r="D22">
        <v>0.04328496009111404</v>
      </c>
      <c r="E22">
        <v>0.05010085180401802</v>
      </c>
    </row>
    <row r="23" spans="1:5">
      <c r="A23">
        <v>22</v>
      </c>
      <c r="B23">
        <v>0.2935446500778198</v>
      </c>
      <c r="C23">
        <v>0.3162674903869629</v>
      </c>
      <c r="D23">
        <v>0.04311429336667061</v>
      </c>
      <c r="E23">
        <v>0.05004362761974335</v>
      </c>
    </row>
    <row r="24" spans="1:5">
      <c r="A24">
        <v>23</v>
      </c>
      <c r="B24">
        <v>0.2930250763893127</v>
      </c>
      <c r="C24">
        <v>0.3161158561706543</v>
      </c>
      <c r="D24">
        <v>0.04296374693512917</v>
      </c>
      <c r="E24">
        <v>0.04999775439500809</v>
      </c>
    </row>
    <row r="25" spans="1:5">
      <c r="A25">
        <v>24</v>
      </c>
      <c r="B25">
        <v>0.2931109368801117</v>
      </c>
      <c r="C25">
        <v>0.3157446384429932</v>
      </c>
      <c r="D25">
        <v>0.04299088567495346</v>
      </c>
      <c r="E25">
        <v>0.04988228902220726</v>
      </c>
    </row>
    <row r="26" spans="1:5">
      <c r="A26">
        <v>25</v>
      </c>
      <c r="B26">
        <v>0.2930880188941956</v>
      </c>
      <c r="C26">
        <v>0.3147616684436798</v>
      </c>
      <c r="D26">
        <v>0.04298605769872665</v>
      </c>
      <c r="E26">
        <v>0.04957427829504013</v>
      </c>
    </row>
    <row r="27" spans="1:5">
      <c r="A27">
        <v>26</v>
      </c>
      <c r="B27">
        <v>0.2931162416934967</v>
      </c>
      <c r="C27">
        <v>0.3136580586433411</v>
      </c>
      <c r="D27">
        <v>0.04299618303775787</v>
      </c>
      <c r="E27">
        <v>0.04922968149185181</v>
      </c>
    </row>
    <row r="28" spans="1:5">
      <c r="A28">
        <v>27</v>
      </c>
      <c r="B28">
        <v>0.2927165031433105</v>
      </c>
      <c r="C28">
        <v>0.3134298324584961</v>
      </c>
      <c r="D28">
        <v>0.04288104549050331</v>
      </c>
      <c r="E28">
        <v>0.04916002228856087</v>
      </c>
    </row>
    <row r="29" spans="1:5">
      <c r="A29">
        <v>28</v>
      </c>
      <c r="B29">
        <v>0.2930943071842194</v>
      </c>
      <c r="C29">
        <v>0.3133469820022583</v>
      </c>
      <c r="D29">
        <v>0.0429934561252594</v>
      </c>
      <c r="E29">
        <v>0.0491357296705246</v>
      </c>
    </row>
    <row r="30" spans="1:5">
      <c r="A30">
        <v>29</v>
      </c>
      <c r="B30">
        <v>0.2945462167263031</v>
      </c>
      <c r="C30">
        <v>0.3131722509860992</v>
      </c>
      <c r="D30">
        <v>0.04342159628868103</v>
      </c>
      <c r="E30">
        <v>0.04908229038119316</v>
      </c>
    </row>
    <row r="31" spans="1:5">
      <c r="A31">
        <v>30</v>
      </c>
      <c r="B31">
        <v>0.2942967116832733</v>
      </c>
      <c r="C31">
        <v>0.3126349747180939</v>
      </c>
      <c r="D31">
        <v>0.04334947466850281</v>
      </c>
      <c r="E31">
        <v>0.04891548678278923</v>
      </c>
    </row>
    <row r="32" spans="1:5">
      <c r="A32">
        <v>31</v>
      </c>
      <c r="B32">
        <v>0.2948015034198761</v>
      </c>
      <c r="C32">
        <v>0.311901330947876</v>
      </c>
      <c r="D32">
        <v>0.04349944368004799</v>
      </c>
      <c r="E32">
        <v>0.04868754744529724</v>
      </c>
    </row>
    <row r="33" spans="1:5">
      <c r="A33">
        <v>32</v>
      </c>
      <c r="B33">
        <v>0.2943891584873199</v>
      </c>
      <c r="C33">
        <v>0.3114400506019592</v>
      </c>
      <c r="D33">
        <v>0.04337930306792259</v>
      </c>
      <c r="E33">
        <v>0.04854512587189674</v>
      </c>
    </row>
    <row r="34" spans="1:5">
      <c r="A34">
        <v>33</v>
      </c>
      <c r="B34">
        <v>0.2952540516853333</v>
      </c>
      <c r="C34">
        <v>0.3099522590637207</v>
      </c>
      <c r="D34">
        <v>0.04363567382097244</v>
      </c>
      <c r="E34">
        <v>0.04808412119746208</v>
      </c>
    </row>
    <row r="35" spans="1:5">
      <c r="A35">
        <v>34</v>
      </c>
      <c r="B35">
        <v>0.2954239249229431</v>
      </c>
      <c r="C35">
        <v>0.310662567615509</v>
      </c>
      <c r="D35">
        <v>0.04368724673986435</v>
      </c>
      <c r="E35">
        <v>0.04830605164170265</v>
      </c>
    </row>
    <row r="36" spans="1:5">
      <c r="A36">
        <v>35</v>
      </c>
      <c r="B36">
        <v>0.2947781682014465</v>
      </c>
      <c r="C36">
        <v>0.3107909560203552</v>
      </c>
      <c r="D36">
        <v>0.04349812120199203</v>
      </c>
      <c r="E36">
        <v>0.04834712296724319</v>
      </c>
    </row>
    <row r="37" spans="1:5">
      <c r="A37">
        <v>36</v>
      </c>
      <c r="B37">
        <v>0.2936230599880219</v>
      </c>
      <c r="C37">
        <v>0.3135239779949188</v>
      </c>
      <c r="D37">
        <v>0.04315968602895737</v>
      </c>
      <c r="E37">
        <v>0.04920161515474319</v>
      </c>
    </row>
    <row r="38" spans="1:5">
      <c r="A38">
        <v>37</v>
      </c>
      <c r="B38">
        <v>0.2924639582633972</v>
      </c>
      <c r="C38">
        <v>0.3135737776756287</v>
      </c>
      <c r="D38">
        <v>0.04282152280211449</v>
      </c>
      <c r="E38">
        <v>0.04921896755695343</v>
      </c>
    </row>
    <row r="39" spans="1:5">
      <c r="A39">
        <v>38</v>
      </c>
      <c r="B39">
        <v>0.2927350401878357</v>
      </c>
      <c r="C39">
        <v>0.3134520947933197</v>
      </c>
      <c r="D39">
        <v>0.04290258511900902</v>
      </c>
      <c r="E39">
        <v>0.04918274283409119</v>
      </c>
    </row>
    <row r="40" spans="1:5">
      <c r="A40">
        <v>39</v>
      </c>
      <c r="B40">
        <v>0.2923108339309692</v>
      </c>
      <c r="C40">
        <v>0.311615526676178</v>
      </c>
      <c r="D40">
        <v>0.04278052970767021</v>
      </c>
      <c r="E40">
        <v>0.0486111007630825</v>
      </c>
    </row>
    <row r="41" spans="1:5">
      <c r="A41">
        <v>40</v>
      </c>
      <c r="B41">
        <v>0.2924768626689911</v>
      </c>
      <c r="C41">
        <v>0.3110460638999939</v>
      </c>
      <c r="D41">
        <v>0.04283155873417854</v>
      </c>
      <c r="E41">
        <v>0.04843669384717941</v>
      </c>
    </row>
    <row r="42" spans="1:5">
      <c r="A42">
        <v>41</v>
      </c>
      <c r="B42">
        <v>0.2920608222484589</v>
      </c>
      <c r="C42">
        <v>0.3111116290092468</v>
      </c>
      <c r="D42">
        <v>0.04271283745765686</v>
      </c>
      <c r="E42">
        <v>0.04846001788973808</v>
      </c>
    </row>
    <row r="43" spans="1:5">
      <c r="A43">
        <v>42</v>
      </c>
      <c r="B43">
        <v>0.2912326157093048</v>
      </c>
      <c r="C43">
        <v>0.3111527860164642</v>
      </c>
      <c r="D43">
        <v>0.04247483983635902</v>
      </c>
      <c r="E43">
        <v>0.04847670719027519</v>
      </c>
    </row>
    <row r="44" spans="1:5">
      <c r="A44">
        <v>43</v>
      </c>
      <c r="B44">
        <v>0.2902206778526306</v>
      </c>
      <c r="C44">
        <v>0.3107257783412933</v>
      </c>
      <c r="D44">
        <v>0.04218430817127228</v>
      </c>
      <c r="E44">
        <v>0.04834765940904617</v>
      </c>
    </row>
    <row r="45" spans="1:5">
      <c r="A45">
        <v>44</v>
      </c>
      <c r="B45">
        <v>0.2899251282215118</v>
      </c>
      <c r="C45">
        <v>0.3109906613826752</v>
      </c>
      <c r="D45">
        <v>0.04210248589515686</v>
      </c>
      <c r="E45">
        <v>0.04843391850590706</v>
      </c>
    </row>
    <row r="46" spans="1:5">
      <c r="A46">
        <v>45</v>
      </c>
      <c r="B46">
        <v>0.2903833091259003</v>
      </c>
      <c r="C46">
        <v>0.3103111386299133</v>
      </c>
      <c r="D46">
        <v>0.04223917424678802</v>
      </c>
      <c r="E46">
        <v>0.04822629317641258</v>
      </c>
    </row>
    <row r="47" spans="1:5">
      <c r="A47">
        <v>46</v>
      </c>
      <c r="B47">
        <v>0.2904318869113922</v>
      </c>
      <c r="C47">
        <v>0.3109724819660187</v>
      </c>
      <c r="D47">
        <v>0.04225675016641617</v>
      </c>
      <c r="E47">
        <v>0.04843521490693092</v>
      </c>
    </row>
    <row r="48" spans="1:5">
      <c r="A48">
        <v>47</v>
      </c>
      <c r="B48">
        <v>0.2900095582008362</v>
      </c>
      <c r="C48">
        <v>0.3108199536800385</v>
      </c>
      <c r="D48">
        <v>0.04213771224021912</v>
      </c>
      <c r="E48">
        <v>0.04839138686656952</v>
      </c>
    </row>
    <row r="49" spans="1:5">
      <c r="A49">
        <v>48</v>
      </c>
      <c r="B49">
        <v>0.2901875674724579</v>
      </c>
      <c r="C49">
        <v>0.3107841014862061</v>
      </c>
      <c r="D49">
        <v>0.04219306260347366</v>
      </c>
      <c r="E49">
        <v>0.04838411137461662</v>
      </c>
    </row>
    <row r="50" spans="1:5">
      <c r="A50">
        <v>49</v>
      </c>
      <c r="B50">
        <v>0.2905135750770569</v>
      </c>
      <c r="C50">
        <v>0.3188286125659943</v>
      </c>
      <c r="D50">
        <v>0.04229163751006126</v>
      </c>
      <c r="E50">
        <v>0.05092085525393486</v>
      </c>
    </row>
    <row r="51" spans="1:5">
      <c r="A51">
        <v>50</v>
      </c>
      <c r="B51">
        <v>0.2924961447715759</v>
      </c>
      <c r="C51">
        <v>0.3098309338092804</v>
      </c>
      <c r="D51">
        <v>0.04287369921803474</v>
      </c>
      <c r="E51">
        <v>0.04809585213661194</v>
      </c>
    </row>
    <row r="52" spans="1:5">
      <c r="A52">
        <v>51</v>
      </c>
      <c r="B52">
        <v>0.2899677157402039</v>
      </c>
      <c r="C52">
        <v>0.3097229599952698</v>
      </c>
      <c r="D52">
        <v>0.04214002564549446</v>
      </c>
      <c r="E52">
        <v>0.04806529730558395</v>
      </c>
    </row>
    <row r="53" spans="1:5">
      <c r="A53">
        <v>52</v>
      </c>
      <c r="B53">
        <v>0.2895845472812653</v>
      </c>
      <c r="C53">
        <v>0.3109749853610992</v>
      </c>
      <c r="D53">
        <v>0.04203183948993683</v>
      </c>
      <c r="E53">
        <v>0.04845652356743813</v>
      </c>
    </row>
    <row r="54" spans="1:5">
      <c r="A54">
        <v>53</v>
      </c>
      <c r="B54">
        <v>0.28932985663414</v>
      </c>
      <c r="C54">
        <v>0.3132256865501404</v>
      </c>
      <c r="D54">
        <v>0.0419611930847168</v>
      </c>
      <c r="E54">
        <v>0.04916246607899666</v>
      </c>
    </row>
    <row r="55" spans="1:5">
      <c r="A55">
        <v>54</v>
      </c>
      <c r="B55">
        <v>0.2900235652923584</v>
      </c>
      <c r="C55">
        <v>0.3111213147640228</v>
      </c>
      <c r="D55">
        <v>0.04216569662094116</v>
      </c>
      <c r="E55">
        <v>0.04850910604000092</v>
      </c>
    </row>
    <row r="56" spans="1:5">
      <c r="A56">
        <v>55</v>
      </c>
      <c r="B56">
        <v>0.2893004417419434</v>
      </c>
      <c r="C56">
        <v>0.3110622763633728</v>
      </c>
      <c r="D56">
        <v>0.04195961728692055</v>
      </c>
      <c r="E56">
        <v>0.04849414899945259</v>
      </c>
    </row>
    <row r="57" spans="1:5">
      <c r="A57">
        <v>56</v>
      </c>
      <c r="B57">
        <v>0.289031058549881</v>
      </c>
      <c r="C57">
        <v>0.3110004067420959</v>
      </c>
      <c r="D57">
        <v>0.04188534617424011</v>
      </c>
      <c r="E57">
        <v>0.04847849532961845</v>
      </c>
    </row>
    <row r="58" spans="1:5">
      <c r="A58">
        <v>57</v>
      </c>
      <c r="B58">
        <v>0.2886799871921539</v>
      </c>
      <c r="C58">
        <v>0.3106874227523804</v>
      </c>
      <c r="D58">
        <v>0.0417877733707428</v>
      </c>
      <c r="E58">
        <v>0.04838500171899796</v>
      </c>
    </row>
    <row r="59" spans="1:5">
      <c r="A59">
        <v>58</v>
      </c>
      <c r="B59">
        <v>0.2885352671146393</v>
      </c>
      <c r="C59">
        <v>0.3099447190761566</v>
      </c>
      <c r="D59">
        <v>0.04174995794892311</v>
      </c>
      <c r="E59">
        <v>0.04815838113427162</v>
      </c>
    </row>
    <row r="60" spans="1:5">
      <c r="A60">
        <v>59</v>
      </c>
      <c r="B60">
        <v>0.2883576452732086</v>
      </c>
      <c r="C60">
        <v>0.3095300793647766</v>
      </c>
      <c r="D60">
        <v>0.04170271381735802</v>
      </c>
      <c r="E60">
        <v>0.04803400114178658</v>
      </c>
    </row>
    <row r="61" spans="1:5">
      <c r="A61">
        <v>60</v>
      </c>
      <c r="B61">
        <v>0.2882551252841949</v>
      </c>
      <c r="C61">
        <v>0.3094210624694824</v>
      </c>
      <c r="D61">
        <v>0.04167736321687698</v>
      </c>
      <c r="E61">
        <v>0.04800451174378395</v>
      </c>
    </row>
    <row r="62" spans="1:5">
      <c r="A62">
        <v>61</v>
      </c>
      <c r="B62">
        <v>0.2883370220661163</v>
      </c>
      <c r="C62">
        <v>0.3090038299560547</v>
      </c>
      <c r="D62">
        <v>0.0417054146528244</v>
      </c>
      <c r="E62">
        <v>0.04787996038794518</v>
      </c>
    </row>
    <row r="63" spans="1:5">
      <c r="A63">
        <v>62</v>
      </c>
      <c r="B63">
        <v>0.28860142827034</v>
      </c>
      <c r="C63">
        <v>0.3083601295948029</v>
      </c>
      <c r="D63">
        <v>0.0417863167822361</v>
      </c>
      <c r="E63">
        <v>0.04768595471978188</v>
      </c>
    </row>
    <row r="64" spans="1:5">
      <c r="A64">
        <v>63</v>
      </c>
      <c r="B64">
        <v>0.2891783118247986</v>
      </c>
      <c r="C64">
        <v>0.3077762126922607</v>
      </c>
      <c r="D64">
        <v>0.04195778071880341</v>
      </c>
      <c r="E64">
        <v>0.04751074686646461</v>
      </c>
    </row>
    <row r="65" spans="1:5">
      <c r="A65">
        <v>64</v>
      </c>
      <c r="B65">
        <v>0.2898539900779724</v>
      </c>
      <c r="C65">
        <v>0.3078064024448395</v>
      </c>
      <c r="D65">
        <v>0.04215806722640991</v>
      </c>
      <c r="E65">
        <v>0.04752445593476295</v>
      </c>
    </row>
    <row r="66" spans="1:5">
      <c r="A66">
        <v>65</v>
      </c>
      <c r="B66">
        <v>0.2904438674449921</v>
      </c>
      <c r="C66">
        <v>0.3081784546375275</v>
      </c>
      <c r="D66">
        <v>0.04233378171920776</v>
      </c>
      <c r="E66">
        <v>0.04764364659786224</v>
      </c>
    </row>
    <row r="67" spans="1:5">
      <c r="A67">
        <v>66</v>
      </c>
      <c r="B67">
        <v>0.2903238832950592</v>
      </c>
      <c r="C67">
        <v>0.3086006343364716</v>
      </c>
      <c r="D67">
        <v>0.04230381548404694</v>
      </c>
      <c r="E67">
        <v>0.04777848348021507</v>
      </c>
    </row>
    <row r="68" spans="1:5">
      <c r="A68">
        <v>67</v>
      </c>
      <c r="B68">
        <v>0.2902017533779144</v>
      </c>
      <c r="C68">
        <v>0.3090699315071106</v>
      </c>
      <c r="D68">
        <v>0.04227305948734283</v>
      </c>
      <c r="E68">
        <v>0.04792791977524757</v>
      </c>
    </row>
    <row r="69" spans="1:5">
      <c r="A69">
        <v>68</v>
      </c>
      <c r="B69">
        <v>0.2896299660205841</v>
      </c>
      <c r="C69">
        <v>0.309154212474823</v>
      </c>
      <c r="D69">
        <v>0.0421118251979351</v>
      </c>
      <c r="E69">
        <v>0.04795859381556511</v>
      </c>
    </row>
    <row r="70" spans="1:5">
      <c r="A70">
        <v>69</v>
      </c>
      <c r="B70">
        <v>0.2893565893173218</v>
      </c>
      <c r="C70">
        <v>0.3063456118106842</v>
      </c>
      <c r="D70">
        <v>0.04203708469867706</v>
      </c>
      <c r="E70">
        <v>0.04709838703274727</v>
      </c>
    </row>
    <row r="71" spans="1:5">
      <c r="A71">
        <v>70</v>
      </c>
      <c r="B71">
        <v>0.2886752784252167</v>
      </c>
      <c r="C71">
        <v>0.3077532649040222</v>
      </c>
      <c r="D71">
        <v>0.04184477776288986</v>
      </c>
      <c r="E71">
        <v>0.04753540456295013</v>
      </c>
    </row>
    <row r="72" spans="1:5">
      <c r="A72">
        <v>71</v>
      </c>
      <c r="B72">
        <v>0.2882121503353119</v>
      </c>
      <c r="C72">
        <v>0.3072662055492401</v>
      </c>
      <c r="D72">
        <v>0.04171616211533546</v>
      </c>
      <c r="E72">
        <v>0.04739053547382355</v>
      </c>
    </row>
    <row r="73" spans="1:5">
      <c r="A73">
        <v>72</v>
      </c>
      <c r="B73">
        <v>0.2885403037071228</v>
      </c>
      <c r="C73">
        <v>0.3044707179069519</v>
      </c>
      <c r="D73">
        <v>0.0418156310915947</v>
      </c>
      <c r="E73">
        <v>0.04654011130332947</v>
      </c>
    </row>
    <row r="74" spans="1:5">
      <c r="A74">
        <v>73</v>
      </c>
      <c r="B74">
        <v>0.2894808053970337</v>
      </c>
      <c r="C74">
        <v>0.3018990457057953</v>
      </c>
      <c r="D74">
        <v>0.04209199175238609</v>
      </c>
      <c r="E74">
        <v>0.0457649864256382</v>
      </c>
    </row>
    <row r="75" spans="1:5">
      <c r="A75">
        <v>74</v>
      </c>
      <c r="B75">
        <v>0.2893828749656677</v>
      </c>
      <c r="C75">
        <v>0.3005627691745758</v>
      </c>
      <c r="D75">
        <v>0.04206813126802444</v>
      </c>
      <c r="E75">
        <v>0.04536741599440575</v>
      </c>
    </row>
    <row r="76" spans="1:5">
      <c r="A76">
        <v>75</v>
      </c>
      <c r="B76">
        <v>0.2876952588558197</v>
      </c>
      <c r="C76">
        <v>0.3045770227909088</v>
      </c>
      <c r="D76">
        <v>0.0415860116481781</v>
      </c>
      <c r="E76">
        <v>0.04658721014857292</v>
      </c>
    </row>
    <row r="77" spans="1:5">
      <c r="A77">
        <v>76</v>
      </c>
      <c r="B77">
        <v>0.2865538895130157</v>
      </c>
      <c r="C77">
        <v>0.3023345172405243</v>
      </c>
      <c r="D77">
        <v>0.0412633866071701</v>
      </c>
      <c r="E77">
        <v>0.04591185599565506</v>
      </c>
    </row>
    <row r="78" spans="1:5">
      <c r="A78">
        <v>77</v>
      </c>
      <c r="B78">
        <v>0.2863221168518066</v>
      </c>
      <c r="C78">
        <v>0.301419734954834</v>
      </c>
      <c r="D78">
        <v>0.04120169207453728</v>
      </c>
      <c r="E78">
        <v>0.04564027488231659</v>
      </c>
    </row>
    <row r="79" spans="1:5">
      <c r="A79">
        <v>78</v>
      </c>
      <c r="B79">
        <v>0.2860924899578094</v>
      </c>
      <c r="C79">
        <v>0.3009673953056335</v>
      </c>
      <c r="D79">
        <v>0.04114062339067459</v>
      </c>
      <c r="E79">
        <v>0.04550874978303909</v>
      </c>
    </row>
    <row r="80" spans="1:5">
      <c r="A80">
        <v>79</v>
      </c>
      <c r="B80">
        <v>0.2857858240604401</v>
      </c>
      <c r="C80">
        <v>0.3004394173622131</v>
      </c>
      <c r="D80">
        <v>0.04105767607688904</v>
      </c>
      <c r="E80">
        <v>0.0453549399971962</v>
      </c>
    </row>
    <row r="81" spans="1:5">
      <c r="A81">
        <v>80</v>
      </c>
      <c r="B81">
        <v>0.2854252755641937</v>
      </c>
      <c r="C81">
        <v>0.300471156835556</v>
      </c>
      <c r="D81">
        <v>0.04095924273133278</v>
      </c>
      <c r="E81">
        <v>0.04536913335323334</v>
      </c>
    </row>
    <row r="82" spans="1:5">
      <c r="A82">
        <v>81</v>
      </c>
      <c r="B82">
        <v>0.2870365679264069</v>
      </c>
      <c r="C82">
        <v>0.3035425841808319</v>
      </c>
      <c r="D82">
        <v>0.04142492264509201</v>
      </c>
      <c r="E82">
        <v>0.0463012158870697</v>
      </c>
    </row>
    <row r="83" spans="1:5">
      <c r="A83">
        <v>82</v>
      </c>
      <c r="B83">
        <v>0.2867085337638855</v>
      </c>
      <c r="C83">
        <v>0.3043606877326965</v>
      </c>
      <c r="D83">
        <v>0.04133481532335281</v>
      </c>
      <c r="E83">
        <v>0.04655346274375916</v>
      </c>
    </row>
    <row r="84" spans="1:5">
      <c r="A84">
        <v>83</v>
      </c>
      <c r="B84">
        <v>0.2872670590877533</v>
      </c>
      <c r="C84">
        <v>0.3062593042850494</v>
      </c>
      <c r="D84">
        <v>0.04149863496422768</v>
      </c>
      <c r="E84">
        <v>0.04713649302721024</v>
      </c>
    </row>
    <row r="85" spans="1:5">
      <c r="A85">
        <v>84</v>
      </c>
      <c r="B85">
        <v>0.2864917516708374</v>
      </c>
      <c r="C85">
        <v>0.3030571639537811</v>
      </c>
      <c r="D85">
        <v>0.04127859696745872</v>
      </c>
      <c r="E85">
        <v>0.04616302251815796</v>
      </c>
    </row>
    <row r="86" spans="1:5">
      <c r="A86">
        <v>85</v>
      </c>
      <c r="B86">
        <v>0.2866786420345306</v>
      </c>
      <c r="C86">
        <v>0.313603550195694</v>
      </c>
      <c r="D86">
        <v>0.04133448004722595</v>
      </c>
      <c r="E86">
        <v>0.04941799119114876</v>
      </c>
    </row>
    <row r="87" spans="1:5">
      <c r="A87">
        <v>86</v>
      </c>
      <c r="B87">
        <v>0.2858341038227081</v>
      </c>
      <c r="C87">
        <v>0.3093852400779724</v>
      </c>
      <c r="D87">
        <v>0.04109682515263557</v>
      </c>
      <c r="E87">
        <v>0.04810802266001701</v>
      </c>
    </row>
    <row r="88" spans="1:5">
      <c r="A88">
        <v>87</v>
      </c>
      <c r="B88">
        <v>0.2858016490936279</v>
      </c>
      <c r="C88">
        <v>0.3029967248439789</v>
      </c>
      <c r="D88">
        <v>0.04109024628996849</v>
      </c>
      <c r="E88">
        <v>0.04615340009331703</v>
      </c>
    </row>
    <row r="89" spans="1:5">
      <c r="A89">
        <v>88</v>
      </c>
      <c r="B89">
        <v>0.2841465473175049</v>
      </c>
      <c r="C89">
        <v>0.3085592687129974</v>
      </c>
      <c r="D89">
        <v>0.0406213290989399</v>
      </c>
      <c r="E89">
        <v>0.04785887897014618</v>
      </c>
    </row>
    <row r="90" spans="1:5">
      <c r="A90">
        <v>89</v>
      </c>
      <c r="B90">
        <v>0.2844643592834473</v>
      </c>
      <c r="C90">
        <v>0.3053609132766724</v>
      </c>
      <c r="D90">
        <v>0.04071655496954918</v>
      </c>
      <c r="E90">
        <v>0.04688112065196037</v>
      </c>
    </row>
    <row r="91" spans="1:5">
      <c r="A91">
        <v>90</v>
      </c>
      <c r="B91">
        <v>0.2838945686817169</v>
      </c>
      <c r="C91">
        <v>0.3017272055149078</v>
      </c>
      <c r="D91">
        <v>0.04055735468864441</v>
      </c>
      <c r="E91">
        <v>0.04578102380037308</v>
      </c>
    </row>
    <row r="92" spans="1:5">
      <c r="A92">
        <v>91</v>
      </c>
      <c r="B92">
        <v>0.2840124368667603</v>
      </c>
      <c r="C92">
        <v>0.309787392616272</v>
      </c>
      <c r="D92">
        <v>0.04059464484453201</v>
      </c>
      <c r="E92">
        <v>0.04825010150671005</v>
      </c>
    </row>
    <row r="93" spans="1:5">
      <c r="A93">
        <v>92</v>
      </c>
      <c r="B93">
        <v>0.2844761908054352</v>
      </c>
      <c r="C93">
        <v>0.3039010167121887</v>
      </c>
      <c r="D93">
        <v>0.04073124378919601</v>
      </c>
      <c r="E93">
        <v>0.0464470274746418</v>
      </c>
    </row>
    <row r="94" spans="1:5">
      <c r="A94">
        <v>93</v>
      </c>
      <c r="B94">
        <v>0.2836308181285858</v>
      </c>
      <c r="C94">
        <v>0.3077473640441895</v>
      </c>
      <c r="D94">
        <v>0.04049515724182129</v>
      </c>
      <c r="E94">
        <v>0.04762810468673706</v>
      </c>
    </row>
    <row r="95" spans="1:5">
      <c r="A95">
        <v>94</v>
      </c>
      <c r="B95">
        <v>0.2843678891658783</v>
      </c>
      <c r="C95">
        <v>0.3092444241046906</v>
      </c>
      <c r="D95">
        <v>0.04070964828133583</v>
      </c>
      <c r="E95">
        <v>0.0480947457253933</v>
      </c>
    </row>
    <row r="96" spans="1:5">
      <c r="A96">
        <v>95</v>
      </c>
      <c r="B96">
        <v>0.2845903635025024</v>
      </c>
      <c r="C96">
        <v>0.3063938021659851</v>
      </c>
      <c r="D96">
        <v>0.04077725857496262</v>
      </c>
      <c r="E96">
        <v>0.04722205549478531</v>
      </c>
    </row>
    <row r="97" spans="1:5">
      <c r="A97">
        <v>96</v>
      </c>
      <c r="B97">
        <v>0.2852059006690979</v>
      </c>
      <c r="C97">
        <v>0.3061428964138031</v>
      </c>
      <c r="D97">
        <v>0.04095680266618729</v>
      </c>
      <c r="E97">
        <v>0.04714923352003098</v>
      </c>
    </row>
    <row r="98" spans="1:5">
      <c r="A98">
        <v>97</v>
      </c>
      <c r="B98">
        <v>0.2863668203353882</v>
      </c>
      <c r="C98">
        <v>0.3039665520191193</v>
      </c>
      <c r="D98">
        <v>0.04129286855459213</v>
      </c>
      <c r="E98">
        <v>0.04648961499333382</v>
      </c>
    </row>
    <row r="99" spans="1:5">
      <c r="A99">
        <v>98</v>
      </c>
      <c r="B99">
        <v>0.2867437303066254</v>
      </c>
      <c r="C99">
        <v>0.3084607422351837</v>
      </c>
      <c r="D99">
        <v>0.04140375182032585</v>
      </c>
      <c r="E99">
        <v>0.04786819219589233</v>
      </c>
    </row>
    <row r="100" spans="1:5">
      <c r="A100">
        <v>99</v>
      </c>
      <c r="B100">
        <v>0.2852495610713959</v>
      </c>
      <c r="C100">
        <v>0.3097460269927979</v>
      </c>
      <c r="D100">
        <v>0.04097886383533478</v>
      </c>
      <c r="E100">
        <v>0.04826786741614342</v>
      </c>
    </row>
    <row r="101" spans="1:5">
      <c r="A101">
        <v>100</v>
      </c>
      <c r="B101">
        <v>0.2851236760616302</v>
      </c>
      <c r="C101">
        <v>0.3132389485836029</v>
      </c>
      <c r="D101">
        <v>0.04094601795077324</v>
      </c>
      <c r="E101">
        <v>0.04935900866985321</v>
      </c>
    </row>
    <row r="102" spans="1:5">
      <c r="A102">
        <v>101</v>
      </c>
      <c r="B102">
        <v>0.2835104167461395</v>
      </c>
      <c r="C102">
        <v>0.3107658326625824</v>
      </c>
      <c r="D102">
        <v>0.04049120098352432</v>
      </c>
      <c r="E102">
        <v>0.04859064891934395</v>
      </c>
    </row>
    <row r="103" spans="1:5">
      <c r="A103">
        <v>102</v>
      </c>
      <c r="B103">
        <v>0.2833916842937469</v>
      </c>
      <c r="C103">
        <v>0.3146597743034363</v>
      </c>
      <c r="D103">
        <v>0.04046129062771797</v>
      </c>
      <c r="E103">
        <v>0.04981369525194168</v>
      </c>
    </row>
    <row r="104" spans="1:5">
      <c r="A104">
        <v>103</v>
      </c>
      <c r="B104">
        <v>0.2837377190589905</v>
      </c>
      <c r="C104">
        <v>0.3118079006671906</v>
      </c>
      <c r="D104">
        <v>0.04056530445814133</v>
      </c>
      <c r="E104">
        <v>0.04892591387033463</v>
      </c>
    </row>
    <row r="105" spans="1:5">
      <c r="A105">
        <v>104</v>
      </c>
      <c r="B105">
        <v>0.2839541137218475</v>
      </c>
      <c r="C105">
        <v>0.3147058486938477</v>
      </c>
      <c r="D105">
        <v>0.04063213989138603</v>
      </c>
      <c r="E105">
        <v>0.04983843490481377</v>
      </c>
    </row>
    <row r="106" spans="1:5">
      <c r="A106">
        <v>105</v>
      </c>
      <c r="B106">
        <v>0.2832202315330505</v>
      </c>
      <c r="C106">
        <v>0.3129429519176483</v>
      </c>
      <c r="D106">
        <v>0.04042888060212135</v>
      </c>
      <c r="E106">
        <v>0.0492892749607563</v>
      </c>
    </row>
    <row r="107" spans="1:5">
      <c r="A107">
        <v>106</v>
      </c>
      <c r="B107">
        <v>0.2827244400978088</v>
      </c>
      <c r="C107">
        <v>0.3165587782859802</v>
      </c>
      <c r="D107">
        <v>0.04029254987835884</v>
      </c>
      <c r="E107">
        <v>0.05043170228600502</v>
      </c>
    </row>
    <row r="108" spans="1:5">
      <c r="A108">
        <v>107</v>
      </c>
      <c r="B108">
        <v>0.2821067869663239</v>
      </c>
      <c r="C108">
        <v>0.3194881081581116</v>
      </c>
      <c r="D108">
        <v>0.04012403264641762</v>
      </c>
      <c r="E108">
        <v>0.05137041956186295</v>
      </c>
    </row>
    <row r="109" spans="1:5">
      <c r="A109">
        <v>108</v>
      </c>
      <c r="B109">
        <v>0.282753586769104</v>
      </c>
      <c r="C109">
        <v>0.3172632455825806</v>
      </c>
      <c r="D109">
        <v>0.04031285643577576</v>
      </c>
      <c r="E109">
        <v>0.0506681315600872</v>
      </c>
    </row>
    <row r="110" spans="1:5">
      <c r="A110">
        <v>109</v>
      </c>
      <c r="B110">
        <v>0.2824413180351257</v>
      </c>
      <c r="C110">
        <v>0.3215922713279724</v>
      </c>
      <c r="D110">
        <v>0.04023043438792229</v>
      </c>
      <c r="E110">
        <v>0.05205624550580978</v>
      </c>
    </row>
    <row r="111" spans="1:5">
      <c r="A111">
        <v>110</v>
      </c>
      <c r="B111">
        <v>0.2821910679340363</v>
      </c>
      <c r="C111">
        <v>0.3182674050331116</v>
      </c>
      <c r="D111">
        <v>0.04016471281647682</v>
      </c>
      <c r="E111">
        <v>0.05099784955382347</v>
      </c>
    </row>
    <row r="112" spans="1:5">
      <c r="A112">
        <v>111</v>
      </c>
      <c r="B112">
        <v>0.2853729128837585</v>
      </c>
      <c r="C112">
        <v>0.3214849829673767</v>
      </c>
      <c r="D112">
        <v>0.04107276722788811</v>
      </c>
      <c r="E112">
        <v>0.05203063786029816</v>
      </c>
    </row>
    <row r="113" spans="1:5">
      <c r="A113">
        <v>112</v>
      </c>
      <c r="B113">
        <v>0.2852727472782135</v>
      </c>
      <c r="C113">
        <v>0.3205819129943848</v>
      </c>
      <c r="D113">
        <v>0.04104798287153244</v>
      </c>
      <c r="E113">
        <v>0.05174414440989494</v>
      </c>
    </row>
    <row r="114" spans="1:5">
      <c r="A114">
        <v>113</v>
      </c>
      <c r="B114">
        <v>0.2872459590435028</v>
      </c>
      <c r="C114">
        <v>0.3158433437347412</v>
      </c>
      <c r="D114">
        <v>0.04161665961146355</v>
      </c>
      <c r="E114">
        <v>0.05024052038788795</v>
      </c>
    </row>
    <row r="115" spans="1:5">
      <c r="A115">
        <v>114</v>
      </c>
      <c r="B115">
        <v>0.286025732755661</v>
      </c>
      <c r="C115">
        <v>0.3149140775203705</v>
      </c>
      <c r="D115">
        <v>0.04127087816596031</v>
      </c>
      <c r="E115">
        <v>0.04995077475905418</v>
      </c>
    </row>
    <row r="116" spans="1:5">
      <c r="A116">
        <v>115</v>
      </c>
      <c r="B116">
        <v>0.2865476906299591</v>
      </c>
      <c r="C116">
        <v>0.3169516623020172</v>
      </c>
      <c r="D116">
        <v>0.04142394661903381</v>
      </c>
      <c r="E116">
        <v>0.05059937387704849</v>
      </c>
    </row>
    <row r="117" spans="1:5">
      <c r="A117">
        <v>116</v>
      </c>
      <c r="B117">
        <v>0.28646320104599</v>
      </c>
      <c r="C117">
        <v>0.3235737681388855</v>
      </c>
      <c r="D117">
        <v>0.04140226170420647</v>
      </c>
      <c r="E117">
        <v>0.05272322148084641</v>
      </c>
    </row>
    <row r="118" spans="1:5">
      <c r="A118">
        <v>117</v>
      </c>
      <c r="B118">
        <v>0.2858687043190002</v>
      </c>
      <c r="C118">
        <v>0.3217654228210449</v>
      </c>
      <c r="D118">
        <v>0.04123417288064957</v>
      </c>
      <c r="E118">
        <v>0.05214107781648636</v>
      </c>
    </row>
    <row r="119" spans="1:5">
      <c r="A119">
        <v>118</v>
      </c>
      <c r="B119">
        <v>0.2841612696647644</v>
      </c>
      <c r="C119">
        <v>0.3215036392211914</v>
      </c>
      <c r="D119">
        <v>0.04075108468532562</v>
      </c>
      <c r="E119">
        <v>0.05206015333533287</v>
      </c>
    </row>
    <row r="120" spans="1:5">
      <c r="A120">
        <v>119</v>
      </c>
      <c r="B120">
        <v>0.2879376709461212</v>
      </c>
      <c r="C120">
        <v>0.3237486183643341</v>
      </c>
      <c r="D120">
        <v>0.04183560609817505</v>
      </c>
      <c r="E120">
        <v>0.05279036611318588</v>
      </c>
    </row>
    <row r="121" spans="1:5">
      <c r="A121">
        <v>120</v>
      </c>
      <c r="B121">
        <v>0.2846521437168121</v>
      </c>
      <c r="C121">
        <v>0.3229810893535614</v>
      </c>
      <c r="D121">
        <v>0.04089616611599922</v>
      </c>
      <c r="E121">
        <v>0.05254010856151581</v>
      </c>
    </row>
    <row r="122" spans="1:5">
      <c r="A122">
        <v>121</v>
      </c>
      <c r="B122">
        <v>0.2848175466060638</v>
      </c>
      <c r="C122">
        <v>0.3244075179100037</v>
      </c>
      <c r="D122">
        <v>0.04094654321670532</v>
      </c>
      <c r="E122">
        <v>0.05300838500261307</v>
      </c>
    </row>
    <row r="123" spans="1:5">
      <c r="A123">
        <v>122</v>
      </c>
      <c r="B123">
        <v>0.2852641642093658</v>
      </c>
      <c r="C123">
        <v>0.3297590315341949</v>
      </c>
      <c r="D123">
        <v>0.04107634723186493</v>
      </c>
      <c r="E123">
        <v>0.05476050823926926</v>
      </c>
    </row>
    <row r="124" spans="1:5">
      <c r="A124">
        <v>123</v>
      </c>
      <c r="B124">
        <v>0.2850984334945679</v>
      </c>
      <c r="C124">
        <v>0.3290075063705444</v>
      </c>
      <c r="D124">
        <v>0.04103024676442146</v>
      </c>
      <c r="E124">
        <v>0.05451397597789764</v>
      </c>
    </row>
    <row r="125" spans="1:5">
      <c r="A125">
        <v>124</v>
      </c>
      <c r="B125">
        <v>0.2844808399677277</v>
      </c>
      <c r="C125">
        <v>0.3277503550052643</v>
      </c>
      <c r="D125">
        <v>0.04085621982812881</v>
      </c>
      <c r="E125">
        <v>0.05410326644778252</v>
      </c>
    </row>
    <row r="126" spans="1:5">
      <c r="A126">
        <v>125</v>
      </c>
      <c r="B126">
        <v>0.2835603952407837</v>
      </c>
      <c r="C126">
        <v>0.3303152024745941</v>
      </c>
      <c r="D126">
        <v>0.04059722274541855</v>
      </c>
      <c r="E126">
        <v>0.05494867637753487</v>
      </c>
    </row>
    <row r="127" spans="1:5">
      <c r="A127">
        <v>126</v>
      </c>
      <c r="B127">
        <v>0.2839289903640747</v>
      </c>
      <c r="C127">
        <v>0.3321254849433899</v>
      </c>
      <c r="D127">
        <v>0.04070514440536499</v>
      </c>
      <c r="E127">
        <v>0.05555248633027077</v>
      </c>
    </row>
    <row r="128" spans="1:5">
      <c r="A128">
        <v>127</v>
      </c>
      <c r="B128">
        <v>0.283221036195755</v>
      </c>
      <c r="C128">
        <v>0.3316231369972229</v>
      </c>
      <c r="D128">
        <v>0.0405070036649704</v>
      </c>
      <c r="E128">
        <v>0.05538680031895638</v>
      </c>
    </row>
    <row r="129" spans="1:5">
      <c r="A129">
        <v>128</v>
      </c>
      <c r="B129">
        <v>0.2840766310691833</v>
      </c>
      <c r="C129">
        <v>0.3263487219810486</v>
      </c>
      <c r="D129">
        <v>0.04075183346867561</v>
      </c>
      <c r="E129">
        <v>0.05365357547998428</v>
      </c>
    </row>
    <row r="130" spans="1:5">
      <c r="A130">
        <v>129</v>
      </c>
      <c r="B130">
        <v>0.2842035591602325</v>
      </c>
      <c r="C130">
        <v>0.3252720236778259</v>
      </c>
      <c r="D130">
        <v>0.04078951478004456</v>
      </c>
      <c r="E130">
        <v>0.05330315232276917</v>
      </c>
    </row>
    <row r="131" spans="1:5">
      <c r="A131">
        <v>130</v>
      </c>
      <c r="B131">
        <v>0.283148467540741</v>
      </c>
      <c r="C131">
        <v>0.3390224277973175</v>
      </c>
      <c r="D131">
        <v>0.04049090296030045</v>
      </c>
      <c r="E131">
        <v>0.05787249654531479</v>
      </c>
    </row>
    <row r="132" spans="1:5">
      <c r="A132">
        <v>131</v>
      </c>
      <c r="B132">
        <v>0.2830351889133453</v>
      </c>
      <c r="C132">
        <v>0.3279864490032196</v>
      </c>
      <c r="D132">
        <v>0.04046067222952843</v>
      </c>
      <c r="E132">
        <v>0.05419643595814705</v>
      </c>
    </row>
    <row r="133" spans="1:5">
      <c r="A133">
        <v>132</v>
      </c>
      <c r="B133">
        <v>0.282069057226181</v>
      </c>
      <c r="C133">
        <v>0.3261322975158691</v>
      </c>
      <c r="D133">
        <v>0.04019031301140785</v>
      </c>
      <c r="E133">
        <v>0.05359087139368057</v>
      </c>
    </row>
    <row r="134" spans="1:5">
      <c r="A134">
        <v>133</v>
      </c>
      <c r="B134">
        <v>0.2814339995384216</v>
      </c>
      <c r="C134">
        <v>0.3309878408908844</v>
      </c>
      <c r="D134">
        <v>0.0400150828063488</v>
      </c>
      <c r="E134">
        <v>0.05518986657261848</v>
      </c>
    </row>
    <row r="135" spans="1:5">
      <c r="A135">
        <v>134</v>
      </c>
      <c r="B135">
        <v>0.2827368080615997</v>
      </c>
      <c r="C135">
        <v>0.3396162092685699</v>
      </c>
      <c r="D135">
        <v>0.04038625210523605</v>
      </c>
      <c r="E135">
        <v>0.0580877885222435</v>
      </c>
    </row>
    <row r="136" spans="1:5">
      <c r="A136">
        <v>135</v>
      </c>
      <c r="B136">
        <v>0.2817555665969849</v>
      </c>
      <c r="C136">
        <v>0.33576500415802</v>
      </c>
      <c r="D136">
        <v>0.04011226072907448</v>
      </c>
      <c r="E136">
        <v>0.05679018795490265</v>
      </c>
    </row>
    <row r="137" spans="1:5">
      <c r="A137">
        <v>136</v>
      </c>
      <c r="B137">
        <v>0.2829317152500153</v>
      </c>
      <c r="C137">
        <v>0.3285838663578033</v>
      </c>
      <c r="D137">
        <v>0.04044622182846069</v>
      </c>
      <c r="E137">
        <v>0.05440366640686989</v>
      </c>
    </row>
    <row r="138" spans="1:5">
      <c r="A138">
        <v>137</v>
      </c>
      <c r="B138">
        <v>0.2817803025245667</v>
      </c>
      <c r="C138">
        <v>0.3214549720287323</v>
      </c>
      <c r="D138">
        <v>0.04012142494320869</v>
      </c>
      <c r="E138">
        <v>0.05209029838442802</v>
      </c>
    </row>
    <row r="139" spans="1:5">
      <c r="A139">
        <v>138</v>
      </c>
      <c r="B139">
        <v>0.2815061807632446</v>
      </c>
      <c r="C139">
        <v>0.32989302277565</v>
      </c>
      <c r="D139">
        <v>0.04004700481891632</v>
      </c>
      <c r="E139">
        <v>0.05484066531062126</v>
      </c>
    </row>
    <row r="140" spans="1:5">
      <c r="A140">
        <v>139</v>
      </c>
      <c r="B140">
        <v>0.2794623374938965</v>
      </c>
      <c r="C140">
        <v>0.3203580379486084</v>
      </c>
      <c r="D140">
        <v>0.03947648406028748</v>
      </c>
      <c r="E140">
        <v>0.05174362286925316</v>
      </c>
    </row>
    <row r="141" spans="1:5">
      <c r="A141">
        <v>140</v>
      </c>
      <c r="B141">
        <v>0.2804736793041229</v>
      </c>
      <c r="C141">
        <v>0.319786012172699</v>
      </c>
      <c r="D141">
        <v>0.03976121172308922</v>
      </c>
      <c r="E141">
        <v>0.05155831947922707</v>
      </c>
    </row>
    <row r="142" spans="1:5">
      <c r="A142">
        <v>141</v>
      </c>
      <c r="B142">
        <v>0.2788113951683044</v>
      </c>
      <c r="C142">
        <v>0.3184736669063568</v>
      </c>
      <c r="D142">
        <v>0.03929760307073593</v>
      </c>
      <c r="E142">
        <v>0.05114295706152916</v>
      </c>
    </row>
    <row r="143" spans="1:5">
      <c r="A143">
        <v>142</v>
      </c>
      <c r="B143">
        <v>0.2795357406139374</v>
      </c>
      <c r="C143">
        <v>0.3156239092350006</v>
      </c>
      <c r="D143">
        <v>0.03950249403715134</v>
      </c>
      <c r="E143">
        <v>0.0502425990998745</v>
      </c>
    </row>
    <row r="144" spans="1:5">
      <c r="A144">
        <v>143</v>
      </c>
      <c r="B144">
        <v>0.2796167135238647</v>
      </c>
      <c r="C144">
        <v>0.3152743577957153</v>
      </c>
      <c r="D144">
        <v>0.03952878713607788</v>
      </c>
      <c r="E144">
        <v>0.05013673007488251</v>
      </c>
    </row>
    <row r="145" spans="1:5">
      <c r="A145">
        <v>144</v>
      </c>
      <c r="B145">
        <v>0.2796780467033386</v>
      </c>
      <c r="C145">
        <v>0.318630576133728</v>
      </c>
      <c r="D145">
        <v>0.0395498238503933</v>
      </c>
      <c r="E145">
        <v>0.05120374634861946</v>
      </c>
    </row>
    <row r="146" spans="1:5">
      <c r="A146">
        <v>145</v>
      </c>
      <c r="B146">
        <v>0.2796421647071838</v>
      </c>
      <c r="C146">
        <v>0.3185594379901886</v>
      </c>
      <c r="D146">
        <v>0.03954494744539261</v>
      </c>
      <c r="E146">
        <v>0.0511864647269249</v>
      </c>
    </row>
    <row r="147" spans="1:5">
      <c r="A147">
        <v>146</v>
      </c>
      <c r="B147">
        <v>0.2798223197460175</v>
      </c>
      <c r="C147">
        <v>0.3208368718624115</v>
      </c>
      <c r="D147">
        <v>0.03960117697715759</v>
      </c>
      <c r="E147">
        <v>0.05192070081830025</v>
      </c>
    </row>
    <row r="148" spans="1:5">
      <c r="A148">
        <v>147</v>
      </c>
      <c r="B148">
        <v>0.2788105309009552</v>
      </c>
      <c r="C148">
        <v>0.3172357678413391</v>
      </c>
      <c r="D148">
        <v>0.03932277113199234</v>
      </c>
      <c r="E148">
        <v>0.05077584460377693</v>
      </c>
    </row>
    <row r="149" spans="1:5">
      <c r="A149">
        <v>148</v>
      </c>
      <c r="B149">
        <v>0.2795476317405701</v>
      </c>
      <c r="C149">
        <v>0.3166844248771667</v>
      </c>
      <c r="D149">
        <v>0.0395333394408226</v>
      </c>
      <c r="E149">
        <v>0.05060658231377602</v>
      </c>
    </row>
    <row r="150" spans="1:5">
      <c r="A150">
        <v>149</v>
      </c>
      <c r="B150">
        <v>0.2778753042221069</v>
      </c>
      <c r="C150">
        <v>0.3152583241462708</v>
      </c>
      <c r="D150">
        <v>0.03907258063554764</v>
      </c>
      <c r="E150">
        <v>0.05016128346323967</v>
      </c>
    </row>
    <row r="151" spans="1:5">
      <c r="A151">
        <v>150</v>
      </c>
      <c r="B151">
        <v>0.279962569475174</v>
      </c>
      <c r="C151">
        <v>0.3256479799747467</v>
      </c>
      <c r="D151">
        <v>0.03966069221496582</v>
      </c>
      <c r="E151">
        <v>0.05349918827414513</v>
      </c>
    </row>
    <row r="152" spans="1:5">
      <c r="A152">
        <v>151</v>
      </c>
      <c r="B152">
        <v>0.2794622778892517</v>
      </c>
      <c r="C152">
        <v>0.3185703456401825</v>
      </c>
      <c r="D152">
        <v>0.03952551260590553</v>
      </c>
      <c r="E152">
        <v>0.05121969059109688</v>
      </c>
    </row>
    <row r="153" spans="1:5">
      <c r="A153">
        <v>152</v>
      </c>
      <c r="B153">
        <v>0.2805279493331909</v>
      </c>
      <c r="C153">
        <v>0.3188643455505371</v>
      </c>
      <c r="D153">
        <v>0.03982673957943916</v>
      </c>
      <c r="E153">
        <v>0.05131881684064865</v>
      </c>
    </row>
    <row r="154" spans="1:5">
      <c r="A154">
        <v>153</v>
      </c>
      <c r="B154">
        <v>0.2813019454479218</v>
      </c>
      <c r="C154">
        <v>0.3271250128746033</v>
      </c>
      <c r="D154">
        <v>0.04005058854818344</v>
      </c>
      <c r="E154">
        <v>0.05399532616138458</v>
      </c>
    </row>
    <row r="155" spans="1:5">
      <c r="A155">
        <v>154</v>
      </c>
      <c r="B155">
        <v>0.2806695699691772</v>
      </c>
      <c r="C155">
        <v>0.3279111683368683</v>
      </c>
      <c r="D155">
        <v>0.03987764567136765</v>
      </c>
      <c r="E155">
        <v>0.05425559729337692</v>
      </c>
    </row>
    <row r="156" spans="1:5">
      <c r="A156">
        <v>155</v>
      </c>
      <c r="B156">
        <v>0.2784515023231506</v>
      </c>
      <c r="C156">
        <v>0.3228991031646729</v>
      </c>
      <c r="D156">
        <v>0.03925950080156326</v>
      </c>
      <c r="E156">
        <v>0.05262464284896851</v>
      </c>
    </row>
    <row r="157" spans="1:5">
      <c r="A157">
        <v>156</v>
      </c>
      <c r="B157">
        <v>0.2783018350601196</v>
      </c>
      <c r="C157">
        <v>0.3206240832805634</v>
      </c>
      <c r="D157">
        <v>0.03922063857316971</v>
      </c>
      <c r="E157">
        <v>0.05189644172787666</v>
      </c>
    </row>
    <row r="158" spans="1:5">
      <c r="A158">
        <v>157</v>
      </c>
      <c r="B158">
        <v>0.277208685874939</v>
      </c>
      <c r="C158">
        <v>0.3208572268486023</v>
      </c>
      <c r="D158">
        <v>0.03892141953110695</v>
      </c>
      <c r="E158">
        <v>0.05197630450129509</v>
      </c>
    </row>
    <row r="159" spans="1:5">
      <c r="A159">
        <v>158</v>
      </c>
      <c r="B159">
        <v>0.2769858241081238</v>
      </c>
      <c r="C159">
        <v>0.3225484788417816</v>
      </c>
      <c r="D159">
        <v>0.03886479511857033</v>
      </c>
      <c r="E159">
        <v>0.05252564325928688</v>
      </c>
    </row>
    <row r="160" spans="1:5">
      <c r="A160">
        <v>159</v>
      </c>
      <c r="B160">
        <v>0.2784986197948456</v>
      </c>
      <c r="C160">
        <v>0.3274773955345154</v>
      </c>
      <c r="D160">
        <v>0.03929051011800766</v>
      </c>
      <c r="E160">
        <v>0.05413691699504852</v>
      </c>
    </row>
    <row r="161" spans="1:5">
      <c r="A161">
        <v>160</v>
      </c>
      <c r="B161">
        <v>0.2794223129749298</v>
      </c>
      <c r="C161">
        <v>0.3269122838973999</v>
      </c>
      <c r="D161">
        <v>0.03955565392971039</v>
      </c>
      <c r="E161">
        <v>0.05395423993468285</v>
      </c>
    </row>
    <row r="162" spans="1:5">
      <c r="A162">
        <v>161</v>
      </c>
      <c r="B162">
        <v>0.2820056974887848</v>
      </c>
      <c r="C162">
        <v>0.3167074024677277</v>
      </c>
      <c r="D162">
        <v>0.04028401523828506</v>
      </c>
      <c r="E162">
        <v>0.05067574232816696</v>
      </c>
    </row>
    <row r="163" spans="1:5">
      <c r="A163">
        <v>162</v>
      </c>
      <c r="B163">
        <v>0.280358225107193</v>
      </c>
      <c r="C163">
        <v>0.321578323841095</v>
      </c>
      <c r="D163">
        <v>0.0398249477148056</v>
      </c>
      <c r="E163">
        <v>0.05223217234015465</v>
      </c>
    </row>
    <row r="164" spans="1:5">
      <c r="A164">
        <v>163</v>
      </c>
      <c r="B164">
        <v>0.2811044156551361</v>
      </c>
      <c r="C164">
        <v>0.3225981891155243</v>
      </c>
      <c r="D164">
        <v>0.04003710672259331</v>
      </c>
      <c r="E164">
        <v>0.05256341025233269</v>
      </c>
    </row>
    <row r="165" spans="1:5">
      <c r="A165">
        <v>164</v>
      </c>
      <c r="B165">
        <v>0.2800795137882233</v>
      </c>
      <c r="C165">
        <v>0.3286984860897064</v>
      </c>
      <c r="D165">
        <v>0.03975272923707962</v>
      </c>
      <c r="E165">
        <v>0.05455311015248299</v>
      </c>
    </row>
    <row r="166" spans="1:5">
      <c r="A166">
        <v>165</v>
      </c>
      <c r="B166">
        <v>0.2801591753959656</v>
      </c>
      <c r="C166">
        <v>0.3338676691055298</v>
      </c>
      <c r="D166">
        <v>0.03977926075458527</v>
      </c>
      <c r="E166">
        <v>0.05626827478408813</v>
      </c>
    </row>
    <row r="167" spans="1:5">
      <c r="A167">
        <v>166</v>
      </c>
      <c r="B167">
        <v>0.27918341755867</v>
      </c>
      <c r="C167">
        <v>0.3346229493618011</v>
      </c>
      <c r="D167">
        <v>0.03950952365994453</v>
      </c>
      <c r="E167">
        <v>0.0565248616039753</v>
      </c>
    </row>
    <row r="168" spans="1:5">
      <c r="A168">
        <v>167</v>
      </c>
      <c r="B168">
        <v>0.2773558795452118</v>
      </c>
      <c r="C168">
        <v>0.3376823961734772</v>
      </c>
      <c r="D168">
        <v>0.03900545462965965</v>
      </c>
      <c r="E168">
        <v>0.0575590468943119</v>
      </c>
    </row>
    <row r="169" spans="1:5">
      <c r="A169">
        <v>168</v>
      </c>
      <c r="B169">
        <v>0.277272492647171</v>
      </c>
      <c r="C169">
        <v>0.3347902595996857</v>
      </c>
      <c r="D169">
        <v>0.03898767381906509</v>
      </c>
      <c r="E169">
        <v>0.05659002065658569</v>
      </c>
    </row>
    <row r="170" spans="1:5">
      <c r="A170">
        <v>169</v>
      </c>
      <c r="B170">
        <v>0.2781875729560852</v>
      </c>
      <c r="C170">
        <v>0.3314716815948486</v>
      </c>
      <c r="D170">
        <v>0.03924639523029327</v>
      </c>
      <c r="E170">
        <v>0.05549126863479614</v>
      </c>
    </row>
    <row r="171" spans="1:5">
      <c r="A171">
        <v>170</v>
      </c>
      <c r="B171">
        <v>0.2794511616230011</v>
      </c>
      <c r="C171">
        <v>0.3314144611358643</v>
      </c>
      <c r="D171">
        <v>0.03960364684462547</v>
      </c>
      <c r="E171">
        <v>0.05547713860869408</v>
      </c>
    </row>
    <row r="172" spans="1:5">
      <c r="A172">
        <v>171</v>
      </c>
      <c r="B172">
        <v>0.2806671559810638</v>
      </c>
      <c r="C172">
        <v>0.3308096826076508</v>
      </c>
      <c r="D172">
        <v>0.03994914144277573</v>
      </c>
      <c r="E172">
        <v>0.05528232455253601</v>
      </c>
    </row>
    <row r="173" spans="1:5">
      <c r="A173">
        <v>172</v>
      </c>
      <c r="B173">
        <v>0.2837523519992828</v>
      </c>
      <c r="C173">
        <v>0.3327181041240692</v>
      </c>
      <c r="D173">
        <v>0.04082510992884636</v>
      </c>
      <c r="E173">
        <v>0.05592058226466179</v>
      </c>
    </row>
    <row r="174" spans="1:5">
      <c r="A174">
        <v>173</v>
      </c>
      <c r="B174">
        <v>0.2877360880374908</v>
      </c>
      <c r="C174">
        <v>0.338786244392395</v>
      </c>
      <c r="D174">
        <v>0.04196777939796448</v>
      </c>
      <c r="E174">
        <v>0.05796302482485771</v>
      </c>
    </row>
    <row r="175" spans="1:5">
      <c r="A175">
        <v>174</v>
      </c>
      <c r="B175">
        <v>0.2896893322467804</v>
      </c>
      <c r="C175">
        <v>0.345507949590683</v>
      </c>
      <c r="D175">
        <v>0.04253624007105827</v>
      </c>
      <c r="E175">
        <v>0.0602663978934288</v>
      </c>
    </row>
    <row r="176" spans="1:5">
      <c r="A176">
        <v>175</v>
      </c>
      <c r="B176">
        <v>0.2885174453258514</v>
      </c>
      <c r="C176">
        <v>0.3388958871364594</v>
      </c>
      <c r="D176">
        <v>0.04220090433955193</v>
      </c>
      <c r="E176">
        <v>0.05800911039113998</v>
      </c>
    </row>
    <row r="177" spans="1:5">
      <c r="A177">
        <v>176</v>
      </c>
      <c r="B177">
        <v>0.2840437293052673</v>
      </c>
      <c r="C177">
        <v>0.3378282487392426</v>
      </c>
      <c r="D177">
        <v>0.04092669486999512</v>
      </c>
      <c r="E177">
        <v>0.05765339732170105</v>
      </c>
    </row>
    <row r="178" spans="1:5">
      <c r="A178">
        <v>177</v>
      </c>
      <c r="B178">
        <v>0.2801343202590942</v>
      </c>
      <c r="C178">
        <v>0.3427779078483582</v>
      </c>
      <c r="D178">
        <v>0.03982963040471077</v>
      </c>
      <c r="E178">
        <v>0.05934176966547966</v>
      </c>
    </row>
    <row r="179" spans="1:5">
      <c r="A179">
        <v>178</v>
      </c>
      <c r="B179">
        <v>0.2793894112110138</v>
      </c>
      <c r="C179">
        <v>0.3455475270748138</v>
      </c>
      <c r="D179">
        <v>0.03962422907352448</v>
      </c>
      <c r="E179">
        <v>0.06029827892780304</v>
      </c>
    </row>
    <row r="180" spans="1:5">
      <c r="A180">
        <v>179</v>
      </c>
      <c r="B180">
        <v>0.2795536518096924</v>
      </c>
      <c r="C180">
        <v>0.3409298658370972</v>
      </c>
      <c r="D180">
        <v>0.03967248275876045</v>
      </c>
      <c r="E180">
        <v>0.05871757864952087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-1.361874341964722</v>
      </c>
    </row>
    <row r="3" spans="1:3">
      <c r="A3">
        <v>1</v>
      </c>
      <c r="B3">
        <v>29.3754</v>
      </c>
      <c r="C3">
        <v>8.300104141235352</v>
      </c>
    </row>
    <row r="4" spans="1:3">
      <c r="A4">
        <v>2</v>
      </c>
      <c r="B4">
        <v>0</v>
      </c>
      <c r="C4">
        <v>21.09512519836426</v>
      </c>
    </row>
    <row r="5" spans="1:3">
      <c r="A5">
        <v>3</v>
      </c>
      <c r="B5">
        <v>42.1438</v>
      </c>
      <c r="C5">
        <v>11.41795349121094</v>
      </c>
    </row>
    <row r="6" spans="1:3">
      <c r="A6">
        <v>4</v>
      </c>
      <c r="B6">
        <v>0</v>
      </c>
      <c r="C6">
        <v>0.5701066255569458</v>
      </c>
    </row>
    <row r="7" spans="1:3">
      <c r="A7">
        <v>5</v>
      </c>
      <c r="B7">
        <v>0</v>
      </c>
      <c r="C7">
        <v>50.7739143371582</v>
      </c>
    </row>
    <row r="8" spans="1:3">
      <c r="A8">
        <v>6</v>
      </c>
      <c r="B8">
        <v>0</v>
      </c>
      <c r="C8">
        <v>-6.671483039855957</v>
      </c>
    </row>
    <row r="9" spans="1:3">
      <c r="A9">
        <v>7</v>
      </c>
      <c r="B9">
        <v>0</v>
      </c>
      <c r="C9">
        <v>20.21961212158203</v>
      </c>
    </row>
    <row r="10" spans="1:3">
      <c r="A10">
        <v>8</v>
      </c>
      <c r="B10">
        <v>0</v>
      </c>
      <c r="C10">
        <v>-8.824642181396484</v>
      </c>
    </row>
    <row r="11" spans="1:3">
      <c r="A11">
        <v>9</v>
      </c>
      <c r="B11">
        <v>0</v>
      </c>
      <c r="C11">
        <v>-7.957448482513428</v>
      </c>
    </row>
    <row r="12" spans="1:3">
      <c r="A12">
        <v>10</v>
      </c>
      <c r="B12">
        <v>51.4297</v>
      </c>
      <c r="C12">
        <v>3.086959838867188</v>
      </c>
    </row>
    <row r="13" spans="1:3">
      <c r="A13">
        <v>11</v>
      </c>
      <c r="B13">
        <v>0</v>
      </c>
      <c r="C13">
        <v>25.3888111114502</v>
      </c>
    </row>
    <row r="14" spans="1:3">
      <c r="A14">
        <v>12</v>
      </c>
      <c r="B14">
        <v>0</v>
      </c>
      <c r="C14">
        <v>3.594277620315552</v>
      </c>
    </row>
    <row r="15" spans="1:3">
      <c r="A15">
        <v>13</v>
      </c>
      <c r="B15">
        <v>48.3736</v>
      </c>
      <c r="C15">
        <v>17.52323532104492</v>
      </c>
    </row>
    <row r="16" spans="1:3">
      <c r="A16">
        <v>14</v>
      </c>
      <c r="B16">
        <v>41.5994</v>
      </c>
      <c r="C16">
        <v>54.25775909423828</v>
      </c>
    </row>
    <row r="17" spans="1:3">
      <c r="A17">
        <v>15</v>
      </c>
      <c r="B17">
        <v>0</v>
      </c>
      <c r="C17">
        <v>49.21738815307617</v>
      </c>
    </row>
    <row r="18" spans="1:3">
      <c r="A18">
        <v>16</v>
      </c>
      <c r="B18">
        <v>0</v>
      </c>
      <c r="C18">
        <v>0.2235704064369202</v>
      </c>
    </row>
    <row r="19" spans="1:3">
      <c r="A19">
        <v>17</v>
      </c>
      <c r="B19">
        <v>43.6125</v>
      </c>
      <c r="C19">
        <v>69.58766174316406</v>
      </c>
    </row>
    <row r="20" spans="1:3">
      <c r="A20">
        <v>18</v>
      </c>
      <c r="B20">
        <v>0</v>
      </c>
      <c r="C20">
        <v>6.310780048370361</v>
      </c>
    </row>
    <row r="21" spans="1:3">
      <c r="A21">
        <v>19</v>
      </c>
      <c r="B21">
        <v>0</v>
      </c>
      <c r="C21">
        <v>53.72834014892578</v>
      </c>
    </row>
    <row r="22" spans="1:3">
      <c r="A22">
        <v>20</v>
      </c>
      <c r="B22">
        <v>29.7064</v>
      </c>
      <c r="C22">
        <v>2.52167272567749</v>
      </c>
    </row>
    <row r="23" spans="1:3">
      <c r="A23">
        <v>21</v>
      </c>
      <c r="B23">
        <v>0</v>
      </c>
      <c r="C23">
        <v>19.73787307739258</v>
      </c>
    </row>
    <row r="24" spans="1:3">
      <c r="A24">
        <v>22</v>
      </c>
      <c r="B24">
        <v>37.4762</v>
      </c>
      <c r="C24">
        <v>71.87946319580078</v>
      </c>
    </row>
    <row r="25" spans="1:3">
      <c r="A25">
        <v>23</v>
      </c>
      <c r="B25">
        <v>0</v>
      </c>
      <c r="C25">
        <v>40.62781143188477</v>
      </c>
    </row>
    <row r="26" spans="1:3">
      <c r="A26">
        <v>24</v>
      </c>
      <c r="B26">
        <v>0</v>
      </c>
      <c r="C26">
        <v>36.55848693847656</v>
      </c>
    </row>
    <row r="27" spans="1:3">
      <c r="A27">
        <v>25</v>
      </c>
      <c r="B27">
        <v>0</v>
      </c>
      <c r="C27">
        <v>25.08527374267578</v>
      </c>
    </row>
    <row r="28" spans="1:3">
      <c r="A28">
        <v>26</v>
      </c>
      <c r="B28">
        <v>47.2576</v>
      </c>
      <c r="C28">
        <v>29.99140167236328</v>
      </c>
    </row>
    <row r="29" spans="1:3">
      <c r="A29">
        <v>27</v>
      </c>
      <c r="B29">
        <v>53.1601</v>
      </c>
      <c r="C29">
        <v>37.00993347167969</v>
      </c>
    </row>
    <row r="30" spans="1:3">
      <c r="A30">
        <v>28</v>
      </c>
      <c r="B30">
        <v>43.8987</v>
      </c>
      <c r="C30">
        <v>11.69863986968994</v>
      </c>
    </row>
    <row r="31" spans="1:3">
      <c r="A31">
        <v>29</v>
      </c>
      <c r="B31">
        <v>0</v>
      </c>
      <c r="C31">
        <v>17.24427223205566</v>
      </c>
    </row>
    <row r="32" spans="1:3">
      <c r="A32">
        <v>30</v>
      </c>
      <c r="B32">
        <v>0</v>
      </c>
      <c r="C32">
        <v>43.02598571777344</v>
      </c>
    </row>
    <row r="33" spans="1:3">
      <c r="A33">
        <v>31</v>
      </c>
      <c r="B33">
        <v>45.5077</v>
      </c>
      <c r="C33">
        <v>-17.39095878601074</v>
      </c>
    </row>
    <row r="34" spans="1:3">
      <c r="A34">
        <v>32</v>
      </c>
      <c r="B34">
        <v>0</v>
      </c>
      <c r="C34">
        <v>8.189389228820801</v>
      </c>
    </row>
    <row r="35" spans="1:3">
      <c r="A35">
        <v>33</v>
      </c>
      <c r="B35">
        <v>0</v>
      </c>
      <c r="C35">
        <v>8.170125961303711</v>
      </c>
    </row>
    <row r="36" spans="1:3">
      <c r="A36">
        <v>34</v>
      </c>
      <c r="B36">
        <v>0</v>
      </c>
      <c r="C36">
        <v>-8.204288482666016</v>
      </c>
    </row>
    <row r="37" spans="1:3">
      <c r="A37">
        <v>35</v>
      </c>
      <c r="B37">
        <v>0</v>
      </c>
      <c r="C37">
        <v>23.43501472473145</v>
      </c>
    </row>
    <row r="38" spans="1:3">
      <c r="A38">
        <v>36</v>
      </c>
      <c r="B38">
        <v>0</v>
      </c>
      <c r="C38">
        <v>33.74106216430664</v>
      </c>
    </row>
    <row r="39" spans="1:3">
      <c r="A39">
        <v>37</v>
      </c>
      <c r="B39">
        <v>0</v>
      </c>
      <c r="C39">
        <v>9.018264770507812</v>
      </c>
    </row>
    <row r="40" spans="1:3">
      <c r="A40">
        <v>38</v>
      </c>
      <c r="B40">
        <v>0</v>
      </c>
      <c r="C40">
        <v>58.6307258605957</v>
      </c>
    </row>
    <row r="41" spans="1:3">
      <c r="A41">
        <v>39</v>
      </c>
      <c r="B41">
        <v>36.8156</v>
      </c>
      <c r="C41">
        <v>11.32342338562012</v>
      </c>
    </row>
    <row r="42" spans="1:3">
      <c r="A42">
        <v>40</v>
      </c>
      <c r="B42">
        <v>33.8124</v>
      </c>
      <c r="C42">
        <v>43.74521255493164</v>
      </c>
    </row>
    <row r="43" spans="1:3">
      <c r="A43">
        <v>41</v>
      </c>
      <c r="B43">
        <v>43.2953</v>
      </c>
      <c r="C43">
        <v>-4.196019172668457</v>
      </c>
    </row>
    <row r="44" spans="1:3">
      <c r="A44">
        <v>42</v>
      </c>
      <c r="B44">
        <v>0</v>
      </c>
      <c r="C44">
        <v>-27.14083099365234</v>
      </c>
    </row>
    <row r="45" spans="1:3">
      <c r="A45">
        <v>43</v>
      </c>
      <c r="B45">
        <v>0</v>
      </c>
      <c r="C45">
        <v>3.885468006134033</v>
      </c>
    </row>
    <row r="46" spans="1:3">
      <c r="A46">
        <v>44</v>
      </c>
      <c r="B46">
        <v>0</v>
      </c>
      <c r="C46">
        <v>-2.025628089904785</v>
      </c>
    </row>
    <row r="47" spans="1:3">
      <c r="A47">
        <v>45</v>
      </c>
      <c r="B47">
        <v>41.7163</v>
      </c>
      <c r="C47">
        <v>61.39733123779297</v>
      </c>
    </row>
    <row r="48" spans="1:3">
      <c r="A48">
        <v>46</v>
      </c>
      <c r="B48">
        <v>0</v>
      </c>
      <c r="C48">
        <v>48.76066970825195</v>
      </c>
    </row>
    <row r="49" spans="1:3">
      <c r="A49">
        <v>47</v>
      </c>
      <c r="B49">
        <v>0</v>
      </c>
      <c r="C49">
        <v>16.16046524047852</v>
      </c>
    </row>
    <row r="50" spans="1:3">
      <c r="A50">
        <v>48</v>
      </c>
      <c r="B50">
        <v>0</v>
      </c>
      <c r="C50">
        <v>75.60722351074219</v>
      </c>
    </row>
    <row r="51" spans="1:3">
      <c r="A51">
        <v>49</v>
      </c>
      <c r="B51">
        <v>46.2899</v>
      </c>
      <c r="C51">
        <v>16.0561408996582</v>
      </c>
    </row>
    <row r="52" spans="1:3">
      <c r="A52">
        <v>50</v>
      </c>
      <c r="B52">
        <v>0</v>
      </c>
      <c r="C52">
        <v>10.57702732086182</v>
      </c>
    </row>
    <row r="53" spans="1:3">
      <c r="A53">
        <v>51</v>
      </c>
      <c r="B53">
        <v>45.5896</v>
      </c>
      <c r="C53">
        <v>8.038007736206055</v>
      </c>
    </row>
    <row r="54" spans="1:3">
      <c r="A54">
        <v>52</v>
      </c>
      <c r="B54">
        <v>57.1504</v>
      </c>
      <c r="C54">
        <v>-21.88197708129883</v>
      </c>
    </row>
    <row r="55" spans="1:3">
      <c r="A55">
        <v>53</v>
      </c>
      <c r="B55">
        <v>0</v>
      </c>
      <c r="C55">
        <v>43.78166198730469</v>
      </c>
    </row>
    <row r="56" spans="1:3">
      <c r="A56">
        <v>54</v>
      </c>
      <c r="B56">
        <v>48.3275</v>
      </c>
      <c r="C56">
        <v>8.785459518432617</v>
      </c>
    </row>
    <row r="57" spans="1:3">
      <c r="A57">
        <v>55</v>
      </c>
      <c r="B57">
        <v>0</v>
      </c>
      <c r="C57">
        <v>74.79643249511719</v>
      </c>
    </row>
    <row r="58" spans="1:3">
      <c r="A58">
        <v>56</v>
      </c>
      <c r="B58">
        <v>43.4308</v>
      </c>
      <c r="C58">
        <v>0.4210142195224762</v>
      </c>
    </row>
    <row r="59" spans="1:3">
      <c r="A59">
        <v>57</v>
      </c>
      <c r="B59">
        <v>0</v>
      </c>
      <c r="C59">
        <v>19.83737945556641</v>
      </c>
    </row>
    <row r="60" spans="1:3">
      <c r="A60">
        <v>58</v>
      </c>
      <c r="B60">
        <v>0</v>
      </c>
      <c r="C60">
        <v>18.11068153381348</v>
      </c>
    </row>
    <row r="61" spans="1:3">
      <c r="A61">
        <v>59</v>
      </c>
      <c r="B61">
        <v>46.8311</v>
      </c>
      <c r="C61">
        <v>25.36023902893066</v>
      </c>
    </row>
    <row r="62" spans="1:3">
      <c r="A62">
        <v>60</v>
      </c>
      <c r="B62">
        <v>0</v>
      </c>
      <c r="C62">
        <v>22.14097785949707</v>
      </c>
    </row>
    <row r="63" spans="1:3">
      <c r="A63">
        <v>61</v>
      </c>
      <c r="B63">
        <v>0</v>
      </c>
      <c r="C63">
        <v>38.17662048339844</v>
      </c>
    </row>
    <row r="64" spans="1:3">
      <c r="A64">
        <v>62</v>
      </c>
      <c r="B64">
        <v>0</v>
      </c>
      <c r="C64">
        <v>49.80147933959961</v>
      </c>
    </row>
    <row r="65" spans="1:3">
      <c r="A65">
        <v>63</v>
      </c>
      <c r="B65">
        <v>50.5748</v>
      </c>
      <c r="C65">
        <v>21.04869079589844</v>
      </c>
    </row>
    <row r="66" spans="1:3">
      <c r="A66">
        <v>64</v>
      </c>
      <c r="B66">
        <v>41.9705</v>
      </c>
      <c r="C66">
        <v>10.2194709777832</v>
      </c>
    </row>
    <row r="67" spans="1:3">
      <c r="A67">
        <v>65</v>
      </c>
      <c r="B67">
        <v>0</v>
      </c>
      <c r="C67">
        <v>44.47726058959961</v>
      </c>
    </row>
    <row r="68" spans="1:3">
      <c r="A68">
        <v>66</v>
      </c>
      <c r="B68">
        <v>45.5274</v>
      </c>
      <c r="C68">
        <v>13.71615600585938</v>
      </c>
    </row>
    <row r="69" spans="1:3">
      <c r="A69">
        <v>67</v>
      </c>
      <c r="B69">
        <v>49.3915</v>
      </c>
      <c r="C69">
        <v>43.97289276123047</v>
      </c>
    </row>
    <row r="70" spans="1:3">
      <c r="A70">
        <v>68</v>
      </c>
      <c r="B70">
        <v>46.1004</v>
      </c>
      <c r="C70">
        <v>-7.625192642211914</v>
      </c>
    </row>
    <row r="71" spans="1:3">
      <c r="A71">
        <v>69</v>
      </c>
      <c r="B71">
        <v>41.7128</v>
      </c>
      <c r="C71">
        <v>0.1898621767759323</v>
      </c>
    </row>
    <row r="72" spans="1:3">
      <c r="A72">
        <v>70</v>
      </c>
      <c r="B72">
        <v>0</v>
      </c>
      <c r="C72">
        <v>15.67686367034912</v>
      </c>
    </row>
    <row r="73" spans="1:3">
      <c r="A73">
        <v>71</v>
      </c>
      <c r="B73">
        <v>48.0588</v>
      </c>
      <c r="C73">
        <v>11.81933403015137</v>
      </c>
    </row>
    <row r="74" spans="1:3">
      <c r="A74">
        <v>72</v>
      </c>
      <c r="B74">
        <v>51.5206</v>
      </c>
      <c r="C74">
        <v>9.183840751647949</v>
      </c>
    </row>
    <row r="75" spans="1:3">
      <c r="A75">
        <v>73</v>
      </c>
      <c r="B75">
        <v>30.9889</v>
      </c>
      <c r="C75">
        <v>8.446047782897949</v>
      </c>
    </row>
    <row r="76" spans="1:3">
      <c r="A76">
        <v>74</v>
      </c>
      <c r="B76">
        <v>43.1068</v>
      </c>
      <c r="C76">
        <v>10.38480949401855</v>
      </c>
    </row>
    <row r="77" spans="1:3">
      <c r="A77">
        <v>75</v>
      </c>
      <c r="B77">
        <v>0</v>
      </c>
      <c r="C77">
        <v>20.03349876403809</v>
      </c>
    </row>
    <row r="78" spans="1:3">
      <c r="A78">
        <v>76</v>
      </c>
      <c r="B78">
        <v>31.3181</v>
      </c>
      <c r="C78">
        <v>17.57480239868164</v>
      </c>
    </row>
    <row r="79" spans="1:3">
      <c r="A79">
        <v>77</v>
      </c>
      <c r="B79">
        <v>46.1463</v>
      </c>
      <c r="C79">
        <v>7.645941734313965</v>
      </c>
    </row>
    <row r="80" spans="1:3">
      <c r="A80">
        <v>78</v>
      </c>
      <c r="B80">
        <v>38.3322</v>
      </c>
      <c r="C80">
        <v>6.595375537872314</v>
      </c>
    </row>
    <row r="81" spans="1:3">
      <c r="A81">
        <v>79</v>
      </c>
      <c r="B81">
        <v>0</v>
      </c>
      <c r="C81">
        <v>0.2072375267744064</v>
      </c>
    </row>
    <row r="82" spans="1:3">
      <c r="A82">
        <v>80</v>
      </c>
      <c r="B82">
        <v>36.6463</v>
      </c>
      <c r="C82">
        <v>12.79114818572998</v>
      </c>
    </row>
    <row r="83" spans="1:3">
      <c r="A83">
        <v>81</v>
      </c>
      <c r="B83">
        <v>55.7741</v>
      </c>
      <c r="C83">
        <v>11.64584636688232</v>
      </c>
    </row>
    <row r="84" spans="1:3">
      <c r="A84">
        <v>82</v>
      </c>
      <c r="B84">
        <v>0</v>
      </c>
      <c r="C84">
        <v>-27.25029373168945</v>
      </c>
    </row>
    <row r="85" spans="1:3">
      <c r="A85">
        <v>83</v>
      </c>
      <c r="B85">
        <v>26.5272</v>
      </c>
      <c r="C85">
        <v>-4.818637847900391</v>
      </c>
    </row>
    <row r="86" spans="1:3">
      <c r="A86">
        <v>84</v>
      </c>
      <c r="B86">
        <v>0</v>
      </c>
      <c r="C86">
        <v>43.74656295776367</v>
      </c>
    </row>
    <row r="87" spans="1:3">
      <c r="A87">
        <v>85</v>
      </c>
      <c r="B87">
        <v>49.6522</v>
      </c>
      <c r="C87">
        <v>4.270215034484863</v>
      </c>
    </row>
    <row r="88" spans="1:3">
      <c r="A88">
        <v>86</v>
      </c>
      <c r="B88">
        <v>0</v>
      </c>
      <c r="C88">
        <v>-8.477475166320801</v>
      </c>
    </row>
    <row r="89" spans="1:3">
      <c r="A89">
        <v>87</v>
      </c>
      <c r="B89">
        <v>35.4484</v>
      </c>
      <c r="C89">
        <v>3.96790885925293</v>
      </c>
    </row>
    <row r="90" spans="1:3">
      <c r="A90">
        <v>88</v>
      </c>
      <c r="B90">
        <v>0</v>
      </c>
      <c r="C90">
        <v>14.10796451568604</v>
      </c>
    </row>
    <row r="91" spans="1:3">
      <c r="A91">
        <v>89</v>
      </c>
      <c r="B91">
        <v>0</v>
      </c>
      <c r="C91">
        <v>51.59926986694336</v>
      </c>
    </row>
    <row r="92" spans="1:3">
      <c r="A92">
        <v>90</v>
      </c>
      <c r="B92">
        <v>40.9911</v>
      </c>
      <c r="C92">
        <v>7.657225131988525</v>
      </c>
    </row>
    <row r="93" spans="1:3">
      <c r="A93">
        <v>91</v>
      </c>
      <c r="B93">
        <v>0</v>
      </c>
      <c r="C93">
        <v>7.145951271057129</v>
      </c>
    </row>
    <row r="94" spans="1:3">
      <c r="A94">
        <v>92</v>
      </c>
      <c r="B94">
        <v>0</v>
      </c>
      <c r="C94">
        <v>8.313450813293457</v>
      </c>
    </row>
    <row r="95" spans="1:3">
      <c r="A95">
        <v>93</v>
      </c>
      <c r="B95">
        <v>0</v>
      </c>
      <c r="C95">
        <v>49.89541625976562</v>
      </c>
    </row>
    <row r="96" spans="1:3">
      <c r="A96">
        <v>94</v>
      </c>
      <c r="B96">
        <v>0</v>
      </c>
      <c r="C96">
        <v>17.04526138305664</v>
      </c>
    </row>
    <row r="97" spans="1:3">
      <c r="A97">
        <v>95</v>
      </c>
      <c r="B97">
        <v>46.3967</v>
      </c>
      <c r="C97">
        <v>7.093754768371582</v>
      </c>
    </row>
    <row r="98" spans="1:3">
      <c r="A98">
        <v>96</v>
      </c>
      <c r="B98">
        <v>0</v>
      </c>
      <c r="C98">
        <v>13.48669719696045</v>
      </c>
    </row>
    <row r="99" spans="1:3">
      <c r="A99">
        <v>97</v>
      </c>
      <c r="B99">
        <v>45.4271</v>
      </c>
      <c r="C99">
        <v>16.0704460144043</v>
      </c>
    </row>
    <row r="100" spans="1:3">
      <c r="A100">
        <v>98</v>
      </c>
      <c r="B100">
        <v>38.2511</v>
      </c>
      <c r="C100">
        <v>12.45061779022217</v>
      </c>
    </row>
    <row r="101" spans="1:3">
      <c r="A101">
        <v>99</v>
      </c>
      <c r="B101">
        <v>0</v>
      </c>
      <c r="C101">
        <v>14.55340671539307</v>
      </c>
    </row>
    <row r="102" spans="1:3">
      <c r="A102">
        <v>100</v>
      </c>
      <c r="B102">
        <v>0</v>
      </c>
      <c r="C102">
        <v>9.455493927001953</v>
      </c>
    </row>
    <row r="103" spans="1:3">
      <c r="A103">
        <v>101</v>
      </c>
      <c r="B103">
        <v>65.2462</v>
      </c>
      <c r="C103">
        <v>18.07255935668945</v>
      </c>
    </row>
    <row r="104" spans="1:3">
      <c r="A104">
        <v>102</v>
      </c>
      <c r="B104">
        <v>0</v>
      </c>
      <c r="C104">
        <v>11.15275096893311</v>
      </c>
    </row>
    <row r="105" spans="1:3">
      <c r="A105">
        <v>103</v>
      </c>
      <c r="B105">
        <v>0</v>
      </c>
      <c r="C105">
        <v>20.88852119445801</v>
      </c>
    </row>
    <row r="106" spans="1:3">
      <c r="A106">
        <v>104</v>
      </c>
      <c r="B106">
        <v>47.7145</v>
      </c>
      <c r="C106">
        <v>69.48941802978516</v>
      </c>
    </row>
    <row r="107" spans="1:3">
      <c r="A107">
        <v>105</v>
      </c>
      <c r="B107">
        <v>0</v>
      </c>
      <c r="C107">
        <v>13.36552619934082</v>
      </c>
    </row>
    <row r="108" spans="1:3">
      <c r="A108">
        <v>106</v>
      </c>
      <c r="B108">
        <v>0</v>
      </c>
      <c r="C108">
        <v>22.6373233795166</v>
      </c>
    </row>
    <row r="109" spans="1:3">
      <c r="A109">
        <v>107</v>
      </c>
      <c r="B109">
        <v>0</v>
      </c>
      <c r="C109">
        <v>19.86347961425781</v>
      </c>
    </row>
    <row r="110" spans="1:3">
      <c r="A110">
        <v>108</v>
      </c>
      <c r="B110">
        <v>0</v>
      </c>
      <c r="C110">
        <v>7.934786796569824</v>
      </c>
    </row>
    <row r="111" spans="1:3">
      <c r="A111">
        <v>109</v>
      </c>
      <c r="B111">
        <v>0</v>
      </c>
      <c r="C111">
        <v>-8.076336860656738</v>
      </c>
    </row>
    <row r="112" spans="1:3">
      <c r="A112">
        <v>110</v>
      </c>
      <c r="B112">
        <v>0</v>
      </c>
      <c r="C112">
        <v>63.49986267089844</v>
      </c>
    </row>
    <row r="113" spans="1:3">
      <c r="A113">
        <v>111</v>
      </c>
      <c r="B113">
        <v>63.3281</v>
      </c>
      <c r="C113">
        <v>15.81532859802246</v>
      </c>
    </row>
    <row r="114" spans="1:3">
      <c r="A114">
        <v>112</v>
      </c>
      <c r="B114">
        <v>0</v>
      </c>
      <c r="C114">
        <v>3.259811878204346</v>
      </c>
    </row>
    <row r="115" spans="1:3">
      <c r="A115">
        <v>113</v>
      </c>
      <c r="B115">
        <v>0</v>
      </c>
      <c r="C115">
        <v>34.97908020019531</v>
      </c>
    </row>
    <row r="116" spans="1:3">
      <c r="A116">
        <v>114</v>
      </c>
      <c r="B116">
        <v>49.8428</v>
      </c>
      <c r="C116">
        <v>24.22627639770508</v>
      </c>
    </row>
    <row r="117" spans="1:3">
      <c r="A117">
        <v>115</v>
      </c>
      <c r="B117">
        <v>46.0307</v>
      </c>
      <c r="C117">
        <v>5.153553009033203</v>
      </c>
    </row>
    <row r="118" spans="1:3">
      <c r="A118">
        <v>116</v>
      </c>
      <c r="B118">
        <v>0</v>
      </c>
      <c r="C118">
        <v>19.00921440124512</v>
      </c>
    </row>
    <row r="119" spans="1:3">
      <c r="A119">
        <v>117</v>
      </c>
      <c r="B119">
        <v>42.8544</v>
      </c>
      <c r="C119">
        <v>8.831653594970703</v>
      </c>
    </row>
    <row r="120" spans="1:3">
      <c r="A120">
        <v>118</v>
      </c>
      <c r="B120">
        <v>46.3987</v>
      </c>
      <c r="C120">
        <v>17.5864372253418</v>
      </c>
    </row>
    <row r="121" spans="1:3">
      <c r="A121">
        <v>119</v>
      </c>
      <c r="B121">
        <v>0</v>
      </c>
      <c r="C121">
        <v>17.50491905212402</v>
      </c>
    </row>
    <row r="122" spans="1:3">
      <c r="A122">
        <v>120</v>
      </c>
      <c r="B122">
        <v>0</v>
      </c>
      <c r="C122">
        <v>39.53021240234375</v>
      </c>
    </row>
    <row r="123" spans="1:3">
      <c r="A123">
        <v>121</v>
      </c>
      <c r="B123">
        <v>0</v>
      </c>
      <c r="C123">
        <v>15.01367855072021</v>
      </c>
    </row>
    <row r="124" spans="1:3">
      <c r="A124">
        <v>122</v>
      </c>
      <c r="B124">
        <v>0</v>
      </c>
      <c r="C124">
        <v>15.23530006408691</v>
      </c>
    </row>
    <row r="125" spans="1:3">
      <c r="A125">
        <v>123</v>
      </c>
      <c r="B125">
        <v>0</v>
      </c>
      <c r="C125">
        <v>42.07377243041992</v>
      </c>
    </row>
    <row r="126" spans="1:3">
      <c r="A126">
        <v>124</v>
      </c>
      <c r="B126">
        <v>0</v>
      </c>
      <c r="C126">
        <v>19.94976043701172</v>
      </c>
    </row>
    <row r="127" spans="1:3">
      <c r="A127">
        <v>125</v>
      </c>
      <c r="B127">
        <v>57.5132</v>
      </c>
      <c r="C127">
        <v>19.93391227722168</v>
      </c>
    </row>
    <row r="128" spans="1:3">
      <c r="A128">
        <v>126</v>
      </c>
      <c r="B128">
        <v>0</v>
      </c>
      <c r="C128">
        <v>9.705474853515625</v>
      </c>
    </row>
    <row r="129" spans="1:3">
      <c r="A129">
        <v>127</v>
      </c>
      <c r="B129">
        <v>0</v>
      </c>
      <c r="C129">
        <v>17.24040222167969</v>
      </c>
    </row>
    <row r="130" spans="1:3">
      <c r="A130">
        <v>128</v>
      </c>
      <c r="B130">
        <v>58.4079</v>
      </c>
      <c r="C130">
        <v>18.76010322570801</v>
      </c>
    </row>
    <row r="131" spans="1:3">
      <c r="A131">
        <v>129</v>
      </c>
      <c r="B131">
        <v>0</v>
      </c>
      <c r="C131">
        <v>14.95192337036133</v>
      </c>
    </row>
    <row r="132" spans="1:3">
      <c r="A132">
        <v>130</v>
      </c>
      <c r="B132">
        <v>0</v>
      </c>
      <c r="C132">
        <v>28.16528701782227</v>
      </c>
    </row>
    <row r="133" spans="1:3">
      <c r="A133">
        <v>131</v>
      </c>
      <c r="B133">
        <v>0</v>
      </c>
      <c r="C133">
        <v>17.19025993347168</v>
      </c>
    </row>
    <row r="134" spans="1:3">
      <c r="A134">
        <v>132</v>
      </c>
      <c r="B134">
        <v>0</v>
      </c>
      <c r="C134">
        <v>15.43493938446045</v>
      </c>
    </row>
    <row r="135" spans="1:3">
      <c r="A135">
        <v>133</v>
      </c>
      <c r="B135">
        <v>0</v>
      </c>
      <c r="C135">
        <v>15.2417163848877</v>
      </c>
    </row>
    <row r="136" spans="1:3">
      <c r="A136">
        <v>134</v>
      </c>
      <c r="B136">
        <v>51.0217</v>
      </c>
      <c r="C136">
        <v>19.37139320373535</v>
      </c>
    </row>
    <row r="137" spans="1:3">
      <c r="A137">
        <v>135</v>
      </c>
      <c r="B137">
        <v>0</v>
      </c>
      <c r="C137">
        <v>12.06631851196289</v>
      </c>
    </row>
    <row r="138" spans="1:3">
      <c r="A138">
        <v>136</v>
      </c>
      <c r="B138">
        <v>0</v>
      </c>
      <c r="C138">
        <v>13.40633296966553</v>
      </c>
    </row>
    <row r="139" spans="1:3">
      <c r="A139">
        <v>137</v>
      </c>
      <c r="B139">
        <v>0</v>
      </c>
      <c r="C139">
        <v>18.10976982116699</v>
      </c>
    </row>
    <row r="140" spans="1:3">
      <c r="A140">
        <v>138</v>
      </c>
      <c r="B140">
        <v>0</v>
      </c>
      <c r="C140">
        <v>8.878665924072266</v>
      </c>
    </row>
    <row r="141" spans="1:3">
      <c r="A141">
        <v>139</v>
      </c>
      <c r="B141">
        <v>51.9776</v>
      </c>
      <c r="C141">
        <v>12.28878498077393</v>
      </c>
    </row>
    <row r="142" spans="1:3">
      <c r="A142">
        <v>140</v>
      </c>
      <c r="B142">
        <v>0</v>
      </c>
      <c r="C142">
        <v>21.2004337310791</v>
      </c>
    </row>
    <row r="143" spans="1:3">
      <c r="A143">
        <v>141</v>
      </c>
      <c r="B143">
        <v>0</v>
      </c>
      <c r="C143">
        <v>34.02223587036133</v>
      </c>
    </row>
    <row r="144" spans="1:3">
      <c r="A144">
        <v>142</v>
      </c>
      <c r="B144">
        <v>0</v>
      </c>
      <c r="C144">
        <v>26.37543678283691</v>
      </c>
    </row>
    <row r="145" spans="1:3">
      <c r="A145">
        <v>143</v>
      </c>
      <c r="B145">
        <v>0</v>
      </c>
      <c r="C145">
        <v>15.81091213226318</v>
      </c>
    </row>
    <row r="146" spans="1:3">
      <c r="A146">
        <v>144</v>
      </c>
      <c r="B146">
        <v>0</v>
      </c>
      <c r="C146">
        <v>28.55289649963379</v>
      </c>
    </row>
    <row r="147" spans="1:3">
      <c r="A147">
        <v>145</v>
      </c>
      <c r="B147">
        <v>0</v>
      </c>
      <c r="C147">
        <v>9.547940254211426</v>
      </c>
    </row>
    <row r="148" spans="1:3">
      <c r="A148">
        <v>146</v>
      </c>
      <c r="B148">
        <v>53.3588</v>
      </c>
      <c r="C148">
        <v>0.881060004234314</v>
      </c>
    </row>
    <row r="149" spans="1:3">
      <c r="A149">
        <v>147</v>
      </c>
      <c r="B149">
        <v>34.9546</v>
      </c>
      <c r="C149">
        <v>11.80350589752197</v>
      </c>
    </row>
    <row r="150" spans="1:3">
      <c r="A150">
        <v>148</v>
      </c>
      <c r="B150">
        <v>0</v>
      </c>
      <c r="C150">
        <v>14.28615283966064</v>
      </c>
    </row>
    <row r="151" spans="1:3">
      <c r="A151">
        <v>149</v>
      </c>
      <c r="B151">
        <v>0</v>
      </c>
      <c r="C151">
        <v>16.88433647155762</v>
      </c>
    </row>
    <row r="152" spans="1:3">
      <c r="A152">
        <v>150</v>
      </c>
      <c r="B152">
        <v>0</v>
      </c>
      <c r="C152">
        <v>9.329499244689941</v>
      </c>
    </row>
    <row r="153" spans="1:3">
      <c r="A153">
        <v>151</v>
      </c>
      <c r="B153">
        <v>0</v>
      </c>
      <c r="C153">
        <v>10.12600898742676</v>
      </c>
    </row>
    <row r="154" spans="1:3">
      <c r="A154">
        <v>152</v>
      </c>
      <c r="B154">
        <v>55.0076</v>
      </c>
      <c r="C154">
        <v>11.51938629150391</v>
      </c>
    </row>
    <row r="155" spans="1:3">
      <c r="A155">
        <v>153</v>
      </c>
      <c r="B155">
        <v>27.296</v>
      </c>
      <c r="C155">
        <v>14.34570503234863</v>
      </c>
    </row>
    <row r="156" spans="1:3">
      <c r="A156">
        <v>154</v>
      </c>
      <c r="B156">
        <v>68.2514</v>
      </c>
      <c r="C156">
        <v>16.02604675292969</v>
      </c>
    </row>
    <row r="157" spans="1:3">
      <c r="A157">
        <v>155</v>
      </c>
      <c r="B157">
        <v>0</v>
      </c>
      <c r="C157">
        <v>15.24782657623291</v>
      </c>
    </row>
    <row r="158" spans="1:3">
      <c r="A158">
        <v>156</v>
      </c>
      <c r="B158">
        <v>0</v>
      </c>
      <c r="C158">
        <v>25.83302116394043</v>
      </c>
    </row>
    <row r="159" spans="1:3">
      <c r="A159">
        <v>157</v>
      </c>
      <c r="B159">
        <v>52.1266</v>
      </c>
      <c r="C159">
        <v>20.29311752319336</v>
      </c>
    </row>
    <row r="160" spans="1:3">
      <c r="A160">
        <v>158</v>
      </c>
      <c r="B160">
        <v>56.9723</v>
      </c>
      <c r="C160">
        <v>14.96061325073242</v>
      </c>
    </row>
    <row r="161" spans="1:3">
      <c r="A161">
        <v>159</v>
      </c>
      <c r="B161">
        <v>50.0149</v>
      </c>
      <c r="C161">
        <v>32.08604049682617</v>
      </c>
    </row>
    <row r="162" spans="1:3">
      <c r="A162">
        <v>160</v>
      </c>
      <c r="B162">
        <v>47.4245</v>
      </c>
      <c r="C162">
        <v>13.41229820251465</v>
      </c>
    </row>
    <row r="163" spans="1:3">
      <c r="A163">
        <v>161</v>
      </c>
      <c r="B163">
        <v>48.1148</v>
      </c>
      <c r="C163">
        <v>14.59091186523438</v>
      </c>
    </row>
    <row r="164" spans="1:3">
      <c r="A164">
        <v>162</v>
      </c>
      <c r="B164">
        <v>48.9905</v>
      </c>
      <c r="C164">
        <v>14.26637935638428</v>
      </c>
    </row>
    <row r="165" spans="1:3">
      <c r="A165">
        <v>163</v>
      </c>
      <c r="B165">
        <v>0</v>
      </c>
      <c r="C165">
        <v>6.585020065307617</v>
      </c>
    </row>
    <row r="166" spans="1:3">
      <c r="A166">
        <v>164</v>
      </c>
      <c r="B166">
        <v>53.0738</v>
      </c>
      <c r="C166">
        <v>16.12925910949707</v>
      </c>
    </row>
    <row r="167" spans="1:3">
      <c r="A167">
        <v>165</v>
      </c>
      <c r="B167">
        <v>0</v>
      </c>
      <c r="C167">
        <v>10.95397472381592</v>
      </c>
    </row>
    <row r="168" spans="1:3">
      <c r="A168">
        <v>166</v>
      </c>
      <c r="B168">
        <v>0</v>
      </c>
      <c r="C168">
        <v>18.00785255432129</v>
      </c>
    </row>
    <row r="169" spans="1:3">
      <c r="A169">
        <v>167</v>
      </c>
      <c r="B169">
        <v>0</v>
      </c>
      <c r="C169">
        <v>23.61174392700195</v>
      </c>
    </row>
    <row r="170" spans="1:3">
      <c r="A170">
        <v>168</v>
      </c>
      <c r="B170">
        <v>71.8596</v>
      </c>
      <c r="C170">
        <v>9.32054615020752</v>
      </c>
    </row>
    <row r="171" spans="1:3">
      <c r="A171">
        <v>169</v>
      </c>
      <c r="B171">
        <v>42.2746</v>
      </c>
      <c r="C171">
        <v>15.62770843505859</v>
      </c>
    </row>
    <row r="172" spans="1:3">
      <c r="A172">
        <v>170</v>
      </c>
      <c r="B172">
        <v>52.2351</v>
      </c>
      <c r="C172">
        <v>19.750732421875</v>
      </c>
    </row>
    <row r="173" spans="1:3">
      <c r="A173">
        <v>171</v>
      </c>
      <c r="B173">
        <v>0</v>
      </c>
      <c r="C173">
        <v>17.4295768737793</v>
      </c>
    </row>
    <row r="174" spans="1:3">
      <c r="A174">
        <v>172</v>
      </c>
      <c r="B174">
        <v>0</v>
      </c>
      <c r="C174">
        <v>18.35716819763184</v>
      </c>
    </row>
    <row r="175" spans="1:3">
      <c r="A175">
        <v>173</v>
      </c>
      <c r="B175">
        <v>0</v>
      </c>
      <c r="C175">
        <v>12.38631534576416</v>
      </c>
    </row>
    <row r="176" spans="1:3">
      <c r="A176">
        <v>174</v>
      </c>
      <c r="B176">
        <v>0</v>
      </c>
      <c r="C176">
        <v>17.71006965637207</v>
      </c>
    </row>
    <row r="177" spans="1:3">
      <c r="A177">
        <v>175</v>
      </c>
      <c r="B177">
        <v>0</v>
      </c>
      <c r="C177">
        <v>12.61835289001465</v>
      </c>
    </row>
    <row r="178" spans="1:3">
      <c r="A178">
        <v>176</v>
      </c>
      <c r="B178">
        <v>0</v>
      </c>
      <c r="C178">
        <v>12.37408638000488</v>
      </c>
    </row>
    <row r="179" spans="1:3">
      <c r="A179">
        <v>177</v>
      </c>
      <c r="B179">
        <v>0</v>
      </c>
      <c r="C179">
        <v>16.40565299987793</v>
      </c>
    </row>
    <row r="180" spans="1:3">
      <c r="A180">
        <v>178</v>
      </c>
      <c r="B180">
        <v>0</v>
      </c>
      <c r="C180">
        <v>10.01169967651367</v>
      </c>
    </row>
    <row r="181" spans="1:3">
      <c r="A181">
        <v>179</v>
      </c>
      <c r="B181">
        <v>0</v>
      </c>
      <c r="C181">
        <v>14.44780826568604</v>
      </c>
    </row>
    <row r="182" spans="1:3">
      <c r="A182">
        <v>180</v>
      </c>
      <c r="B182">
        <v>0</v>
      </c>
      <c r="C182">
        <v>4.669753551483154</v>
      </c>
    </row>
    <row r="183" spans="1:3">
      <c r="A183">
        <v>181</v>
      </c>
      <c r="B183">
        <v>0</v>
      </c>
      <c r="C183">
        <v>12.94123554229736</v>
      </c>
    </row>
    <row r="184" spans="1:3">
      <c r="A184">
        <v>182</v>
      </c>
      <c r="B184">
        <v>0</v>
      </c>
      <c r="C184">
        <v>12.39046192169189</v>
      </c>
    </row>
    <row r="185" spans="1:3">
      <c r="A185">
        <v>183</v>
      </c>
      <c r="B185">
        <v>48.0677</v>
      </c>
      <c r="C185">
        <v>10.22843551635742</v>
      </c>
    </row>
    <row r="186" spans="1:3">
      <c r="A186">
        <v>184</v>
      </c>
      <c r="B186">
        <v>51.5452</v>
      </c>
      <c r="C186">
        <v>12.50703430175781</v>
      </c>
    </row>
    <row r="187" spans="1:3">
      <c r="A187">
        <v>185</v>
      </c>
      <c r="B187">
        <v>0</v>
      </c>
      <c r="C187">
        <v>17.76336479187012</v>
      </c>
    </row>
    <row r="188" spans="1:3">
      <c r="A188">
        <v>186</v>
      </c>
      <c r="B188">
        <v>0</v>
      </c>
      <c r="C188">
        <v>14.8384256362915</v>
      </c>
    </row>
    <row r="189" spans="1:3">
      <c r="A189">
        <v>187</v>
      </c>
      <c r="B189">
        <v>50.4563</v>
      </c>
      <c r="C189">
        <v>57.18740081787109</v>
      </c>
    </row>
    <row r="190" spans="1:3">
      <c r="A190">
        <v>188</v>
      </c>
      <c r="B190">
        <v>54.6848</v>
      </c>
      <c r="C190">
        <v>10.71611499786377</v>
      </c>
    </row>
    <row r="191" spans="1:3">
      <c r="A191">
        <v>189</v>
      </c>
      <c r="B191">
        <v>0</v>
      </c>
      <c r="C191">
        <v>19.49901390075684</v>
      </c>
    </row>
    <row r="192" spans="1:3">
      <c r="A192">
        <v>190</v>
      </c>
      <c r="B192">
        <v>0</v>
      </c>
      <c r="C192">
        <v>13.88577747344971</v>
      </c>
    </row>
    <row r="193" spans="1:3">
      <c r="A193">
        <v>191</v>
      </c>
      <c r="B193">
        <v>0</v>
      </c>
      <c r="C193">
        <v>30.52699089050293</v>
      </c>
    </row>
    <row r="194" spans="1:3">
      <c r="A194">
        <v>192</v>
      </c>
      <c r="B194">
        <v>34.3823</v>
      </c>
      <c r="C194">
        <v>13.76712036132812</v>
      </c>
    </row>
    <row r="195" spans="1:3">
      <c r="A195">
        <v>193</v>
      </c>
      <c r="B195">
        <v>44.9896</v>
      </c>
      <c r="C195">
        <v>21.96378326416016</v>
      </c>
    </row>
    <row r="196" spans="1:3">
      <c r="A196">
        <v>194</v>
      </c>
      <c r="B196">
        <v>53.4777</v>
      </c>
      <c r="C196">
        <v>14.40112113952637</v>
      </c>
    </row>
    <row r="197" spans="1:3">
      <c r="A197">
        <v>195</v>
      </c>
      <c r="B197">
        <v>22.5543</v>
      </c>
      <c r="C197">
        <v>19.80620956420898</v>
      </c>
    </row>
    <row r="198" spans="1:3">
      <c r="A198">
        <v>196</v>
      </c>
      <c r="B198">
        <v>0</v>
      </c>
      <c r="C198">
        <v>12.30288410186768</v>
      </c>
    </row>
    <row r="199" spans="1:3">
      <c r="A199">
        <v>197</v>
      </c>
      <c r="B199">
        <v>0</v>
      </c>
      <c r="C199">
        <v>9.779059410095215</v>
      </c>
    </row>
    <row r="200" spans="1:3">
      <c r="A200">
        <v>198</v>
      </c>
      <c r="B200">
        <v>0</v>
      </c>
      <c r="C200">
        <v>23.09246253967285</v>
      </c>
    </row>
    <row r="201" spans="1:3">
      <c r="A201">
        <v>199</v>
      </c>
      <c r="B201">
        <v>34.7122</v>
      </c>
      <c r="C201">
        <v>38.68770599365234</v>
      </c>
    </row>
    <row r="202" spans="1:3">
      <c r="A202">
        <v>200</v>
      </c>
      <c r="B202">
        <v>0</v>
      </c>
      <c r="C202">
        <v>7.847306728363037</v>
      </c>
    </row>
    <row r="203" spans="1:3">
      <c r="A203">
        <v>201</v>
      </c>
      <c r="B203">
        <v>0</v>
      </c>
      <c r="C203">
        <v>-8.665615081787109</v>
      </c>
    </row>
    <row r="204" spans="1:3">
      <c r="A204">
        <v>202</v>
      </c>
      <c r="B204">
        <v>0</v>
      </c>
      <c r="C204">
        <v>6.4654221534729</v>
      </c>
    </row>
    <row r="205" spans="1:3">
      <c r="A205">
        <v>203</v>
      </c>
      <c r="B205">
        <v>0</v>
      </c>
      <c r="C205">
        <v>35.48112106323242</v>
      </c>
    </row>
    <row r="206" spans="1:3">
      <c r="A206">
        <v>204</v>
      </c>
      <c r="B206">
        <v>0</v>
      </c>
      <c r="C206">
        <v>33.76392364501953</v>
      </c>
    </row>
    <row r="207" spans="1:3">
      <c r="A207">
        <v>205</v>
      </c>
      <c r="B207">
        <v>40.0699</v>
      </c>
      <c r="C207">
        <v>19.31980323791504</v>
      </c>
    </row>
    <row r="208" spans="1:3">
      <c r="A208">
        <v>206</v>
      </c>
      <c r="B208">
        <v>49.6799</v>
      </c>
      <c r="C208">
        <v>27.66492652893066</v>
      </c>
    </row>
    <row r="209" spans="1:3">
      <c r="A209">
        <v>207</v>
      </c>
      <c r="B209">
        <v>0</v>
      </c>
      <c r="C209">
        <v>23.86614990234375</v>
      </c>
    </row>
    <row r="210" spans="1:3">
      <c r="A210">
        <v>208</v>
      </c>
      <c r="B210">
        <v>0</v>
      </c>
      <c r="C210">
        <v>13.91981983184814</v>
      </c>
    </row>
    <row r="211" spans="1:3">
      <c r="A211">
        <v>209</v>
      </c>
      <c r="B211">
        <v>0</v>
      </c>
      <c r="C211">
        <v>49.23577880859375</v>
      </c>
    </row>
    <row r="212" spans="1:3">
      <c r="A212">
        <v>210</v>
      </c>
      <c r="B212">
        <v>0</v>
      </c>
      <c r="C212">
        <v>7.561202049255371</v>
      </c>
    </row>
    <row r="213" spans="1:3">
      <c r="A213">
        <v>211</v>
      </c>
      <c r="B213">
        <v>45.6578</v>
      </c>
      <c r="C213">
        <v>10.34186267852783</v>
      </c>
    </row>
    <row r="214" spans="1:3">
      <c r="A214">
        <v>212</v>
      </c>
      <c r="B214">
        <v>26.5051</v>
      </c>
      <c r="C214">
        <v>-8.954556465148926</v>
      </c>
    </row>
    <row r="215" spans="1:3">
      <c r="A215">
        <v>213</v>
      </c>
      <c r="B215">
        <v>51.572</v>
      </c>
      <c r="C215">
        <v>6.239518165588379</v>
      </c>
    </row>
    <row r="216" spans="1:3">
      <c r="A216">
        <v>214</v>
      </c>
      <c r="B216">
        <v>51.4673</v>
      </c>
      <c r="C216">
        <v>12.89393424987793</v>
      </c>
    </row>
    <row r="217" spans="1:3">
      <c r="A217">
        <v>215</v>
      </c>
      <c r="B217">
        <v>0</v>
      </c>
      <c r="C217">
        <v>30.31841468811035</v>
      </c>
    </row>
    <row r="218" spans="1:3">
      <c r="A218">
        <v>216</v>
      </c>
      <c r="B218">
        <v>45.5233</v>
      </c>
      <c r="C218">
        <v>43.93331909179688</v>
      </c>
    </row>
    <row r="219" spans="1:3">
      <c r="A219">
        <v>217</v>
      </c>
      <c r="B219">
        <v>51.6611</v>
      </c>
      <c r="C219">
        <v>1.782421708106995</v>
      </c>
    </row>
    <row r="220" spans="1:3">
      <c r="A220">
        <v>218</v>
      </c>
      <c r="B220">
        <v>34.2646</v>
      </c>
      <c r="C220">
        <v>-3.275171756744385</v>
      </c>
    </row>
    <row r="221" spans="1:3">
      <c r="A221">
        <v>219</v>
      </c>
      <c r="B221">
        <v>50.398</v>
      </c>
      <c r="C221">
        <v>2.267230272293091</v>
      </c>
    </row>
    <row r="222" spans="1:3">
      <c r="A222">
        <v>220</v>
      </c>
      <c r="B222">
        <v>0</v>
      </c>
      <c r="C222">
        <v>18.57635879516602</v>
      </c>
    </row>
    <row r="223" spans="1:3">
      <c r="A223">
        <v>221</v>
      </c>
      <c r="B223">
        <v>45.2847</v>
      </c>
      <c r="C223">
        <v>-18.44357681274414</v>
      </c>
    </row>
    <row r="224" spans="1:3">
      <c r="A224">
        <v>222</v>
      </c>
      <c r="B224">
        <v>49.6745</v>
      </c>
      <c r="C224">
        <v>-0.05356841534376144</v>
      </c>
    </row>
    <row r="225" spans="1:3">
      <c r="A225">
        <v>223</v>
      </c>
      <c r="B225">
        <v>0</v>
      </c>
      <c r="C225">
        <v>-18.82723999023438</v>
      </c>
    </row>
    <row r="226" spans="1:3">
      <c r="A226">
        <v>224</v>
      </c>
      <c r="B226">
        <v>0</v>
      </c>
      <c r="C226">
        <v>49.81281280517578</v>
      </c>
    </row>
    <row r="227" spans="1:3">
      <c r="A227">
        <v>225</v>
      </c>
      <c r="B227">
        <v>0</v>
      </c>
      <c r="C227">
        <v>24.48759651184082</v>
      </c>
    </row>
    <row r="228" spans="1:3">
      <c r="A228">
        <v>226</v>
      </c>
      <c r="B228">
        <v>51.3308</v>
      </c>
      <c r="C228">
        <v>26.48894882202148</v>
      </c>
    </row>
    <row r="229" spans="1:3">
      <c r="A229">
        <v>227</v>
      </c>
      <c r="B229">
        <v>51.9912</v>
      </c>
      <c r="C229">
        <v>44.18920135498047</v>
      </c>
    </row>
    <row r="230" spans="1:3">
      <c r="A230">
        <v>228</v>
      </c>
      <c r="B230">
        <v>49.7115</v>
      </c>
      <c r="C230">
        <v>33.17995834350586</v>
      </c>
    </row>
    <row r="231" spans="1:3">
      <c r="A231">
        <v>229</v>
      </c>
      <c r="B231">
        <v>0</v>
      </c>
      <c r="C231">
        <v>36.82051467895508</v>
      </c>
    </row>
    <row r="232" spans="1:3">
      <c r="A232">
        <v>230</v>
      </c>
      <c r="B232">
        <v>0</v>
      </c>
      <c r="C232">
        <v>15.15607166290283</v>
      </c>
    </row>
    <row r="233" spans="1:3">
      <c r="A233">
        <v>231</v>
      </c>
      <c r="B233">
        <v>0</v>
      </c>
      <c r="C233">
        <v>31.36970138549805</v>
      </c>
    </row>
    <row r="234" spans="1:3">
      <c r="A234">
        <v>232</v>
      </c>
      <c r="B234">
        <v>0</v>
      </c>
      <c r="C234">
        <v>0.3399438858032227</v>
      </c>
    </row>
    <row r="235" spans="1:3">
      <c r="A235">
        <v>233</v>
      </c>
      <c r="B235">
        <v>0</v>
      </c>
      <c r="C235">
        <v>22.82096290588379</v>
      </c>
    </row>
    <row r="236" spans="1:3">
      <c r="A236">
        <v>234</v>
      </c>
      <c r="B236">
        <v>0</v>
      </c>
      <c r="C236">
        <v>43.23783874511719</v>
      </c>
    </row>
    <row r="237" spans="1:3">
      <c r="A237">
        <v>235</v>
      </c>
      <c r="B237">
        <v>0</v>
      </c>
      <c r="C237">
        <v>9.352612495422363</v>
      </c>
    </row>
    <row r="238" spans="1:3">
      <c r="A238">
        <v>236</v>
      </c>
      <c r="B238">
        <v>50.7435</v>
      </c>
      <c r="C238">
        <v>16.98161697387695</v>
      </c>
    </row>
    <row r="239" spans="1:3">
      <c r="A239">
        <v>237</v>
      </c>
      <c r="B239">
        <v>45.4106</v>
      </c>
      <c r="C239">
        <v>44.51242828369141</v>
      </c>
    </row>
    <row r="240" spans="1:3">
      <c r="A240">
        <v>238</v>
      </c>
      <c r="B240">
        <v>0</v>
      </c>
      <c r="C240">
        <v>49.46590423583984</v>
      </c>
    </row>
    <row r="241" spans="1:3">
      <c r="A241">
        <v>239</v>
      </c>
      <c r="B241">
        <v>0</v>
      </c>
      <c r="C241">
        <v>22.76172637939453</v>
      </c>
    </row>
    <row r="242" spans="1:3">
      <c r="A242">
        <v>240</v>
      </c>
      <c r="B242">
        <v>0</v>
      </c>
      <c r="C242">
        <v>15.06623268127441</v>
      </c>
    </row>
    <row r="243" spans="1:3">
      <c r="A243">
        <v>241</v>
      </c>
      <c r="B243">
        <v>61.4498</v>
      </c>
      <c r="C243">
        <v>19.87290954589844</v>
      </c>
    </row>
    <row r="244" spans="1:3">
      <c r="A244">
        <v>242</v>
      </c>
      <c r="B244">
        <v>49.825</v>
      </c>
      <c r="C244">
        <v>57.0858268737793</v>
      </c>
    </row>
    <row r="245" spans="1:3">
      <c r="A245">
        <v>243</v>
      </c>
      <c r="B245">
        <v>0</v>
      </c>
      <c r="C245">
        <v>3.851914644241333</v>
      </c>
    </row>
    <row r="246" spans="1:3">
      <c r="A246">
        <v>244</v>
      </c>
      <c r="B246">
        <v>60.9577</v>
      </c>
      <c r="C246">
        <v>12.52693271636963</v>
      </c>
    </row>
    <row r="247" spans="1:3">
      <c r="A247">
        <v>245</v>
      </c>
      <c r="B247">
        <v>32.9114</v>
      </c>
      <c r="C247">
        <v>20.92980194091797</v>
      </c>
    </row>
    <row r="248" spans="1:3">
      <c r="A248">
        <v>246</v>
      </c>
      <c r="B248">
        <v>0</v>
      </c>
      <c r="C248">
        <v>10.04410934448242</v>
      </c>
    </row>
    <row r="249" spans="1:3">
      <c r="A249">
        <v>247</v>
      </c>
      <c r="B249">
        <v>46.8488</v>
      </c>
      <c r="C249">
        <v>74.44361877441406</v>
      </c>
    </row>
    <row r="250" spans="1:3">
      <c r="A250">
        <v>248</v>
      </c>
      <c r="B250">
        <v>0</v>
      </c>
      <c r="C250">
        <v>20.92257690429688</v>
      </c>
    </row>
    <row r="251" spans="1:3">
      <c r="A251">
        <v>249</v>
      </c>
      <c r="B251">
        <v>34.2886</v>
      </c>
      <c r="C251">
        <v>-5.873857975006104</v>
      </c>
    </row>
    <row r="252" spans="1:3">
      <c r="A252">
        <v>250</v>
      </c>
      <c r="B252">
        <v>0</v>
      </c>
      <c r="C252">
        <v>47.87680816650391</v>
      </c>
    </row>
    <row r="253" spans="1:3">
      <c r="A253">
        <v>251</v>
      </c>
      <c r="B253">
        <v>39.3649</v>
      </c>
      <c r="C253">
        <v>-8.963727951049805</v>
      </c>
    </row>
    <row r="254" spans="1:3">
      <c r="A254">
        <v>252</v>
      </c>
      <c r="B254">
        <v>48.7071</v>
      </c>
      <c r="C254">
        <v>30.6260871887207</v>
      </c>
    </row>
    <row r="255" spans="1:3">
      <c r="A255">
        <v>253</v>
      </c>
      <c r="B255">
        <v>48.2681</v>
      </c>
      <c r="C255">
        <v>19.87940216064453</v>
      </c>
    </row>
    <row r="256" spans="1:3">
      <c r="A256">
        <v>254</v>
      </c>
      <c r="B256">
        <v>0</v>
      </c>
      <c r="C256">
        <v>2.934573650360107</v>
      </c>
    </row>
    <row r="257" spans="1:3">
      <c r="A257">
        <v>255</v>
      </c>
      <c r="B257">
        <v>46.476</v>
      </c>
      <c r="C257">
        <v>8.566634178161621</v>
      </c>
    </row>
    <row r="258" spans="1:3">
      <c r="A258">
        <v>256</v>
      </c>
      <c r="B258">
        <v>52.8419</v>
      </c>
      <c r="C258">
        <v>26.33976364135742</v>
      </c>
    </row>
    <row r="259" spans="1:3">
      <c r="A259">
        <v>257</v>
      </c>
      <c r="B259">
        <v>35.7539</v>
      </c>
      <c r="C259">
        <v>0.2836225032806396</v>
      </c>
    </row>
    <row r="260" spans="1:3">
      <c r="A260">
        <v>258</v>
      </c>
      <c r="B260">
        <v>0</v>
      </c>
      <c r="C260">
        <v>-0.4041381478309631</v>
      </c>
    </row>
    <row r="261" spans="1:3">
      <c r="A261">
        <v>259</v>
      </c>
      <c r="B261">
        <v>49.8526</v>
      </c>
      <c r="C261">
        <v>28.41192626953125</v>
      </c>
    </row>
    <row r="262" spans="1:3">
      <c r="A262">
        <v>260</v>
      </c>
      <c r="B262">
        <v>0</v>
      </c>
      <c r="C262">
        <v>36.78618621826172</v>
      </c>
    </row>
    <row r="263" spans="1:3">
      <c r="A263">
        <v>261</v>
      </c>
      <c r="B263">
        <v>51.173</v>
      </c>
      <c r="C263">
        <v>18.39615631103516</v>
      </c>
    </row>
    <row r="264" spans="1:3">
      <c r="A264">
        <v>262</v>
      </c>
      <c r="B264">
        <v>45.7573</v>
      </c>
      <c r="C264">
        <v>-17.21970176696777</v>
      </c>
    </row>
    <row r="265" spans="1:3">
      <c r="A265">
        <v>263</v>
      </c>
      <c r="B265">
        <v>0</v>
      </c>
      <c r="C265">
        <v>18.42650985717773</v>
      </c>
    </row>
    <row r="266" spans="1:3">
      <c r="A266">
        <v>264</v>
      </c>
      <c r="B266">
        <v>0</v>
      </c>
      <c r="C266">
        <v>24.79486274719238</v>
      </c>
    </row>
    <row r="267" spans="1:3">
      <c r="A267">
        <v>265</v>
      </c>
      <c r="B267">
        <v>0</v>
      </c>
      <c r="C267">
        <v>6.301970958709717</v>
      </c>
    </row>
    <row r="268" spans="1:3">
      <c r="A268">
        <v>266</v>
      </c>
      <c r="B268">
        <v>38.2901</v>
      </c>
      <c r="C268">
        <v>15.00895881652832</v>
      </c>
    </row>
    <row r="269" spans="1:3">
      <c r="A269">
        <v>267</v>
      </c>
      <c r="B269">
        <v>0</v>
      </c>
      <c r="C269">
        <v>0.6707412600517273</v>
      </c>
    </row>
    <row r="270" spans="1:3">
      <c r="A270">
        <v>268</v>
      </c>
      <c r="B270">
        <v>0</v>
      </c>
      <c r="C270">
        <v>0.2468538880348206</v>
      </c>
    </row>
    <row r="271" spans="1:3">
      <c r="A271">
        <v>269</v>
      </c>
      <c r="B271">
        <v>0</v>
      </c>
      <c r="C271">
        <v>14.1411075592041</v>
      </c>
    </row>
    <row r="272" spans="1:3">
      <c r="A272">
        <v>270</v>
      </c>
      <c r="B272">
        <v>47.053</v>
      </c>
      <c r="C272">
        <v>24.93449401855469</v>
      </c>
    </row>
    <row r="273" spans="1:3">
      <c r="A273">
        <v>271</v>
      </c>
      <c r="B273">
        <v>0</v>
      </c>
      <c r="C273">
        <v>62.53688812255859</v>
      </c>
    </row>
    <row r="274" spans="1:3">
      <c r="A274">
        <v>272</v>
      </c>
      <c r="B274">
        <v>0</v>
      </c>
      <c r="C274">
        <v>22.64214897155762</v>
      </c>
    </row>
    <row r="275" spans="1:3">
      <c r="A275">
        <v>273</v>
      </c>
      <c r="B275">
        <v>0</v>
      </c>
      <c r="C275">
        <v>12.28339958190918</v>
      </c>
    </row>
    <row r="276" spans="1:3">
      <c r="A276">
        <v>274</v>
      </c>
      <c r="B276">
        <v>43.5154</v>
      </c>
      <c r="C276">
        <v>69.78321075439453</v>
      </c>
    </row>
    <row r="277" spans="1:3">
      <c r="A277">
        <v>275</v>
      </c>
      <c r="B277">
        <v>0</v>
      </c>
      <c r="C277">
        <v>21.81896018981934</v>
      </c>
    </row>
    <row r="278" spans="1:3">
      <c r="A278">
        <v>276</v>
      </c>
      <c r="B278">
        <v>45.928</v>
      </c>
      <c r="C278">
        <v>8.472759246826172</v>
      </c>
    </row>
    <row r="279" spans="1:3">
      <c r="A279">
        <v>277</v>
      </c>
      <c r="B279">
        <v>0</v>
      </c>
      <c r="C279">
        <v>38.88886642456055</v>
      </c>
    </row>
    <row r="280" spans="1:3">
      <c r="A280">
        <v>278</v>
      </c>
      <c r="B280">
        <v>40.8214</v>
      </c>
      <c r="C280">
        <v>20.6294116973877</v>
      </c>
    </row>
    <row r="281" spans="1:3">
      <c r="A281">
        <v>279</v>
      </c>
      <c r="B281">
        <v>0</v>
      </c>
      <c r="C281">
        <v>11.232985496521</v>
      </c>
    </row>
    <row r="282" spans="1:3">
      <c r="A282">
        <v>280</v>
      </c>
      <c r="B282">
        <v>0</v>
      </c>
      <c r="C282">
        <v>-1.189879894256592</v>
      </c>
    </row>
    <row r="283" spans="1:3">
      <c r="A283">
        <v>281</v>
      </c>
      <c r="B283">
        <v>0</v>
      </c>
      <c r="C283">
        <v>10.06361675262451</v>
      </c>
    </row>
    <row r="284" spans="1:3">
      <c r="A284">
        <v>282</v>
      </c>
      <c r="B284">
        <v>45.8522</v>
      </c>
      <c r="C284">
        <v>75.2755126953125</v>
      </c>
    </row>
    <row r="285" spans="1:3">
      <c r="A285">
        <v>283</v>
      </c>
      <c r="B285">
        <v>26.1928</v>
      </c>
      <c r="C285">
        <v>34.50579452514648</v>
      </c>
    </row>
    <row r="286" spans="1:3">
      <c r="A286">
        <v>284</v>
      </c>
      <c r="B286">
        <v>47.2348</v>
      </c>
      <c r="C286">
        <v>52.3382568359375</v>
      </c>
    </row>
    <row r="287" spans="1:3">
      <c r="A287">
        <v>285</v>
      </c>
      <c r="B287">
        <v>0</v>
      </c>
      <c r="C287">
        <v>70.05259704589844</v>
      </c>
    </row>
    <row r="288" spans="1:3">
      <c r="A288">
        <v>286</v>
      </c>
      <c r="B288">
        <v>50.182</v>
      </c>
      <c r="C288">
        <v>16.6632251739502</v>
      </c>
    </row>
    <row r="289" spans="1:3">
      <c r="A289">
        <v>287</v>
      </c>
      <c r="B289">
        <v>0</v>
      </c>
      <c r="C289">
        <v>11.05777454376221</v>
      </c>
    </row>
    <row r="290" spans="1:3">
      <c r="A290">
        <v>288</v>
      </c>
      <c r="B290">
        <v>0</v>
      </c>
      <c r="C290">
        <v>14.97822093963623</v>
      </c>
    </row>
    <row r="291" spans="1:3">
      <c r="A291">
        <v>289</v>
      </c>
      <c r="B291">
        <v>48.8924</v>
      </c>
      <c r="C291">
        <v>-12.11808109283447</v>
      </c>
    </row>
    <row r="292" spans="1:3">
      <c r="A292">
        <v>290</v>
      </c>
      <c r="B292">
        <v>51.117</v>
      </c>
      <c r="C292">
        <v>-7.719098567962646</v>
      </c>
    </row>
    <row r="293" spans="1:3">
      <c r="A293">
        <v>291</v>
      </c>
      <c r="B293">
        <v>43.387</v>
      </c>
      <c r="C293">
        <v>11.13381767272949</v>
      </c>
    </row>
    <row r="294" spans="1:3">
      <c r="A294">
        <v>292</v>
      </c>
      <c r="B294">
        <v>0</v>
      </c>
      <c r="C294">
        <v>44.3079833984375</v>
      </c>
    </row>
    <row r="295" spans="1:3">
      <c r="A295">
        <v>293</v>
      </c>
      <c r="B295">
        <v>0</v>
      </c>
      <c r="C295">
        <v>23.86998176574707</v>
      </c>
    </row>
    <row r="296" spans="1:3">
      <c r="A296">
        <v>294</v>
      </c>
      <c r="B296">
        <v>0</v>
      </c>
      <c r="C296">
        <v>21.25236320495605</v>
      </c>
    </row>
    <row r="297" spans="1:3">
      <c r="A297">
        <v>295</v>
      </c>
      <c r="B297">
        <v>41.217</v>
      </c>
      <c r="C297">
        <v>23.24993705749512</v>
      </c>
    </row>
    <row r="298" spans="1:3">
      <c r="A298">
        <v>296</v>
      </c>
      <c r="B298">
        <v>46.0374</v>
      </c>
      <c r="C298">
        <v>9.37049674987793</v>
      </c>
    </row>
    <row r="299" spans="1:3">
      <c r="A299">
        <v>297</v>
      </c>
      <c r="B299">
        <v>0</v>
      </c>
      <c r="C299">
        <v>14.35423946380615</v>
      </c>
    </row>
    <row r="300" spans="1:3">
      <c r="A300">
        <v>298</v>
      </c>
      <c r="B300">
        <v>44.8161</v>
      </c>
      <c r="C300">
        <v>0.7422513365745544</v>
      </c>
    </row>
    <row r="301" spans="1:3">
      <c r="A301">
        <v>299</v>
      </c>
      <c r="B301">
        <v>58.1678</v>
      </c>
      <c r="C301">
        <v>11.65436744689941</v>
      </c>
    </row>
    <row r="302" spans="1:3">
      <c r="A302">
        <v>300</v>
      </c>
      <c r="B302">
        <v>0</v>
      </c>
      <c r="C302">
        <v>3.167595624923706</v>
      </c>
    </row>
    <row r="303" spans="1:3">
      <c r="A303">
        <v>301</v>
      </c>
      <c r="B303">
        <v>0</v>
      </c>
      <c r="C303">
        <v>20.22775268554688</v>
      </c>
    </row>
    <row r="304" spans="1:3">
      <c r="A304">
        <v>302</v>
      </c>
      <c r="B304">
        <v>0</v>
      </c>
      <c r="C304">
        <v>7.510220050811768</v>
      </c>
    </row>
    <row r="305" spans="1:3">
      <c r="A305">
        <v>303</v>
      </c>
      <c r="B305">
        <v>48.4769</v>
      </c>
      <c r="C305">
        <v>-8.329642295837402</v>
      </c>
    </row>
    <row r="306" spans="1:3">
      <c r="A306">
        <v>304</v>
      </c>
      <c r="B306">
        <v>46.4901</v>
      </c>
      <c r="C306">
        <v>69.8564453125</v>
      </c>
    </row>
    <row r="307" spans="1:3">
      <c r="A307">
        <v>305</v>
      </c>
      <c r="B307">
        <v>45.684</v>
      </c>
      <c r="C307">
        <v>13.28138542175293</v>
      </c>
    </row>
    <row r="308" spans="1:3">
      <c r="A308">
        <v>306</v>
      </c>
      <c r="B308">
        <v>45.5437</v>
      </c>
      <c r="C308">
        <v>19.95219993591309</v>
      </c>
    </row>
    <row r="309" spans="1:3">
      <c r="A309">
        <v>307</v>
      </c>
      <c r="B309">
        <v>0</v>
      </c>
      <c r="C309">
        <v>24.64239120483398</v>
      </c>
    </row>
    <row r="310" spans="1:3">
      <c r="A310">
        <v>308</v>
      </c>
      <c r="B310">
        <v>0</v>
      </c>
      <c r="C310">
        <v>22.90618133544922</v>
      </c>
    </row>
    <row r="311" spans="1:3">
      <c r="A311">
        <v>309</v>
      </c>
      <c r="B311">
        <v>0</v>
      </c>
      <c r="C311">
        <v>11.369065284729</v>
      </c>
    </row>
    <row r="312" spans="1:3">
      <c r="A312">
        <v>310</v>
      </c>
      <c r="B312">
        <v>0</v>
      </c>
      <c r="C312">
        <v>29.37840843200684</v>
      </c>
    </row>
    <row r="313" spans="1:3">
      <c r="A313">
        <v>311</v>
      </c>
      <c r="B313">
        <v>0</v>
      </c>
      <c r="C313">
        <v>17.09928894042969</v>
      </c>
    </row>
    <row r="314" spans="1:3">
      <c r="A314">
        <v>312</v>
      </c>
      <c r="B314">
        <v>50.4351</v>
      </c>
      <c r="C314">
        <v>0.1906873732805252</v>
      </c>
    </row>
    <row r="315" spans="1:3">
      <c r="A315">
        <v>313</v>
      </c>
      <c r="B315">
        <v>0</v>
      </c>
      <c r="C315">
        <v>15.35090827941895</v>
      </c>
    </row>
    <row r="316" spans="1:3">
      <c r="A316">
        <v>314</v>
      </c>
      <c r="B316">
        <v>0</v>
      </c>
      <c r="C316">
        <v>42.57883453369141</v>
      </c>
    </row>
    <row r="317" spans="1:3">
      <c r="A317">
        <v>315</v>
      </c>
      <c r="B317">
        <v>48.8989</v>
      </c>
      <c r="C317">
        <v>14.00410556793213</v>
      </c>
    </row>
    <row r="318" spans="1:3">
      <c r="A318">
        <v>316</v>
      </c>
      <c r="B318">
        <v>40.625</v>
      </c>
      <c r="C318">
        <v>-3.475953340530396</v>
      </c>
    </row>
    <row r="319" spans="1:3">
      <c r="A319">
        <v>317</v>
      </c>
      <c r="B319">
        <v>0</v>
      </c>
      <c r="C319">
        <v>1.287514209747314</v>
      </c>
    </row>
    <row r="320" spans="1:3">
      <c r="A320">
        <v>318</v>
      </c>
      <c r="B320">
        <v>44.1708</v>
      </c>
      <c r="C320">
        <v>46.30360794067383</v>
      </c>
    </row>
    <row r="321" spans="1:3">
      <c r="A321">
        <v>319</v>
      </c>
      <c r="B321">
        <v>0</v>
      </c>
      <c r="C321">
        <v>7.791096687316895</v>
      </c>
    </row>
    <row r="322" spans="1:3">
      <c r="A322">
        <v>320</v>
      </c>
      <c r="B322">
        <v>0</v>
      </c>
      <c r="C322">
        <v>6.511526584625244</v>
      </c>
    </row>
    <row r="323" spans="1:3">
      <c r="A323">
        <v>321</v>
      </c>
      <c r="B323">
        <v>46.4283</v>
      </c>
      <c r="C323">
        <v>43.93742752075195</v>
      </c>
    </row>
    <row r="324" spans="1:3">
      <c r="A324">
        <v>322</v>
      </c>
      <c r="B324">
        <v>0</v>
      </c>
      <c r="C324">
        <v>8.999237060546875</v>
      </c>
    </row>
    <row r="325" spans="1:3">
      <c r="A325">
        <v>323</v>
      </c>
      <c r="B325">
        <v>46.0768</v>
      </c>
      <c r="C325">
        <v>-13.46958160400391</v>
      </c>
    </row>
    <row r="326" spans="1:3">
      <c r="A326">
        <v>324</v>
      </c>
      <c r="B326">
        <v>0</v>
      </c>
      <c r="C326">
        <v>20.02606964111328</v>
      </c>
    </row>
    <row r="327" spans="1:3">
      <c r="A327">
        <v>325</v>
      </c>
      <c r="B327">
        <v>0</v>
      </c>
      <c r="C327">
        <v>7.875545024871826</v>
      </c>
    </row>
    <row r="328" spans="1:3">
      <c r="A328">
        <v>326</v>
      </c>
      <c r="B328">
        <v>0</v>
      </c>
      <c r="C328">
        <v>30.94978332519531</v>
      </c>
    </row>
    <row r="329" spans="1:3">
      <c r="A329">
        <v>327</v>
      </c>
      <c r="B329">
        <v>0</v>
      </c>
      <c r="C329">
        <v>21.03218078613281</v>
      </c>
    </row>
    <row r="330" spans="1:3">
      <c r="A330">
        <v>328</v>
      </c>
      <c r="B330">
        <v>49.5298</v>
      </c>
      <c r="C330">
        <v>8.011857032775879</v>
      </c>
    </row>
    <row r="331" spans="1:3">
      <c r="A331">
        <v>329</v>
      </c>
      <c r="B331">
        <v>0</v>
      </c>
      <c r="C331">
        <v>-7.80967378616333</v>
      </c>
    </row>
    <row r="332" spans="1:3">
      <c r="A332">
        <v>330</v>
      </c>
      <c r="B332">
        <v>52.8303</v>
      </c>
      <c r="C332">
        <v>0.2019719928503036</v>
      </c>
    </row>
    <row r="333" spans="1:3">
      <c r="A333">
        <v>331</v>
      </c>
      <c r="B333">
        <v>0</v>
      </c>
      <c r="C333">
        <v>15.55238056182861</v>
      </c>
    </row>
    <row r="334" spans="1:3">
      <c r="A334">
        <v>332</v>
      </c>
      <c r="B334">
        <v>0</v>
      </c>
      <c r="C334">
        <v>14.45259284973145</v>
      </c>
    </row>
    <row r="335" spans="1:3">
      <c r="A335">
        <v>333</v>
      </c>
      <c r="B335">
        <v>0</v>
      </c>
      <c r="C335">
        <v>0.2260575592517853</v>
      </c>
    </row>
    <row r="336" spans="1:3">
      <c r="A336">
        <v>334</v>
      </c>
      <c r="B336">
        <v>0</v>
      </c>
      <c r="C336">
        <v>40.28985595703125</v>
      </c>
    </row>
    <row r="337" spans="1:3">
      <c r="A337">
        <v>335</v>
      </c>
      <c r="B337">
        <v>0</v>
      </c>
      <c r="C337">
        <v>9.320039749145508</v>
      </c>
    </row>
    <row r="338" spans="1:3">
      <c r="A338">
        <v>336</v>
      </c>
      <c r="B338">
        <v>48.8804</v>
      </c>
      <c r="C338">
        <v>22.9041919708252</v>
      </c>
    </row>
    <row r="339" spans="1:3">
      <c r="A339">
        <v>337</v>
      </c>
      <c r="B339">
        <v>0</v>
      </c>
      <c r="C339">
        <v>24.310546875</v>
      </c>
    </row>
    <row r="340" spans="1:3">
      <c r="A340">
        <v>338</v>
      </c>
      <c r="B340">
        <v>45.1545</v>
      </c>
      <c r="C340">
        <v>19.30036163330078</v>
      </c>
    </row>
    <row r="341" spans="1:3">
      <c r="A341">
        <v>339</v>
      </c>
      <c r="B341">
        <v>54.5459</v>
      </c>
      <c r="C341">
        <v>-0.90533047914505</v>
      </c>
    </row>
    <row r="342" spans="1:3">
      <c r="A342">
        <v>340</v>
      </c>
      <c r="B342">
        <v>0</v>
      </c>
      <c r="C342">
        <v>44.16458892822266</v>
      </c>
    </row>
    <row r="343" spans="1:3">
      <c r="A343">
        <v>341</v>
      </c>
      <c r="B343">
        <v>44.6167</v>
      </c>
      <c r="C343">
        <v>1.883472442626953</v>
      </c>
    </row>
    <row r="344" spans="1:3">
      <c r="A344">
        <v>342</v>
      </c>
      <c r="B344">
        <v>0</v>
      </c>
      <c r="C344">
        <v>20.10854911804199</v>
      </c>
    </row>
    <row r="345" spans="1:3">
      <c r="A345">
        <v>343</v>
      </c>
      <c r="B345">
        <v>0</v>
      </c>
      <c r="C345">
        <v>15.58357334136963</v>
      </c>
    </row>
    <row r="346" spans="1:3">
      <c r="A346">
        <v>344</v>
      </c>
      <c r="B346">
        <v>0</v>
      </c>
      <c r="C346">
        <v>44.40846633911133</v>
      </c>
    </row>
    <row r="347" spans="1:3">
      <c r="A347">
        <v>345</v>
      </c>
      <c r="B347">
        <v>0</v>
      </c>
      <c r="C347">
        <v>16.84389495849609</v>
      </c>
    </row>
    <row r="348" spans="1:3">
      <c r="A348">
        <v>346</v>
      </c>
      <c r="B348">
        <v>0</v>
      </c>
      <c r="C348">
        <v>0.8127212524414062</v>
      </c>
    </row>
    <row r="349" spans="1:3">
      <c r="A349">
        <v>347</v>
      </c>
      <c r="B349">
        <v>0</v>
      </c>
      <c r="C349">
        <v>13.83231925964355</v>
      </c>
    </row>
    <row r="350" spans="1:3">
      <c r="A350">
        <v>348</v>
      </c>
      <c r="B350">
        <v>0</v>
      </c>
      <c r="C350">
        <v>24.88951873779297</v>
      </c>
    </row>
    <row r="351" spans="1:3">
      <c r="A351">
        <v>349</v>
      </c>
      <c r="B351">
        <v>50.0511</v>
      </c>
      <c r="C351">
        <v>24.92217063903809</v>
      </c>
    </row>
    <row r="352" spans="1:3">
      <c r="A352">
        <v>350</v>
      </c>
      <c r="B352">
        <v>0</v>
      </c>
      <c r="C352">
        <v>2.137212038040161</v>
      </c>
    </row>
    <row r="353" spans="1:3">
      <c r="A353">
        <v>351</v>
      </c>
      <c r="B353">
        <v>0</v>
      </c>
      <c r="C353">
        <v>19.72539901733398</v>
      </c>
    </row>
    <row r="354" spans="1:3">
      <c r="A354">
        <v>352</v>
      </c>
      <c r="B354">
        <v>0</v>
      </c>
      <c r="C354">
        <v>5.331919193267822</v>
      </c>
    </row>
    <row r="355" spans="1:3">
      <c r="A355">
        <v>353</v>
      </c>
      <c r="B355">
        <v>0</v>
      </c>
      <c r="C355">
        <v>13.43062877655029</v>
      </c>
    </row>
    <row r="356" spans="1:3">
      <c r="A356">
        <v>354</v>
      </c>
      <c r="B356">
        <v>0</v>
      </c>
      <c r="C356">
        <v>-0.7981196641921997</v>
      </c>
    </row>
    <row r="357" spans="1:3">
      <c r="A357">
        <v>355</v>
      </c>
      <c r="B357">
        <v>0</v>
      </c>
      <c r="C357">
        <v>8.597349166870117</v>
      </c>
    </row>
    <row r="358" spans="1:3">
      <c r="A358">
        <v>356</v>
      </c>
      <c r="B358">
        <v>0</v>
      </c>
      <c r="C358">
        <v>17.04226303100586</v>
      </c>
    </row>
    <row r="359" spans="1:3">
      <c r="A359">
        <v>357</v>
      </c>
      <c r="B359">
        <v>0</v>
      </c>
      <c r="C359">
        <v>8.923429489135742</v>
      </c>
    </row>
    <row r="360" spans="1:3">
      <c r="A360">
        <v>358</v>
      </c>
      <c r="B360">
        <v>0</v>
      </c>
      <c r="C360">
        <v>13.16059875488281</v>
      </c>
    </row>
    <row r="361" spans="1:3">
      <c r="A361">
        <v>359</v>
      </c>
      <c r="B361">
        <v>0</v>
      </c>
      <c r="C361">
        <v>2.866149425506592</v>
      </c>
    </row>
    <row r="362" spans="1:3">
      <c r="A362">
        <v>360</v>
      </c>
      <c r="B362">
        <v>0</v>
      </c>
      <c r="C362">
        <v>19.16139793395996</v>
      </c>
    </row>
    <row r="363" spans="1:3">
      <c r="A363">
        <v>361</v>
      </c>
      <c r="B363">
        <v>0</v>
      </c>
      <c r="C363">
        <v>20.67167854309082</v>
      </c>
    </row>
    <row r="364" spans="1:3">
      <c r="A364">
        <v>362</v>
      </c>
      <c r="B364">
        <v>0</v>
      </c>
      <c r="C364">
        <v>37.56967163085938</v>
      </c>
    </row>
    <row r="365" spans="1:3">
      <c r="A365">
        <v>363</v>
      </c>
      <c r="B365">
        <v>0</v>
      </c>
      <c r="C365">
        <v>13.1284646987915</v>
      </c>
    </row>
    <row r="366" spans="1:3">
      <c r="A366">
        <v>364</v>
      </c>
      <c r="B366">
        <v>0</v>
      </c>
      <c r="C366">
        <v>42.72076416015625</v>
      </c>
    </row>
    <row r="367" spans="1:3">
      <c r="A367">
        <v>365</v>
      </c>
      <c r="B367">
        <v>0</v>
      </c>
      <c r="C367">
        <v>47.66069412231445</v>
      </c>
    </row>
    <row r="368" spans="1:3">
      <c r="A368">
        <v>366</v>
      </c>
      <c r="B368">
        <v>0</v>
      </c>
      <c r="C368">
        <v>6.499358177185059</v>
      </c>
    </row>
    <row r="369" spans="1:3">
      <c r="A369">
        <v>367</v>
      </c>
      <c r="B369">
        <v>0</v>
      </c>
      <c r="C369">
        <v>13.52176094055176</v>
      </c>
    </row>
    <row r="370" spans="1:3">
      <c r="A370">
        <v>368</v>
      </c>
      <c r="B370">
        <v>49.8632</v>
      </c>
      <c r="C370">
        <v>30.16206359863281</v>
      </c>
    </row>
    <row r="371" spans="1:3">
      <c r="A371">
        <v>369</v>
      </c>
      <c r="B371">
        <v>0</v>
      </c>
      <c r="C371">
        <v>10.51404190063477</v>
      </c>
    </row>
    <row r="372" spans="1:3">
      <c r="A372">
        <v>370</v>
      </c>
      <c r="B372">
        <v>0</v>
      </c>
      <c r="C372">
        <v>2.132535934448242</v>
      </c>
    </row>
    <row r="373" spans="1:3">
      <c r="A373">
        <v>371</v>
      </c>
      <c r="B373">
        <v>0</v>
      </c>
      <c r="C373">
        <v>18.34477424621582</v>
      </c>
    </row>
    <row r="374" spans="1:3">
      <c r="A374">
        <v>372</v>
      </c>
      <c r="B374">
        <v>0</v>
      </c>
      <c r="C374">
        <v>11.80312728881836</v>
      </c>
    </row>
    <row r="375" spans="1:3">
      <c r="A375">
        <v>373</v>
      </c>
      <c r="B375">
        <v>0</v>
      </c>
      <c r="C375">
        <v>0.3395694196224213</v>
      </c>
    </row>
    <row r="376" spans="1:3">
      <c r="A376">
        <v>374</v>
      </c>
      <c r="B376">
        <v>51.39</v>
      </c>
      <c r="C376">
        <v>0.4502035081386566</v>
      </c>
    </row>
    <row r="377" spans="1:3">
      <c r="A377">
        <v>375</v>
      </c>
      <c r="B377">
        <v>46.3983</v>
      </c>
      <c r="C377">
        <v>2.957894086837769</v>
      </c>
    </row>
    <row r="378" spans="1:3">
      <c r="A378">
        <v>376</v>
      </c>
      <c r="B378">
        <v>0</v>
      </c>
      <c r="C378">
        <v>54.24831008911133</v>
      </c>
    </row>
    <row r="379" spans="1:3">
      <c r="A379">
        <v>377</v>
      </c>
      <c r="B379">
        <v>0</v>
      </c>
      <c r="C379">
        <v>30.71951484680176</v>
      </c>
    </row>
    <row r="380" spans="1:3">
      <c r="A380">
        <v>378</v>
      </c>
      <c r="B380">
        <v>0</v>
      </c>
      <c r="C380">
        <v>41.11194610595703</v>
      </c>
    </row>
    <row r="381" spans="1:3">
      <c r="A381">
        <v>379</v>
      </c>
      <c r="B381">
        <v>0</v>
      </c>
      <c r="C381">
        <v>15.74063301086426</v>
      </c>
    </row>
    <row r="382" spans="1:3">
      <c r="A382">
        <v>380</v>
      </c>
      <c r="B382">
        <v>0</v>
      </c>
      <c r="C382">
        <v>38.61189270019531</v>
      </c>
    </row>
    <row r="383" spans="1:3">
      <c r="A383">
        <v>381</v>
      </c>
      <c r="B383">
        <v>0</v>
      </c>
      <c r="C383">
        <v>40.48864364624023</v>
      </c>
    </row>
    <row r="384" spans="1:3">
      <c r="A384">
        <v>382</v>
      </c>
      <c r="B384">
        <v>0</v>
      </c>
      <c r="C384">
        <v>7.161006927490234</v>
      </c>
    </row>
    <row r="385" spans="1:3">
      <c r="A385">
        <v>383</v>
      </c>
      <c r="B385">
        <v>0</v>
      </c>
      <c r="C385">
        <v>22.57978057861328</v>
      </c>
    </row>
    <row r="386" spans="1:3">
      <c r="A386">
        <v>384</v>
      </c>
      <c r="B386">
        <v>0</v>
      </c>
      <c r="C386">
        <v>25.98839378356934</v>
      </c>
    </row>
    <row r="387" spans="1:3">
      <c r="A387">
        <v>385</v>
      </c>
      <c r="B387">
        <v>0</v>
      </c>
      <c r="C387">
        <v>57.13058853149414</v>
      </c>
    </row>
    <row r="388" spans="1:3">
      <c r="A388">
        <v>386</v>
      </c>
      <c r="B388">
        <v>0</v>
      </c>
      <c r="C388">
        <v>39.33172988891602</v>
      </c>
    </row>
    <row r="389" spans="1:3">
      <c r="A389">
        <v>387</v>
      </c>
      <c r="B389">
        <v>0</v>
      </c>
      <c r="C389">
        <v>13.10929584503174</v>
      </c>
    </row>
    <row r="390" spans="1:3">
      <c r="A390">
        <v>388</v>
      </c>
      <c r="B390">
        <v>0</v>
      </c>
      <c r="C390">
        <v>8.362996101379395</v>
      </c>
    </row>
    <row r="391" spans="1:3">
      <c r="A391">
        <v>389</v>
      </c>
      <c r="B391">
        <v>0</v>
      </c>
      <c r="C391">
        <v>8.718406677246094</v>
      </c>
    </row>
    <row r="392" spans="1:3">
      <c r="A392">
        <v>390</v>
      </c>
      <c r="B392">
        <v>0</v>
      </c>
      <c r="C392">
        <v>10.46124458312988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2025-11-22T11:23:47Z</dcterms:created>
  <dcterms:modified xsi:type="dcterms:W3CDTF">2025-11-22T11:23:47Z</dcterms:modified>
</cp:coreProperties>
</file>