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<sst xmlns="http://schemas.openxmlformats.org/spreadsheetml/2006/main" count="18" uniqueCount="14">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</sst>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11.68526268005371</c:v>
                </c:pt>
                <c:pt idx="1">
                  <c:v>21.86492347717285</c:v>
                </c:pt>
                <c:pt idx="2">
                  <c:v>14.60370635986328</c:v>
                </c:pt>
                <c:pt idx="3">
                  <c:v>18.52531242370605</c:v>
                </c:pt>
                <c:pt idx="4">
                  <c:v>25.74020957946777</c:v>
                </c:pt>
                <c:pt idx="5">
                  <c:v>15.88089370727539</c:v>
                </c:pt>
                <c:pt idx="6">
                  <c:v>20.60354232788086</c:v>
                </c:pt>
                <c:pt idx="7">
                  <c:v>22.81299209594727</c:v>
                </c:pt>
                <c:pt idx="8">
                  <c:v>14.64908790588379</c:v>
                </c:pt>
                <c:pt idx="9">
                  <c:v>25.34091949462891</c:v>
                </c:pt>
                <c:pt idx="10">
                  <c:v>11.78829860687256</c:v>
                </c:pt>
                <c:pt idx="11">
                  <c:v>21.26272201538086</c:v>
                </c:pt>
                <c:pt idx="12">
                  <c:v>19.41997528076172</c:v>
                </c:pt>
                <c:pt idx="13">
                  <c:v>12.4883337020874</c:v>
                </c:pt>
                <c:pt idx="14">
                  <c:v>21.30335998535156</c:v>
                </c:pt>
                <c:pt idx="15">
                  <c:v>18.49749755859375</c:v>
                </c:pt>
                <c:pt idx="16">
                  <c:v>21.11027908325195</c:v>
                </c:pt>
                <c:pt idx="17">
                  <c:v>19.89708137512207</c:v>
                </c:pt>
                <c:pt idx="18">
                  <c:v>27.59308624267578</c:v>
                </c:pt>
                <c:pt idx="19">
                  <c:v>10.69740104675293</c:v>
                </c:pt>
                <c:pt idx="20">
                  <c:v>21.51028060913086</c:v>
                </c:pt>
                <c:pt idx="21">
                  <c:v>20.73739624023438</c:v>
                </c:pt>
                <c:pt idx="22">
                  <c:v>21.30730056762695</c:v>
                </c:pt>
                <c:pt idx="23">
                  <c:v>21.66560935974121</c:v>
                </c:pt>
                <c:pt idx="24">
                  <c:v>9.087010383605957</c:v>
                </c:pt>
                <c:pt idx="25">
                  <c:v>22.37814521789551</c:v>
                </c:pt>
                <c:pt idx="26">
                  <c:v>3.511582851409912</c:v>
                </c:pt>
                <c:pt idx="27">
                  <c:v>16.11112785339355</c:v>
                </c:pt>
                <c:pt idx="28">
                  <c:v>12.33849239349365</c:v>
                </c:pt>
                <c:pt idx="29">
                  <c:v>-1.285049676895142</c:v>
                </c:pt>
                <c:pt idx="30">
                  <c:v>19.92876815795898</c:v>
                </c:pt>
                <c:pt idx="31">
                  <c:v>13.56625270843506</c:v>
                </c:pt>
                <c:pt idx="32">
                  <c:v>24.69527244567871</c:v>
                </c:pt>
                <c:pt idx="33">
                  <c:v>11.90822696685791</c:v>
                </c:pt>
                <c:pt idx="34">
                  <c:v>25.72612762451172</c:v>
                </c:pt>
                <c:pt idx="35">
                  <c:v>19.50914001464844</c:v>
                </c:pt>
                <c:pt idx="36">
                  <c:v>22.29479026794434</c:v>
                </c:pt>
                <c:pt idx="37">
                  <c:v>15.12542057037354</c:v>
                </c:pt>
                <c:pt idx="38">
                  <c:v>11.79564666748047</c:v>
                </c:pt>
                <c:pt idx="39">
                  <c:v>16.08305740356445</c:v>
                </c:pt>
                <c:pt idx="40">
                  <c:v>16.53139686584473</c:v>
                </c:pt>
                <c:pt idx="41">
                  <c:v>21.03846740722656</c:v>
                </c:pt>
                <c:pt idx="42">
                  <c:v>23.71292304992676</c:v>
                </c:pt>
                <c:pt idx="43">
                  <c:v>19.43438720703125</c:v>
                </c:pt>
                <c:pt idx="44">
                  <c:v>15.69855308532715</c:v>
                </c:pt>
                <c:pt idx="45">
                  <c:v>19.03702545166016</c:v>
                </c:pt>
                <c:pt idx="46">
                  <c:v>24.92118835449219</c:v>
                </c:pt>
                <c:pt idx="47">
                  <c:v>32.54648971557617</c:v>
                </c:pt>
                <c:pt idx="48">
                  <c:v>14.05835342407227</c:v>
                </c:pt>
                <c:pt idx="49">
                  <c:v>22.00857353210449</c:v>
                </c:pt>
                <c:pt idx="50">
                  <c:v>20.16374778747559</c:v>
                </c:pt>
                <c:pt idx="51">
                  <c:v>16.42512893676758</c:v>
                </c:pt>
                <c:pt idx="52">
                  <c:v>13.96356678009033</c:v>
                </c:pt>
                <c:pt idx="53">
                  <c:v>13.62133693695068</c:v>
                </c:pt>
                <c:pt idx="54">
                  <c:v>8.917612075805664</c:v>
                </c:pt>
                <c:pt idx="55">
                  <c:v>13.37333679199219</c:v>
                </c:pt>
                <c:pt idx="56">
                  <c:v>15.51533603668213</c:v>
                </c:pt>
                <c:pt idx="57">
                  <c:v>16.08757209777832</c:v>
                </c:pt>
                <c:pt idx="58">
                  <c:v>20.32301902770996</c:v>
                </c:pt>
                <c:pt idx="59">
                  <c:v>14.82302379608154</c:v>
                </c:pt>
                <c:pt idx="60">
                  <c:v>15.78383636474609</c:v>
                </c:pt>
                <c:pt idx="61">
                  <c:v>14.18536472320557</c:v>
                </c:pt>
                <c:pt idx="62">
                  <c:v>19.87481498718262</c:v>
                </c:pt>
                <c:pt idx="63">
                  <c:v>25.83518981933594</c:v>
                </c:pt>
                <c:pt idx="64">
                  <c:v>19.64521026611328</c:v>
                </c:pt>
                <c:pt idx="65">
                  <c:v>19.5493221282959</c:v>
                </c:pt>
                <c:pt idx="66">
                  <c:v>16.98730278015137</c:v>
                </c:pt>
                <c:pt idx="67">
                  <c:v>21.32024765014648</c:v>
                </c:pt>
                <c:pt idx="68">
                  <c:v>28.34961700439453</c:v>
                </c:pt>
                <c:pt idx="69">
                  <c:v>16.54805374145508</c:v>
                </c:pt>
                <c:pt idx="70">
                  <c:v>7.241826057434082</c:v>
                </c:pt>
                <c:pt idx="71">
                  <c:v>17.27791786193848</c:v>
                </c:pt>
                <c:pt idx="72">
                  <c:v>10.27467346191406</c:v>
                </c:pt>
                <c:pt idx="73">
                  <c:v>14.39968013763428</c:v>
                </c:pt>
                <c:pt idx="74">
                  <c:v>13.02775287628174</c:v>
                </c:pt>
                <c:pt idx="75">
                  <c:v>17.73918914794922</c:v>
                </c:pt>
                <c:pt idx="76">
                  <c:v>18.68873596191406</c:v>
                </c:pt>
                <c:pt idx="77">
                  <c:v>15.86720657348633</c:v>
                </c:pt>
                <c:pt idx="78">
                  <c:v>14.809645652771</c:v>
                </c:pt>
                <c:pt idx="79">
                  <c:v>16.12996101379395</c:v>
                </c:pt>
                <c:pt idx="80">
                  <c:v>16.57815933227539</c:v>
                </c:pt>
                <c:pt idx="81">
                  <c:v>16.49698829650879</c:v>
                </c:pt>
                <c:pt idx="82">
                  <c:v>18.2540283203125</c:v>
                </c:pt>
                <c:pt idx="83">
                  <c:v>25.76825714111328</c:v>
                </c:pt>
                <c:pt idx="84">
                  <c:v>13.95838928222656</c:v>
                </c:pt>
                <c:pt idx="85">
                  <c:v>13.17644309997559</c:v>
                </c:pt>
                <c:pt idx="86">
                  <c:v>11.18763256072998</c:v>
                </c:pt>
                <c:pt idx="87">
                  <c:v>21.80007553100586</c:v>
                </c:pt>
                <c:pt idx="88">
                  <c:v>17.22419929504395</c:v>
                </c:pt>
                <c:pt idx="89">
                  <c:v>17.48789978027344</c:v>
                </c:pt>
                <c:pt idx="90">
                  <c:v>11.72317981719971</c:v>
                </c:pt>
                <c:pt idx="91">
                  <c:v>22.85977172851562</c:v>
                </c:pt>
                <c:pt idx="92">
                  <c:v>12.85213375091553</c:v>
                </c:pt>
                <c:pt idx="93">
                  <c:v>17.38653182983398</c:v>
                </c:pt>
                <c:pt idx="94">
                  <c:v>22.2780647277832</c:v>
                </c:pt>
                <c:pt idx="95">
                  <c:v>21.67836570739746</c:v>
                </c:pt>
                <c:pt idx="96">
                  <c:v>13.12902736663818</c:v>
                </c:pt>
                <c:pt idx="97">
                  <c:v>13.79945945739746</c:v>
                </c:pt>
                <c:pt idx="98">
                  <c:v>19.27548217773438</c:v>
                </c:pt>
                <c:pt idx="99">
                  <c:v>23.30251693725586</c:v>
                </c:pt>
                <c:pt idx="100">
                  <c:v>-1.219433188438416</c:v>
                </c:pt>
                <c:pt idx="101">
                  <c:v>17.64731216430664</c:v>
                </c:pt>
                <c:pt idx="102">
                  <c:v>26.54105377197266</c:v>
                </c:pt>
                <c:pt idx="103">
                  <c:v>17.95753288269043</c:v>
                </c:pt>
                <c:pt idx="104">
                  <c:v>16.66917610168457</c:v>
                </c:pt>
                <c:pt idx="105">
                  <c:v>12.32138919830322</c:v>
                </c:pt>
                <c:pt idx="106">
                  <c:v>25.20656776428223</c:v>
                </c:pt>
                <c:pt idx="107">
                  <c:v>21.46587181091309</c:v>
                </c:pt>
                <c:pt idx="108">
                  <c:v>12.0982608795166</c:v>
                </c:pt>
                <c:pt idx="109">
                  <c:v>9.409427642822266</c:v>
                </c:pt>
                <c:pt idx="110">
                  <c:v>16.11555099487305</c:v>
                </c:pt>
                <c:pt idx="111">
                  <c:v>19.42137908935547</c:v>
                </c:pt>
                <c:pt idx="112">
                  <c:v>2.775536775588989</c:v>
                </c:pt>
                <c:pt idx="113">
                  <c:v>16.0255126953125</c:v>
                </c:pt>
                <c:pt idx="114">
                  <c:v>17.8708438873291</c:v>
                </c:pt>
                <c:pt idx="115">
                  <c:v>15.38344764709473</c:v>
                </c:pt>
                <c:pt idx="116">
                  <c:v>10.9680118560791</c:v>
                </c:pt>
                <c:pt idx="117">
                  <c:v>18.62626838684082</c:v>
                </c:pt>
                <c:pt idx="118">
                  <c:v>14.83183288574219</c:v>
                </c:pt>
                <c:pt idx="119">
                  <c:v>22.30006217956543</c:v>
                </c:pt>
                <c:pt idx="120">
                  <c:v>23.71895408630371</c:v>
                </c:pt>
                <c:pt idx="121">
                  <c:v>22.86432838439941</c:v>
                </c:pt>
                <c:pt idx="122">
                  <c:v>29.12287330627441</c:v>
                </c:pt>
                <c:pt idx="123">
                  <c:v>22.1692943572998</c:v>
                </c:pt>
                <c:pt idx="124">
                  <c:v>13.17570781707764</c:v>
                </c:pt>
                <c:pt idx="125">
                  <c:v>15.96259880065918</c:v>
                </c:pt>
                <c:pt idx="126">
                  <c:v>27.13128471374512</c:v>
                </c:pt>
                <c:pt idx="127">
                  <c:v>22.40370559692383</c:v>
                </c:pt>
                <c:pt idx="128">
                  <c:v>16.85481071472168</c:v>
                </c:pt>
                <c:pt idx="129">
                  <c:v>28.49153900146484</c:v>
                </c:pt>
                <c:pt idx="130">
                  <c:v>20.96485137939453</c:v>
                </c:pt>
                <c:pt idx="131">
                  <c:v>8.812111854553223</c:v>
                </c:pt>
                <c:pt idx="132">
                  <c:v>25.34552001953125</c:v>
                </c:pt>
                <c:pt idx="133">
                  <c:v>13.44432926177979</c:v>
                </c:pt>
                <c:pt idx="134">
                  <c:v>25.29071998596191</c:v>
                </c:pt>
                <c:pt idx="135">
                  <c:v>27.04941368103027</c:v>
                </c:pt>
                <c:pt idx="136">
                  <c:v>5.240097522735596</c:v>
                </c:pt>
                <c:pt idx="137">
                  <c:v>26.52469635009766</c:v>
                </c:pt>
                <c:pt idx="138">
                  <c:v>21.72139930725098</c:v>
                </c:pt>
                <c:pt idx="139">
                  <c:v>24.61006736755371</c:v>
                </c:pt>
                <c:pt idx="140">
                  <c:v>22.89462089538574</c:v>
                </c:pt>
                <c:pt idx="141">
                  <c:v>17.07205200195312</c:v>
                </c:pt>
                <c:pt idx="142">
                  <c:v>32.59296798706055</c:v>
                </c:pt>
                <c:pt idx="143">
                  <c:v>20.54312515258789</c:v>
                </c:pt>
                <c:pt idx="144">
                  <c:v>23.5780029296875</c:v>
                </c:pt>
                <c:pt idx="145">
                  <c:v>28.15880393981934</c:v>
                </c:pt>
                <c:pt idx="146">
                  <c:v>19.74980354309082</c:v>
                </c:pt>
                <c:pt idx="147">
                  <c:v>21.13255500793457</c:v>
                </c:pt>
                <c:pt idx="148">
                  <c:v>17.55846786499023</c:v>
                </c:pt>
                <c:pt idx="149">
                  <c:v>18.61107063293457</c:v>
                </c:pt>
                <c:pt idx="150">
                  <c:v>17.7680778503418</c:v>
                </c:pt>
                <c:pt idx="151">
                  <c:v>18.98949241638184</c:v>
                </c:pt>
                <c:pt idx="152">
                  <c:v>17.60201835632324</c:v>
                </c:pt>
                <c:pt idx="153">
                  <c:v>24.56558990478516</c:v>
                </c:pt>
                <c:pt idx="154">
                  <c:v>17.52744674682617</c:v>
                </c:pt>
                <c:pt idx="155">
                  <c:v>15.8854398727417</c:v>
                </c:pt>
                <c:pt idx="156">
                  <c:v>14.52437210083008</c:v>
                </c:pt>
                <c:pt idx="157">
                  <c:v>18.68753623962402</c:v>
                </c:pt>
                <c:pt idx="158">
                  <c:v>17.80318832397461</c:v>
                </c:pt>
                <c:pt idx="159">
                  <c:v>23.60407638549805</c:v>
                </c:pt>
                <c:pt idx="160">
                  <c:v>18.80266761779785</c:v>
                </c:pt>
                <c:pt idx="161">
                  <c:v>12.90484237670898</c:v>
                </c:pt>
                <c:pt idx="162">
                  <c:v>20.65899085998535</c:v>
                </c:pt>
                <c:pt idx="163">
                  <c:v>18.09259033203125</c:v>
                </c:pt>
                <c:pt idx="164">
                  <c:v>17.17411994934082</c:v>
                </c:pt>
                <c:pt idx="165">
                  <c:v>13.8565092086792</c:v>
                </c:pt>
                <c:pt idx="166">
                  <c:v>20.05945205688477</c:v>
                </c:pt>
                <c:pt idx="167">
                  <c:v>25.1506404876709</c:v>
                </c:pt>
                <c:pt idx="168">
                  <c:v>14.72473812103271</c:v>
                </c:pt>
                <c:pt idx="169">
                  <c:v>18.71920394897461</c:v>
                </c:pt>
                <c:pt idx="170">
                  <c:v>23.24297332763672</c:v>
                </c:pt>
                <c:pt idx="171">
                  <c:v>15.4664363861084</c:v>
                </c:pt>
                <c:pt idx="172">
                  <c:v>20.50172805786133</c:v>
                </c:pt>
                <c:pt idx="173">
                  <c:v>11.89917087554932</c:v>
                </c:pt>
                <c:pt idx="174">
                  <c:v>20.11685943603516</c:v>
                </c:pt>
                <c:pt idx="175">
                  <c:v>17.69498252868652</c:v>
                </c:pt>
                <c:pt idx="176">
                  <c:v>24.55467414855957</c:v>
                </c:pt>
                <c:pt idx="177">
                  <c:v>22.75583267211914</c:v>
                </c:pt>
                <c:pt idx="178">
                  <c:v>20.99967575073242</c:v>
                </c:pt>
                <c:pt idx="179">
                  <c:v>15.53940105438232</c:v>
                </c:pt>
                <c:pt idx="180">
                  <c:v>26.72262763977051</c:v>
                </c:pt>
                <c:pt idx="181">
                  <c:v>11.37037467956543</c:v>
                </c:pt>
                <c:pt idx="182">
                  <c:v>14.99386978149414</c:v>
                </c:pt>
                <c:pt idx="183">
                  <c:v>15.39940357208252</c:v>
                </c:pt>
                <c:pt idx="184">
                  <c:v>15.35923957824707</c:v>
                </c:pt>
                <c:pt idx="185">
                  <c:v>3.051606416702271</c:v>
                </c:pt>
                <c:pt idx="186">
                  <c:v>17.15473556518555</c:v>
                </c:pt>
                <c:pt idx="187">
                  <c:v>19.11689186096191</c:v>
                </c:pt>
                <c:pt idx="188">
                  <c:v>22.97532844543457</c:v>
                </c:pt>
                <c:pt idx="189">
                  <c:v>12.31636619567871</c:v>
                </c:pt>
                <c:pt idx="190">
                  <c:v>20.15243721008301</c:v>
                </c:pt>
                <c:pt idx="191">
                  <c:v>21.80817794799805</c:v>
                </c:pt>
                <c:pt idx="192">
                  <c:v>13.96544170379639</c:v>
                </c:pt>
                <c:pt idx="193">
                  <c:v>12.1713399887085</c:v>
                </c:pt>
                <c:pt idx="194">
                  <c:v>16.81030654907227</c:v>
                </c:pt>
                <c:pt idx="195">
                  <c:v>8.021942138671875</c:v>
                </c:pt>
                <c:pt idx="196">
                  <c:v>16.9294376373291</c:v>
                </c:pt>
                <c:pt idx="197">
                  <c:v>9.371311187744141</c:v>
                </c:pt>
                <c:pt idx="198">
                  <c:v>22.64619064331055</c:v>
                </c:pt>
                <c:pt idx="199">
                  <c:v>16.08493232727051</c:v>
                </c:pt>
                <c:pt idx="200">
                  <c:v>7.143768787384033</c:v>
                </c:pt>
                <c:pt idx="201">
                  <c:v>15.66008949279785</c:v>
                </c:pt>
                <c:pt idx="202">
                  <c:v>23.80825614929199</c:v>
                </c:pt>
                <c:pt idx="203">
                  <c:v>11.36379909515381</c:v>
                </c:pt>
                <c:pt idx="204">
                  <c:v>25.1414794921875</c:v>
                </c:pt>
                <c:pt idx="205">
                  <c:v>20.08711242675781</c:v>
                </c:pt>
                <c:pt idx="206">
                  <c:v>22.75178337097168</c:v>
                </c:pt>
                <c:pt idx="207">
                  <c:v>28.65293312072754</c:v>
                </c:pt>
                <c:pt idx="208">
                  <c:v>14.63707256317139</c:v>
                </c:pt>
                <c:pt idx="209">
                  <c:v>21.16195106506348</c:v>
                </c:pt>
                <c:pt idx="210">
                  <c:v>21.68626022338867</c:v>
                </c:pt>
                <c:pt idx="211">
                  <c:v>23.0538387298584</c:v>
                </c:pt>
                <c:pt idx="212">
                  <c:v>16.92131042480469</c:v>
                </c:pt>
                <c:pt idx="213">
                  <c:v>22.93118286132812</c:v>
                </c:pt>
                <c:pt idx="214">
                  <c:v>15.10233116149902</c:v>
                </c:pt>
                <c:pt idx="215">
                  <c:v>6.041356086730957</c:v>
                </c:pt>
                <c:pt idx="216">
                  <c:v>14.38906764984131</c:v>
                </c:pt>
                <c:pt idx="217">
                  <c:v>22.73682975769043</c:v>
                </c:pt>
                <c:pt idx="218">
                  <c:v>26.60919189453125</c:v>
                </c:pt>
                <c:pt idx="219">
                  <c:v>10.83189868927002</c:v>
                </c:pt>
                <c:pt idx="220">
                  <c:v>29.17283058166504</c:v>
                </c:pt>
                <c:pt idx="221">
                  <c:v>19.8666877746582</c:v>
                </c:pt>
                <c:pt idx="222">
                  <c:v>9.573453903198242</c:v>
                </c:pt>
                <c:pt idx="223">
                  <c:v>22.47706604003906</c:v>
                </c:pt>
                <c:pt idx="224">
                  <c:v>24.55850791931152</c:v>
                </c:pt>
                <c:pt idx="225">
                  <c:v>1.463388562202454</c:v>
                </c:pt>
                <c:pt idx="226">
                  <c:v>18.59094619750977</c:v>
                </c:pt>
                <c:pt idx="227">
                  <c:v>31.10653877258301</c:v>
                </c:pt>
                <c:pt idx="228">
                  <c:v>9.250117301940918</c:v>
                </c:pt>
                <c:pt idx="229">
                  <c:v>25.17313003540039</c:v>
                </c:pt>
                <c:pt idx="230">
                  <c:v>12.2053050994873</c:v>
                </c:pt>
                <c:pt idx="231">
                  <c:v>14.57915878295898</c:v>
                </c:pt>
                <c:pt idx="232">
                  <c:v>18.72878646850586</c:v>
                </c:pt>
                <c:pt idx="233">
                  <c:v>17.58774566650391</c:v>
                </c:pt>
                <c:pt idx="234">
                  <c:v>19.48064041137695</c:v>
                </c:pt>
                <c:pt idx="235">
                  <c:v>23.20778274536133</c:v>
                </c:pt>
                <c:pt idx="236">
                  <c:v>19.49525260925293</c:v>
                </c:pt>
                <c:pt idx="237">
                  <c:v>12.55065727233887</c:v>
                </c:pt>
                <c:pt idx="238">
                  <c:v>21.26177024841309</c:v>
                </c:pt>
                <c:pt idx="239">
                  <c:v>27.8300666809082</c:v>
                </c:pt>
                <c:pt idx="240">
                  <c:v>18.2332820892334</c:v>
                </c:pt>
                <c:pt idx="241">
                  <c:v>14.44508171081543</c:v>
                </c:pt>
                <c:pt idx="242">
                  <c:v>10.47534656524658</c:v>
                </c:pt>
                <c:pt idx="243">
                  <c:v>18.10320472717285</c:v>
                </c:pt>
                <c:pt idx="244">
                  <c:v>7.757281303405762</c:v>
                </c:pt>
                <c:pt idx="245">
                  <c:v>23.48208999633789</c:v>
                </c:pt>
                <c:pt idx="246">
                  <c:v>21.17205238342285</c:v>
                </c:pt>
                <c:pt idx="247">
                  <c:v>20.2713623046875</c:v>
                </c:pt>
                <c:pt idx="248">
                  <c:v>19.5832347869873</c:v>
                </c:pt>
                <c:pt idx="249">
                  <c:v>12.40995788574219</c:v>
                </c:pt>
                <c:pt idx="250">
                  <c:v>25.97950172424316</c:v>
                </c:pt>
                <c:pt idx="251">
                  <c:v>9.528417587280273</c:v>
                </c:pt>
                <c:pt idx="252">
                  <c:v>15.92304992675781</c:v>
                </c:pt>
                <c:pt idx="253">
                  <c:v>17.04616546630859</c:v>
                </c:pt>
                <c:pt idx="254">
                  <c:v>17.89322853088379</c:v>
                </c:pt>
                <c:pt idx="255">
                  <c:v>15.05408382415771</c:v>
                </c:pt>
                <c:pt idx="256">
                  <c:v>24.78810119628906</c:v>
                </c:pt>
                <c:pt idx="257">
                  <c:v>18.14446830749512</c:v>
                </c:pt>
                <c:pt idx="258">
                  <c:v>23.78084373474121</c:v>
                </c:pt>
                <c:pt idx="259">
                  <c:v>11.79988574981689</c:v>
                </c:pt>
                <c:pt idx="260">
                  <c:v>12.24196243286133</c:v>
                </c:pt>
                <c:pt idx="261">
                  <c:v>13.66635513305664</c:v>
                </c:pt>
                <c:pt idx="262">
                  <c:v>23.76016044616699</c:v>
                </c:pt>
                <c:pt idx="263">
                  <c:v>16.96390914916992</c:v>
                </c:pt>
                <c:pt idx="264">
                  <c:v>16.20369529724121</c:v>
                </c:pt>
                <c:pt idx="265">
                  <c:v>33.36188125610352</c:v>
                </c:pt>
                <c:pt idx="266">
                  <c:v>27.19780158996582</c:v>
                </c:pt>
                <c:pt idx="267">
                  <c:v>13.11817073822021</c:v>
                </c:pt>
                <c:pt idx="268">
                  <c:v>24.29303741455078</c:v>
                </c:pt>
                <c:pt idx="269">
                  <c:v>4.424184322357178</c:v>
                </c:pt>
                <c:pt idx="270">
                  <c:v>14.34781932830811</c:v>
                </c:pt>
                <c:pt idx="271">
                  <c:v>2.995681524276733</c:v>
                </c:pt>
                <c:pt idx="272">
                  <c:v>22.47370338439941</c:v>
                </c:pt>
                <c:pt idx="273">
                  <c:v>2.457151889801025</c:v>
                </c:pt>
                <c:pt idx="274">
                  <c:v>28.83151054382324</c:v>
                </c:pt>
                <c:pt idx="275">
                  <c:v>20.69475173950195</c:v>
                </c:pt>
                <c:pt idx="276">
                  <c:v>15.27579975128174</c:v>
                </c:pt>
                <c:pt idx="277">
                  <c:v>22.52457809448242</c:v>
                </c:pt>
                <c:pt idx="278">
                  <c:v>16.04164505004883</c:v>
                </c:pt>
                <c:pt idx="279">
                  <c:v>18.73386764526367</c:v>
                </c:pt>
                <c:pt idx="280">
                  <c:v>23.44045829772949</c:v>
                </c:pt>
                <c:pt idx="281">
                  <c:v>12.27111721038818</c:v>
                </c:pt>
                <c:pt idx="282">
                  <c:v>11.07993412017822</c:v>
                </c:pt>
                <c:pt idx="283">
                  <c:v>11.79365921020508</c:v>
                </c:pt>
                <c:pt idx="284">
                  <c:v>24.31813049316406</c:v>
                </c:pt>
                <c:pt idx="285">
                  <c:v>14.13634967803955</c:v>
                </c:pt>
                <c:pt idx="286">
                  <c:v>15.64269161224365</c:v>
                </c:pt>
                <c:pt idx="287">
                  <c:v>24.56621551513672</c:v>
                </c:pt>
                <c:pt idx="288">
                  <c:v>7.36991548538208</c:v>
                </c:pt>
                <c:pt idx="289">
                  <c:v>19.6989803314209</c:v>
                </c:pt>
                <c:pt idx="290">
                  <c:v>21.34238243103027</c:v>
                </c:pt>
                <c:pt idx="291">
                  <c:v>18.18940353393555</c:v>
                </c:pt>
                <c:pt idx="292">
                  <c:v>15.95110702514648</c:v>
                </c:pt>
                <c:pt idx="293">
                  <c:v>21.81798934936523</c:v>
                </c:pt>
                <c:pt idx="294">
                  <c:v>23.06095123291016</c:v>
                </c:pt>
                <c:pt idx="295">
                  <c:v>19.52823638916016</c:v>
                </c:pt>
                <c:pt idx="296">
                  <c:v>20.18931007385254</c:v>
                </c:pt>
                <c:pt idx="297">
                  <c:v>19.8272590637207</c:v>
                </c:pt>
                <c:pt idx="298">
                  <c:v>6.311753749847412</c:v>
                </c:pt>
                <c:pt idx="299">
                  <c:v>5.570910930633545</c:v>
                </c:pt>
                <c:pt idx="300">
                  <c:v>21.57091522216797</c:v>
                </c:pt>
                <c:pt idx="301">
                  <c:v>18.53288650512695</c:v>
                </c:pt>
                <c:pt idx="302">
                  <c:v>24.87734222412109</c:v>
                </c:pt>
                <c:pt idx="303">
                  <c:v>18.77740478515625</c:v>
                </c:pt>
                <c:pt idx="304">
                  <c:v>16.25452423095703</c:v>
                </c:pt>
                <c:pt idx="305">
                  <c:v>25.05202865600586</c:v>
                </c:pt>
                <c:pt idx="306">
                  <c:v>23.94184303283691</c:v>
                </c:pt>
                <c:pt idx="307">
                  <c:v>12.54882049560547</c:v>
                </c:pt>
                <c:pt idx="308">
                  <c:v>23.42692565917969</c:v>
                </c:pt>
                <c:pt idx="309">
                  <c:v>17.90147018432617</c:v>
                </c:pt>
                <c:pt idx="310">
                  <c:v>11.81711864471436</c:v>
                </c:pt>
                <c:pt idx="311">
                  <c:v>21.60126304626465</c:v>
                </c:pt>
                <c:pt idx="312">
                  <c:v>16.42639923095703</c:v>
                </c:pt>
                <c:pt idx="313">
                  <c:v>20.83819198608398</c:v>
                </c:pt>
                <c:pt idx="314">
                  <c:v>16.13278198242188</c:v>
                </c:pt>
                <c:pt idx="315">
                  <c:v>24.26081275939941</c:v>
                </c:pt>
                <c:pt idx="316">
                  <c:v>13.95960998535156</c:v>
                </c:pt>
                <c:pt idx="317">
                  <c:v>29.44709777832031</c:v>
                </c:pt>
                <c:pt idx="318">
                  <c:v>19.90479278564453</c:v>
                </c:pt>
                <c:pt idx="319">
                  <c:v>13.04836463928223</c:v>
                </c:pt>
                <c:pt idx="320">
                  <c:v>12.20693874359131</c:v>
                </c:pt>
                <c:pt idx="321">
                  <c:v>17.56880187988281</c:v>
                </c:pt>
                <c:pt idx="322">
                  <c:v>16.46927642822266</c:v>
                </c:pt>
                <c:pt idx="323">
                  <c:v>9.532953262329102</c:v>
                </c:pt>
                <c:pt idx="324">
                  <c:v>16.04360008239746</c:v>
                </c:pt>
                <c:pt idx="325">
                  <c:v>13.07140254974365</c:v>
                </c:pt>
                <c:pt idx="326">
                  <c:v>20.72695732116699</c:v>
                </c:pt>
                <c:pt idx="327">
                  <c:v>19.87869262695312</c:v>
                </c:pt>
                <c:pt idx="328">
                  <c:v>18.07077789306641</c:v>
                </c:pt>
                <c:pt idx="329">
                  <c:v>17.22694396972656</c:v>
                </c:pt>
                <c:pt idx="330">
                  <c:v>22.81581115722656</c:v>
                </c:pt>
                <c:pt idx="331">
                  <c:v>20.5892505645752</c:v>
                </c:pt>
                <c:pt idx="332">
                  <c:v>14.34654331207275</c:v>
                </c:pt>
                <c:pt idx="333">
                  <c:v>21.74518013000488</c:v>
                </c:pt>
                <c:pt idx="334">
                  <c:v>18.27352142333984</c:v>
                </c:pt>
                <c:pt idx="335">
                  <c:v>13.5096607208252</c:v>
                </c:pt>
                <c:pt idx="336">
                  <c:v>12.6223201751709</c:v>
                </c:pt>
                <c:pt idx="337">
                  <c:v>12.54027462005615</c:v>
                </c:pt>
                <c:pt idx="338">
                  <c:v>17.78242301940918</c:v>
                </c:pt>
                <c:pt idx="339">
                  <c:v>27.99493408203125</c:v>
                </c:pt>
                <c:pt idx="340">
                  <c:v>22.15260314941406</c:v>
                </c:pt>
                <c:pt idx="341">
                  <c:v>19.6844654083252</c:v>
                </c:pt>
                <c:pt idx="342">
                  <c:v>23.55588912963867</c:v>
                </c:pt>
                <c:pt idx="343">
                  <c:v>8.946587562561035</c:v>
                </c:pt>
                <c:pt idx="344">
                  <c:v>13.51223278045654</c:v>
                </c:pt>
                <c:pt idx="345">
                  <c:v>24.85064125061035</c:v>
                </c:pt>
                <c:pt idx="346">
                  <c:v>16.23579216003418</c:v>
                </c:pt>
                <c:pt idx="347">
                  <c:v>16.32222557067871</c:v>
                </c:pt>
                <c:pt idx="348">
                  <c:v>23.4232006072998</c:v>
                </c:pt>
                <c:pt idx="349">
                  <c:v>18.80048179626465</c:v>
                </c:pt>
                <c:pt idx="350">
                  <c:v>19.90841293334961</c:v>
                </c:pt>
                <c:pt idx="351">
                  <c:v>12.6234016418457</c:v>
                </c:pt>
                <c:pt idx="352">
                  <c:v>26.54620170593262</c:v>
                </c:pt>
                <c:pt idx="353">
                  <c:v>21.99197959899902</c:v>
                </c:pt>
                <c:pt idx="354">
                  <c:v>28.77192497253418</c:v>
                </c:pt>
                <c:pt idx="355">
                  <c:v>19.73138999938965</c:v>
                </c:pt>
                <c:pt idx="356">
                  <c:v>15.79813575744629</c:v>
                </c:pt>
                <c:pt idx="357">
                  <c:v>9.003528594970703</c:v>
                </c:pt>
                <c:pt idx="358">
                  <c:v>23.88626670837402</c:v>
                </c:pt>
                <c:pt idx="359">
                  <c:v>19.80901908874512</c:v>
                </c:pt>
                <c:pt idx="360">
                  <c:v>18.9102725982666</c:v>
                </c:pt>
                <c:pt idx="361">
                  <c:v>18.58429718017578</c:v>
                </c:pt>
                <c:pt idx="362">
                  <c:v>7.72800874710083</c:v>
                </c:pt>
                <c:pt idx="363">
                  <c:v>8.084749221801758</c:v>
                </c:pt>
                <c:pt idx="364">
                  <c:v>18.59708976745605</c:v>
                </c:pt>
                <c:pt idx="365">
                  <c:v>14.83265399932861</c:v>
                </c:pt>
                <c:pt idx="366">
                  <c:v>23.75903511047363</c:v>
                </c:pt>
                <c:pt idx="367">
                  <c:v>20.08316040039062</c:v>
                </c:pt>
                <c:pt idx="368">
                  <c:v>20.68367195129395</c:v>
                </c:pt>
                <c:pt idx="369">
                  <c:v>25.46343994140625</c:v>
                </c:pt>
                <c:pt idx="370">
                  <c:v>19.48245429992676</c:v>
                </c:pt>
                <c:pt idx="371">
                  <c:v>27.93503379821777</c:v>
                </c:pt>
                <c:pt idx="372">
                  <c:v>10.16279411315918</c:v>
                </c:pt>
                <c:pt idx="373">
                  <c:v>10.1230411529541</c:v>
                </c:pt>
                <c:pt idx="374">
                  <c:v>17.33850860595703</c:v>
                </c:pt>
                <c:pt idx="375">
                  <c:v>16.95465087890625</c:v>
                </c:pt>
                <c:pt idx="376">
                  <c:v>16.10284805297852</c:v>
                </c:pt>
                <c:pt idx="377">
                  <c:v>17.44433784484863</c:v>
                </c:pt>
                <c:pt idx="378">
                  <c:v>15.23342895507812</c:v>
                </c:pt>
                <c:pt idx="379">
                  <c:v>17.38909149169922</c:v>
                </c:pt>
                <c:pt idx="380">
                  <c:v>25.46350860595703</c:v>
                </c:pt>
                <c:pt idx="381">
                  <c:v>18.61589622497559</c:v>
                </c:pt>
                <c:pt idx="382">
                  <c:v>19.58796310424805</c:v>
                </c:pt>
                <c:pt idx="383">
                  <c:v>19.15944290161133</c:v>
                </c:pt>
                <c:pt idx="384">
                  <c:v>17.70524978637695</c:v>
                </c:pt>
                <c:pt idx="385">
                  <c:v>18.48262214660645</c:v>
                </c:pt>
                <c:pt idx="386">
                  <c:v>20.0866641998291</c:v>
                </c:pt>
                <c:pt idx="387">
                  <c:v>16.69196319580078</c:v>
                </c:pt>
                <c:pt idx="388">
                  <c:v>17.29981994628906</c:v>
                </c:pt>
                <c:pt idx="389">
                  <c:v>22.23637771606445</c:v>
                </c:pt>
                <c:pt idx="390">
                  <c:v>22.07065582275391</c:v>
                </c:pt>
                <c:pt idx="391">
                  <c:v>14.32069873809814</c:v>
                </c:pt>
                <c:pt idx="392">
                  <c:v>9.844610214233398</c:v>
                </c:pt>
                <c:pt idx="393">
                  <c:v>21.93171119689941</c:v>
                </c:pt>
                <c:pt idx="394">
                  <c:v>15.43665790557861</c:v>
                </c:pt>
                <c:pt idx="395">
                  <c:v>20.10556793212891</c:v>
                </c:pt>
                <c:pt idx="396">
                  <c:v>24.74279022216797</c:v>
                </c:pt>
                <c:pt idx="397">
                  <c:v>20.99289131164551</c:v>
                </c:pt>
                <c:pt idx="398">
                  <c:v>12.22155475616455</c:v>
                </c:pt>
                <c:pt idx="399">
                  <c:v>25.90692710876465</c:v>
                </c:pt>
                <c:pt idx="400">
                  <c:v>29.65623092651367</c:v>
                </c:pt>
                <c:pt idx="401">
                  <c:v>25.54373359680176</c:v>
                </c:pt>
                <c:pt idx="402">
                  <c:v>23.40755462646484</c:v>
                </c:pt>
                <c:pt idx="403">
                  <c:v>33.33627319335938</c:v>
                </c:pt>
                <c:pt idx="404">
                  <c:v>21.66719818115234</c:v>
                </c:pt>
                <c:pt idx="405">
                  <c:v>24.44755935668945</c:v>
                </c:pt>
                <c:pt idx="406">
                  <c:v>9.455548286437988</c:v>
                </c:pt>
                <c:pt idx="407">
                  <c:v>9.085821151733398</c:v>
                </c:pt>
                <c:pt idx="408">
                  <c:v>24.48306846618652</c:v>
                </c:pt>
                <c:pt idx="409">
                  <c:v>24.59369850158691</c:v>
                </c:pt>
                <c:pt idx="410">
                  <c:v>10.77708911895752</c:v>
                </c:pt>
                <c:pt idx="411">
                  <c:v>23.35845947265625</c:v>
                </c:pt>
                <c:pt idx="412">
                  <c:v>14.18251705169678</c:v>
                </c:pt>
                <c:pt idx="413">
                  <c:v>23.24679183959961</c:v>
                </c:pt>
                <c:pt idx="414">
                  <c:v>0.9722025990486145</c:v>
                </c:pt>
                <c:pt idx="415">
                  <c:v>15.2690601348877</c:v>
                </c:pt>
                <c:pt idx="416">
                  <c:v>23.88445663452148</c:v>
                </c:pt>
                <c:pt idx="417">
                  <c:v>13.73137474060059</c:v>
                </c:pt>
                <c:pt idx="418">
                  <c:v>15.50009632110596</c:v>
                </c:pt>
                <c:pt idx="419">
                  <c:v>24.24102592468262</c:v>
                </c:pt>
                <c:pt idx="420">
                  <c:v>16.48015213012695</c:v>
                </c:pt>
                <c:pt idx="421">
                  <c:v>17.3156852722168</c:v>
                </c:pt>
                <c:pt idx="422">
                  <c:v>18.11408424377441</c:v>
                </c:pt>
                <c:pt idx="423">
                  <c:v>20.96421051025391</c:v>
                </c:pt>
                <c:pt idx="424">
                  <c:v>18.67161178588867</c:v>
                </c:pt>
                <c:pt idx="425">
                  <c:v>22.06476211547852</c:v>
                </c:pt>
                <c:pt idx="426">
                  <c:v>25.09844207763672</c:v>
                </c:pt>
                <c:pt idx="427">
                  <c:v>18.35700225830078</c:v>
                </c:pt>
                <c:pt idx="428">
                  <c:v>9.318230628967285</c:v>
                </c:pt>
                <c:pt idx="429">
                  <c:v>26.78423309326172</c:v>
                </c:pt>
                <c:pt idx="430">
                  <c:v>5.83923864364624</c:v>
                </c:pt>
                <c:pt idx="431">
                  <c:v>15.0288724899292</c:v>
                </c:pt>
                <c:pt idx="432">
                  <c:v>16.83884239196777</c:v>
                </c:pt>
                <c:pt idx="433">
                  <c:v>14.92356395721436</c:v>
                </c:pt>
                <c:pt idx="434">
                  <c:v>20.00596237182617</c:v>
                </c:pt>
                <c:pt idx="435">
                  <c:v>18.05368041992188</c:v>
                </c:pt>
                <c:pt idx="436">
                  <c:v>13.72824764251709</c:v>
                </c:pt>
                <c:pt idx="437">
                  <c:v>13.26093006134033</c:v>
                </c:pt>
                <c:pt idx="438">
                  <c:v>3.237924098968506</c:v>
                </c:pt>
                <c:pt idx="439">
                  <c:v>19.80529403686523</c:v>
                </c:pt>
                <c:pt idx="440">
                  <c:v>27.03289794921875</c:v>
                </c:pt>
                <c:pt idx="441">
                  <c:v>24.68460273742676</c:v>
                </c:pt>
                <c:pt idx="442">
                  <c:v>33.91836547851562</c:v>
                </c:pt>
                <c:pt idx="443">
                  <c:v>5.058116436004639</c:v>
                </c:pt>
                <c:pt idx="444">
                  <c:v>15.8547477722168</c:v>
                </c:pt>
                <c:pt idx="445">
                  <c:v>21.76695442199707</c:v>
                </c:pt>
                <c:pt idx="446">
                  <c:v>20.32772445678711</c:v>
                </c:pt>
                <c:pt idx="447">
                  <c:v>30.27663421630859</c:v>
                </c:pt>
                <c:pt idx="448">
                  <c:v>16.23362159729004</c:v>
                </c:pt>
                <c:pt idx="449">
                  <c:v>14.5917329788208</c:v>
                </c:pt>
                <c:pt idx="450">
                  <c:v>15.68822479248047</c:v>
                </c:pt>
                <c:pt idx="451">
                  <c:v>11.51251411437988</c:v>
                </c:pt>
                <c:pt idx="452">
                  <c:v>23.48295211791992</c:v>
                </c:pt>
                <c:pt idx="453">
                  <c:v>10.62097454071045</c:v>
                </c:pt>
                <c:pt idx="454">
                  <c:v>14.55435657501221</c:v>
                </c:pt>
                <c:pt idx="455">
                  <c:v>22.65775489807129</c:v>
                </c:pt>
                <c:pt idx="456">
                  <c:v>27.53495407104492</c:v>
                </c:pt>
                <c:pt idx="457">
                  <c:v>21.48566818237305</c:v>
                </c:pt>
                <c:pt idx="458">
                  <c:v>13.26243686676025</c:v>
                </c:pt>
                <c:pt idx="459">
                  <c:v>26.65937423706055</c:v>
                </c:pt>
                <c:pt idx="460">
                  <c:v>11.9156608581543</c:v>
                </c:pt>
                <c:pt idx="461">
                  <c:v>24.38333129882812</c:v>
                </c:pt>
                <c:pt idx="462">
                  <c:v>21.56484222412109</c:v>
                </c:pt>
                <c:pt idx="463">
                  <c:v>22.18301582336426</c:v>
                </c:pt>
                <c:pt idx="464">
                  <c:v>14.81581497192383</c:v>
                </c:pt>
                <c:pt idx="465">
                  <c:v>6.819459438323975</c:v>
                </c:pt>
                <c:pt idx="466">
                  <c:v>23.53753280639648</c:v>
                </c:pt>
                <c:pt idx="467">
                  <c:v>17.11015319824219</c:v>
                </c:pt>
                <c:pt idx="468">
                  <c:v>24.78160285949707</c:v>
                </c:pt>
                <c:pt idx="469">
                  <c:v>21.92547607421875</c:v>
                </c:pt>
                <c:pt idx="470">
                  <c:v>19.21090507507324</c:v>
                </c:pt>
                <c:pt idx="471">
                  <c:v>25.03522872924805</c:v>
                </c:pt>
                <c:pt idx="472">
                  <c:v>23.93204689025879</c:v>
                </c:pt>
                <c:pt idx="473">
                  <c:v>14.71231555938721</c:v>
                </c:pt>
                <c:pt idx="474">
                  <c:v>27.39586639404297</c:v>
                </c:pt>
                <c:pt idx="475">
                  <c:v>33.42842102050781</c:v>
                </c:pt>
                <c:pt idx="476">
                  <c:v>17.93886566162109</c:v>
                </c:pt>
                <c:pt idx="477">
                  <c:v>15.44413375854492</c:v>
                </c:pt>
                <c:pt idx="478">
                  <c:v>19.38494110107422</c:v>
                </c:pt>
                <c:pt idx="479">
                  <c:v>21.67530822753906</c:v>
                </c:pt>
                <c:pt idx="480">
                  <c:v>16.87021827697754</c:v>
                </c:pt>
                <c:pt idx="481">
                  <c:v>17.29648208618164</c:v>
                </c:pt>
                <c:pt idx="482">
                  <c:v>20.80027389526367</c:v>
                </c:pt>
                <c:pt idx="483">
                  <c:v>15.8368501663208</c:v>
                </c:pt>
                <c:pt idx="484">
                  <c:v>24.1742992401123</c:v>
                </c:pt>
                <c:pt idx="485">
                  <c:v>18.67166137695312</c:v>
                </c:pt>
                <c:pt idx="486">
                  <c:v>12.8420581817627</c:v>
                </c:pt>
                <c:pt idx="487">
                  <c:v>12.70133113861084</c:v>
                </c:pt>
                <c:pt idx="488">
                  <c:v>30.59951782226562</c:v>
                </c:pt>
                <c:pt idx="489">
                  <c:v>22.22733879089355</c:v>
                </c:pt>
                <c:pt idx="490">
                  <c:v>11.45378875732422</c:v>
                </c:pt>
                <c:pt idx="491">
                  <c:v>16.88754653930664</c:v>
                </c:pt>
                <c:pt idx="492">
                  <c:v>25.15709495544434</c:v>
                </c:pt>
                <c:pt idx="493">
                  <c:v>15.24889469146729</c:v>
                </c:pt>
                <c:pt idx="494">
                  <c:v>18.95505142211914</c:v>
                </c:pt>
                <c:pt idx="495">
                  <c:v>7.444777965545654</c:v>
                </c:pt>
                <c:pt idx="496">
                  <c:v>14.49245548248291</c:v>
                </c:pt>
                <c:pt idx="497">
                  <c:v>15.76296901702881</c:v>
                </c:pt>
                <c:pt idx="498">
                  <c:v>27.21197128295898</c:v>
                </c:pt>
                <c:pt idx="499">
                  <c:v>12.9214038848877</c:v>
                </c:pt>
                <c:pt idx="500">
                  <c:v>12.25230598449707</c:v>
                </c:pt>
                <c:pt idx="501">
                  <c:v>16.47827529907227</c:v>
                </c:pt>
                <c:pt idx="502">
                  <c:v>28.1225700378418</c:v>
                </c:pt>
                <c:pt idx="503">
                  <c:v>0.7951118946075439</c:v>
                </c:pt>
                <c:pt idx="504">
                  <c:v>11.96709823608398</c:v>
                </c:pt>
                <c:pt idx="505">
                  <c:v>14.24470043182373</c:v>
                </c:pt>
                <c:pt idx="506">
                  <c:v>25.10840225219727</c:v>
                </c:pt>
                <c:pt idx="507">
                  <c:v>18.81900596618652</c:v>
                </c:pt>
                <c:pt idx="508">
                  <c:v>18.5536060333252</c:v>
                </c:pt>
                <c:pt idx="509">
                  <c:v>19.56899070739746</c:v>
                </c:pt>
                <c:pt idx="510">
                  <c:v>22.13351821899414</c:v>
                </c:pt>
                <c:pt idx="511">
                  <c:v>21.44492530822754</c:v>
                </c:pt>
                <c:pt idx="512">
                  <c:v>12.60174560546875</c:v>
                </c:pt>
                <c:pt idx="513">
                  <c:v>27.93157768249512</c:v>
                </c:pt>
                <c:pt idx="514">
                  <c:v>19.6120777130127</c:v>
                </c:pt>
                <c:pt idx="515">
                  <c:v>11.41962814331055</c:v>
                </c:pt>
                <c:pt idx="516">
                  <c:v>1.124540328979492</c:v>
                </c:pt>
                <c:pt idx="517">
                  <c:v>21.20144653320312</c:v>
                </c:pt>
                <c:pt idx="518">
                  <c:v>28.39195442199707</c:v>
                </c:pt>
                <c:pt idx="519">
                  <c:v>20.73776054382324</c:v>
                </c:pt>
                <c:pt idx="520">
                  <c:v>19.10720443725586</c:v>
                </c:pt>
                <c:pt idx="521">
                  <c:v>9.629364967346191</c:v>
                </c:pt>
                <c:pt idx="522">
                  <c:v>21.04580307006836</c:v>
                </c:pt>
                <c:pt idx="523">
                  <c:v>20.69809532165527</c:v>
                </c:pt>
                <c:pt idx="524">
                  <c:v>17.86588859558105</c:v>
                </c:pt>
                <c:pt idx="525">
                  <c:v>23.29830551147461</c:v>
                </c:pt>
                <c:pt idx="526">
                  <c:v>13.42833614349365</c:v>
                </c:pt>
                <c:pt idx="527">
                  <c:v>-15.01704883575439</c:v>
                </c:pt>
                <c:pt idx="528">
                  <c:v>6.347940921783447</c:v>
                </c:pt>
                <c:pt idx="529">
                  <c:v>19.29869651794434</c:v>
                </c:pt>
                <c:pt idx="530">
                  <c:v>20.74780082702637</c:v>
                </c:pt>
                <c:pt idx="531">
                  <c:v>25.72597312927246</c:v>
                </c:pt>
                <c:pt idx="532">
                  <c:v>14.59746551513672</c:v>
                </c:pt>
                <c:pt idx="533">
                  <c:v>21.98398399353027</c:v>
                </c:pt>
                <c:pt idx="534">
                  <c:v>21.89409828186035</c:v>
                </c:pt>
                <c:pt idx="535">
                  <c:v>16.47909355163574</c:v>
                </c:pt>
                <c:pt idx="536">
                  <c:v>19.34219932556152</c:v>
                </c:pt>
                <c:pt idx="537">
                  <c:v>17.92692184448242</c:v>
                </c:pt>
                <c:pt idx="538">
                  <c:v>14.30971050262451</c:v>
                </c:pt>
                <c:pt idx="539">
                  <c:v>27.4820499420166</c:v>
                </c:pt>
                <c:pt idx="540">
                  <c:v>18.33430290222168</c:v>
                </c:pt>
                <c:pt idx="541">
                  <c:v>21.74120140075684</c:v>
                </c:pt>
                <c:pt idx="542">
                  <c:v>13.6627311706543</c:v>
                </c:pt>
                <c:pt idx="543">
                  <c:v>19.00746917724609</c:v>
                </c:pt>
                <c:pt idx="544">
                  <c:v>17.04626083374023</c:v>
                </c:pt>
                <c:pt idx="545">
                  <c:v>13.97156429290771</c:v>
                </c:pt>
                <c:pt idx="546">
                  <c:v>11.96824264526367</c:v>
                </c:pt>
                <c:pt idx="547">
                  <c:v>22.04084205627441</c:v>
                </c:pt>
                <c:pt idx="548">
                  <c:v>11.4389820098877</c:v>
                </c:pt>
                <c:pt idx="549">
                  <c:v>19.10329437255859</c:v>
                </c:pt>
                <c:pt idx="550">
                  <c:v>20.8215446472168</c:v>
                </c:pt>
                <c:pt idx="551">
                  <c:v>25.33016014099121</c:v>
                </c:pt>
                <c:pt idx="552">
                  <c:v>9.649219512939453</c:v>
                </c:pt>
                <c:pt idx="553">
                  <c:v>26.55808448791504</c:v>
                </c:pt>
                <c:pt idx="554">
                  <c:v>28.9985523223877</c:v>
                </c:pt>
                <c:pt idx="555">
                  <c:v>5.903345108032227</c:v>
                </c:pt>
                <c:pt idx="556">
                  <c:v>12.65865707397461</c:v>
                </c:pt>
                <c:pt idx="557">
                  <c:v>1.094609022140503</c:v>
                </c:pt>
                <c:pt idx="558">
                  <c:v>23.72980690002441</c:v>
                </c:pt>
                <c:pt idx="559">
                  <c:v>23.57774925231934</c:v>
                </c:pt>
                <c:pt idx="560">
                  <c:v>20.91514015197754</c:v>
                </c:pt>
                <c:pt idx="561">
                  <c:v>12.35833644866943</c:v>
                </c:pt>
                <c:pt idx="562">
                  <c:v>0.8977846503257751</c:v>
                </c:pt>
                <c:pt idx="563">
                  <c:v>12.57179641723633</c:v>
                </c:pt>
                <c:pt idx="564">
                  <c:v>21.51946830749512</c:v>
                </c:pt>
                <c:pt idx="565">
                  <c:v>18.13181114196777</c:v>
                </c:pt>
                <c:pt idx="566">
                  <c:v>21.48670959472656</c:v>
                </c:pt>
                <c:pt idx="567">
                  <c:v>7.233780860900879</c:v>
                </c:pt>
                <c:pt idx="568">
                  <c:v>30.09499931335449</c:v>
                </c:pt>
                <c:pt idx="569">
                  <c:v>24.41690826416016</c:v>
                </c:pt>
                <c:pt idx="570">
                  <c:v>16.51400184631348</c:v>
                </c:pt>
                <c:pt idx="571">
                  <c:v>24.34794425964355</c:v>
                </c:pt>
                <c:pt idx="572">
                  <c:v>20.7161808013916</c:v>
                </c:pt>
                <c:pt idx="573">
                  <c:v>22.18219566345215</c:v>
                </c:pt>
                <c:pt idx="574">
                  <c:v>17.20314979553223</c:v>
                </c:pt>
                <c:pt idx="575">
                  <c:v>19.16145515441895</c:v>
                </c:pt>
                <c:pt idx="576">
                  <c:v>21.90473556518555</c:v>
                </c:pt>
                <c:pt idx="577">
                  <c:v>15.6750659942627</c:v>
                </c:pt>
                <c:pt idx="578">
                  <c:v>11.50794219970703</c:v>
                </c:pt>
                <c:pt idx="579">
                  <c:v>19.92903518676758</c:v>
                </c:pt>
                <c:pt idx="580">
                  <c:v>24.85458183288574</c:v>
                </c:pt>
                <c:pt idx="581">
                  <c:v>10.78288650512695</c:v>
                </c:pt>
                <c:pt idx="582">
                  <c:v>26.39035415649414</c:v>
                </c:pt>
                <c:pt idx="583">
                  <c:v>16.29860687255859</c:v>
                </c:pt>
                <c:pt idx="584">
                  <c:v>19.91382598876953</c:v>
                </c:pt>
                <c:pt idx="585">
                  <c:v>12.84762668609619</c:v>
                </c:pt>
                <c:pt idx="586">
                  <c:v>18.22623443603516</c:v>
                </c:pt>
                <c:pt idx="587">
                  <c:v>12.70115756988525</c:v>
                </c:pt>
                <c:pt idx="588">
                  <c:v>21.98299598693848</c:v>
                </c:pt>
                <c:pt idx="589">
                  <c:v>28.37277221679688</c:v>
                </c:pt>
                <c:pt idx="590">
                  <c:v>19.36266136169434</c:v>
                </c:pt>
                <c:pt idx="591">
                  <c:v>15.42230129241943</c:v>
                </c:pt>
                <c:pt idx="592">
                  <c:v>17.14239501953125</c:v>
                </c:pt>
                <c:pt idx="593">
                  <c:v>15.45895195007324</c:v>
                </c:pt>
                <c:pt idx="594">
                  <c:v>19.72962760925293</c:v>
                </c:pt>
                <c:pt idx="595">
                  <c:v>6.838536262512207</c:v>
                </c:pt>
                <c:pt idx="596">
                  <c:v>14.85999584197998</c:v>
                </c:pt>
                <c:pt idx="597">
                  <c:v>13.55285930633545</c:v>
                </c:pt>
                <c:pt idx="598">
                  <c:v>21.48509979248047</c:v>
                </c:pt>
                <c:pt idx="599">
                  <c:v>19.0758228302002</c:v>
                </c:pt>
                <c:pt idx="600">
                  <c:v>18.457763671875</c:v>
                </c:pt>
                <c:pt idx="601">
                  <c:v>20.4554500579834</c:v>
                </c:pt>
                <c:pt idx="602">
                  <c:v>24.1092472076416</c:v>
                </c:pt>
                <c:pt idx="603">
                  <c:v>14.5117654800415</c:v>
                </c:pt>
                <c:pt idx="604">
                  <c:v>13.01719379425049</c:v>
                </c:pt>
                <c:pt idx="605">
                  <c:v>16.06694984436035</c:v>
                </c:pt>
                <c:pt idx="606">
                  <c:v>17.12229156494141</c:v>
                </c:pt>
                <c:pt idx="607">
                  <c:v>7.540783882141113</c:v>
                </c:pt>
                <c:pt idx="608">
                  <c:v>22.19140243530273</c:v>
                </c:pt>
                <c:pt idx="609">
                  <c:v>27.61832618713379</c:v>
                </c:pt>
                <c:pt idx="610">
                  <c:v>29.31982040405273</c:v>
                </c:pt>
                <c:pt idx="611">
                  <c:v>5.724086761474609</c:v>
                </c:pt>
                <c:pt idx="612">
                  <c:v>16.69172096252441</c:v>
                </c:pt>
                <c:pt idx="613">
                  <c:v>4.827998638153076</c:v>
                </c:pt>
                <c:pt idx="614">
                  <c:v>20.94974517822266</c:v>
                </c:pt>
                <c:pt idx="615">
                  <c:v>21.76023483276367</c:v>
                </c:pt>
                <c:pt idx="616">
                  <c:v>18.59895324707031</c:v>
                </c:pt>
                <c:pt idx="617">
                  <c:v>29.91535949707031</c:v>
                </c:pt>
                <c:pt idx="618">
                  <c:v>13.09849739074707</c:v>
                </c:pt>
                <c:pt idx="619">
                  <c:v>15.82981395721436</c:v>
                </c:pt>
                <c:pt idx="620">
                  <c:v>17.07325553894043</c:v>
                </c:pt>
                <c:pt idx="621">
                  <c:v>14.61147117614746</c:v>
                </c:pt>
                <c:pt idx="622">
                  <c:v>27.72792434692383</c:v>
                </c:pt>
                <c:pt idx="623">
                  <c:v>18.02254867553711</c:v>
                </c:pt>
                <c:pt idx="624">
                  <c:v>9.788769721984863</c:v>
                </c:pt>
                <c:pt idx="625">
                  <c:v>20.1924991607666</c:v>
                </c:pt>
                <c:pt idx="626">
                  <c:v>9.498271942138672</c:v>
                </c:pt>
                <c:pt idx="627">
                  <c:v>21.12557411193848</c:v>
                </c:pt>
                <c:pt idx="628">
                  <c:v>31.82841300964355</c:v>
                </c:pt>
                <c:pt idx="629">
                  <c:v>11.29617214202881</c:v>
                </c:pt>
                <c:pt idx="630">
                  <c:v>4.041563510894775</c:v>
                </c:pt>
                <c:pt idx="631">
                  <c:v>16.37320709228516</c:v>
                </c:pt>
                <c:pt idx="632">
                  <c:v>0.59345942735672</c:v>
                </c:pt>
                <c:pt idx="633">
                  <c:v>16.66784477233887</c:v>
                </c:pt>
                <c:pt idx="634">
                  <c:v>26.89512062072754</c:v>
                </c:pt>
                <c:pt idx="635">
                  <c:v>12.5897912979126</c:v>
                </c:pt>
                <c:pt idx="636">
                  <c:v>15.7596960067749</c:v>
                </c:pt>
                <c:pt idx="637">
                  <c:v>12.72016716003418</c:v>
                </c:pt>
                <c:pt idx="638">
                  <c:v>16.23440742492676</c:v>
                </c:pt>
                <c:pt idx="639">
                  <c:v>14.04577445983887</c:v>
                </c:pt>
                <c:pt idx="640">
                  <c:v>12.90015506744385</c:v>
                </c:pt>
                <c:pt idx="641">
                  <c:v>27.00747871398926</c:v>
                </c:pt>
                <c:pt idx="642">
                  <c:v>1.98378050327301</c:v>
                </c:pt>
                <c:pt idx="643">
                  <c:v>15.01955223083496</c:v>
                </c:pt>
                <c:pt idx="644">
                  <c:v>20.2849235534668</c:v>
                </c:pt>
                <c:pt idx="645">
                  <c:v>14.34245491027832</c:v>
                </c:pt>
                <c:pt idx="646">
                  <c:v>7.0285325050354</c:v>
                </c:pt>
                <c:pt idx="647">
                  <c:v>20.75621795654297</c:v>
                </c:pt>
                <c:pt idx="648">
                  <c:v>21.58761596679688</c:v>
                </c:pt>
                <c:pt idx="649">
                  <c:v>17.32770729064941</c:v>
                </c:pt>
                <c:pt idx="650">
                  <c:v>18.32187271118164</c:v>
                </c:pt>
                <c:pt idx="651">
                  <c:v>20.38647842407227</c:v>
                </c:pt>
                <c:pt idx="652">
                  <c:v>16.37849998474121</c:v>
                </c:pt>
                <c:pt idx="653">
                  <c:v>23.26819801330566</c:v>
                </c:pt>
                <c:pt idx="654">
                  <c:v>28.16690635681152</c:v>
                </c:pt>
                <c:pt idx="655">
                  <c:v>20.77981758117676</c:v>
                </c:pt>
                <c:pt idx="656">
                  <c:v>16.25674819946289</c:v>
                </c:pt>
                <c:pt idx="657">
                  <c:v>18.92206954956055</c:v>
                </c:pt>
                <c:pt idx="658">
                  <c:v>16.70517349243164</c:v>
                </c:pt>
                <c:pt idx="659">
                  <c:v>16.71356773376465</c:v>
                </c:pt>
                <c:pt idx="660">
                  <c:v>17.51964569091797</c:v>
                </c:pt>
                <c:pt idx="661">
                  <c:v>19.76218032836914</c:v>
                </c:pt>
                <c:pt idx="662">
                  <c:v>27.86774063110352</c:v>
                </c:pt>
                <c:pt idx="663">
                  <c:v>10.29787635803223</c:v>
                </c:pt>
                <c:pt idx="664">
                  <c:v>18.4024600982666</c:v>
                </c:pt>
                <c:pt idx="665">
                  <c:v>23.13462066650391</c:v>
                </c:pt>
                <c:pt idx="666">
                  <c:v>12.68799591064453</c:v>
                </c:pt>
                <c:pt idx="667">
                  <c:v>26.46515846252441</c:v>
                </c:pt>
                <c:pt idx="668">
                  <c:v>20.45837783813477</c:v>
                </c:pt>
                <c:pt idx="669">
                  <c:v>17.54860877990723</c:v>
                </c:pt>
                <c:pt idx="670">
                  <c:v>19.68093109130859</c:v>
                </c:pt>
                <c:pt idx="671">
                  <c:v>19.38879203796387</c:v>
                </c:pt>
                <c:pt idx="672">
                  <c:v>15.76185703277588</c:v>
                </c:pt>
                <c:pt idx="673">
                  <c:v>25.62152481079102</c:v>
                </c:pt>
                <c:pt idx="674">
                  <c:v>8.090801239013672</c:v>
                </c:pt>
                <c:pt idx="675">
                  <c:v>22.91081047058105</c:v>
                </c:pt>
                <c:pt idx="676">
                  <c:v>18.96857643127441</c:v>
                </c:pt>
                <c:pt idx="677">
                  <c:v>19.6119384765625</c:v>
                </c:pt>
                <c:pt idx="678">
                  <c:v>15.26456832885742</c:v>
                </c:pt>
                <c:pt idx="679">
                  <c:v>19.78289985656738</c:v>
                </c:pt>
                <c:pt idx="680">
                  <c:v>-5.845990180969238</c:v>
                </c:pt>
                <c:pt idx="681">
                  <c:v>25.61075401306152</c:v>
                </c:pt>
                <c:pt idx="682">
                  <c:v>20.3547534942627</c:v>
                </c:pt>
                <c:pt idx="683">
                  <c:v>26.83653259277344</c:v>
                </c:pt>
                <c:pt idx="684">
                  <c:v>11.19375324249268</c:v>
                </c:pt>
                <c:pt idx="685">
                  <c:v>30.24041175842285</c:v>
                </c:pt>
                <c:pt idx="686">
                  <c:v>10.28466892242432</c:v>
                </c:pt>
                <c:pt idx="687">
                  <c:v>12.30144596099854</c:v>
                </c:pt>
                <c:pt idx="688">
                  <c:v>25.16378021240234</c:v>
                </c:pt>
                <c:pt idx="689">
                  <c:v>12.68587398529053</c:v>
                </c:pt>
                <c:pt idx="690">
                  <c:v>20.98575210571289</c:v>
                </c:pt>
                <c:pt idx="691">
                  <c:v>12.78041076660156</c:v>
                </c:pt>
                <c:pt idx="692">
                  <c:v>18.79903793334961</c:v>
                </c:pt>
                <c:pt idx="693">
                  <c:v>6.375594139099121</c:v>
                </c:pt>
                <c:pt idx="694">
                  <c:v>26.21752548217773</c:v>
                </c:pt>
                <c:pt idx="695">
                  <c:v>25.97061157226562</c:v>
                </c:pt>
                <c:pt idx="696">
                  <c:v>11.55618095397949</c:v>
                </c:pt>
                <c:pt idx="697">
                  <c:v>22.5950927734375</c:v>
                </c:pt>
                <c:pt idx="698">
                  <c:v>-3.819865942001343</c:v>
                </c:pt>
                <c:pt idx="699">
                  <c:v>20.16825103759766</c:v>
                </c:pt>
                <c:pt idx="700">
                  <c:v>27.08790397644043</c:v>
                </c:pt>
                <c:pt idx="701">
                  <c:v>26.2237720489502</c:v>
                </c:pt>
                <c:pt idx="702">
                  <c:v>15.0608377456665</c:v>
                </c:pt>
                <c:pt idx="703">
                  <c:v>10.27580642700195</c:v>
                </c:pt>
                <c:pt idx="704">
                  <c:v>24.03950691223145</c:v>
                </c:pt>
                <c:pt idx="705">
                  <c:v>15.96832466125488</c:v>
                </c:pt>
                <c:pt idx="706">
                  <c:v>17.63276672363281</c:v>
                </c:pt>
                <c:pt idx="707">
                  <c:v>2.447818279266357</c:v>
                </c:pt>
                <c:pt idx="708">
                  <c:v>16.78672218322754</c:v>
                </c:pt>
                <c:pt idx="709">
                  <c:v>18.40634155273438</c:v>
                </c:pt>
                <c:pt idx="710">
                  <c:v>24.5132884979248</c:v>
                </c:pt>
                <c:pt idx="711">
                  <c:v>14.06834411621094</c:v>
                </c:pt>
                <c:pt idx="712">
                  <c:v>19.26127433776855</c:v>
                </c:pt>
                <c:pt idx="713">
                  <c:v>9.405620574951172</c:v>
                </c:pt>
                <c:pt idx="714">
                  <c:v>15.58989524841309</c:v>
                </c:pt>
                <c:pt idx="715">
                  <c:v>22.00912475585938</c:v>
                </c:pt>
                <c:pt idx="716">
                  <c:v>24.90138626098633</c:v>
                </c:pt>
                <c:pt idx="717">
                  <c:v>24.55439758300781</c:v>
                </c:pt>
                <c:pt idx="718">
                  <c:v>13.57820510864258</c:v>
                </c:pt>
                <c:pt idx="719">
                  <c:v>21.36703491210938</c:v>
                </c:pt>
                <c:pt idx="720">
                  <c:v>28.1113338470459</c:v>
                </c:pt>
                <c:pt idx="721">
                  <c:v>20.54228591918945</c:v>
                </c:pt>
                <c:pt idx="722">
                  <c:v>19.73110580444336</c:v>
                </c:pt>
                <c:pt idx="723">
                  <c:v>11.94647312164307</c:v>
                </c:pt>
                <c:pt idx="724">
                  <c:v>22.7004451751709</c:v>
                </c:pt>
                <c:pt idx="725">
                  <c:v>22.82817459106445</c:v>
                </c:pt>
                <c:pt idx="726">
                  <c:v>10.45901870727539</c:v>
                </c:pt>
                <c:pt idx="727">
                  <c:v>15.17747497558594</c:v>
                </c:pt>
                <c:pt idx="728">
                  <c:v>14.63977527618408</c:v>
                </c:pt>
                <c:pt idx="729">
                  <c:v>20.35090065002441</c:v>
                </c:pt>
                <c:pt idx="730">
                  <c:v>14.34974479675293</c:v>
                </c:pt>
                <c:pt idx="731">
                  <c:v>23.43184089660645</c:v>
                </c:pt>
                <c:pt idx="732">
                  <c:v>19.22469329833984</c:v>
                </c:pt>
                <c:pt idx="733">
                  <c:v>25.08979034423828</c:v>
                </c:pt>
                <c:pt idx="734">
                  <c:v>29.10851860046387</c:v>
                </c:pt>
                <c:pt idx="735">
                  <c:v>27.35540390014648</c:v>
                </c:pt>
                <c:pt idx="736">
                  <c:v>24.00556564331055</c:v>
                </c:pt>
                <c:pt idx="737">
                  <c:v>11.66248989105225</c:v>
                </c:pt>
                <c:pt idx="738">
                  <c:v>11.63659477233887</c:v>
                </c:pt>
                <c:pt idx="739">
                  <c:v>25.80365371704102</c:v>
                </c:pt>
                <c:pt idx="740">
                  <c:v>19.52202606201172</c:v>
                </c:pt>
                <c:pt idx="741">
                  <c:v>19.63239288330078</c:v>
                </c:pt>
                <c:pt idx="742">
                  <c:v>19.98511505126953</c:v>
                </c:pt>
                <c:pt idx="743">
                  <c:v>-7.065046310424805</c:v>
                </c:pt>
                <c:pt idx="744">
                  <c:v>26.32854652404785</c:v>
                </c:pt>
                <c:pt idx="745">
                  <c:v>21.97167015075684</c:v>
                </c:pt>
                <c:pt idx="746">
                  <c:v>9.098088264465332</c:v>
                </c:pt>
                <c:pt idx="747">
                  <c:v>13.63545513153076</c:v>
                </c:pt>
                <c:pt idx="748">
                  <c:v>16.01151084899902</c:v>
                </c:pt>
                <c:pt idx="749">
                  <c:v>8.729196548461914</c:v>
                </c:pt>
                <c:pt idx="750">
                  <c:v>20.91217041015625</c:v>
                </c:pt>
                <c:pt idx="751">
                  <c:v>7.645604610443115</c:v>
                </c:pt>
                <c:pt idx="752">
                  <c:v>19.3125</c:v>
                </c:pt>
                <c:pt idx="753">
                  <c:v>26.56970024108887</c:v>
                </c:pt>
                <c:pt idx="754">
                  <c:v>19.31090354919434</c:v>
                </c:pt>
                <c:pt idx="755">
                  <c:v>13.50557422637939</c:v>
                </c:pt>
                <c:pt idx="756">
                  <c:v>20.47405815124512</c:v>
                </c:pt>
                <c:pt idx="757">
                  <c:v>29.71208953857422</c:v>
                </c:pt>
                <c:pt idx="758">
                  <c:v>16.95962905883789</c:v>
                </c:pt>
                <c:pt idx="759">
                  <c:v>15.5239372253418</c:v>
                </c:pt>
                <c:pt idx="760">
                  <c:v>25.59307479858398</c:v>
                </c:pt>
                <c:pt idx="761">
                  <c:v>21.99072456359863</c:v>
                </c:pt>
                <c:pt idx="762">
                  <c:v>14.08633899688721</c:v>
                </c:pt>
                <c:pt idx="763">
                  <c:v>15.36281776428223</c:v>
                </c:pt>
                <c:pt idx="764">
                  <c:v>3.695245742797852</c:v>
                </c:pt>
                <c:pt idx="765">
                  <c:v>27.67038917541504</c:v>
                </c:pt>
                <c:pt idx="766">
                  <c:v>18.44592666625977</c:v>
                </c:pt>
                <c:pt idx="767">
                  <c:v>18.13737487792969</c:v>
                </c:pt>
                <c:pt idx="768">
                  <c:v>14.95769023895264</c:v>
                </c:pt>
                <c:pt idx="769">
                  <c:v>12.36150932312012</c:v>
                </c:pt>
                <c:pt idx="770">
                  <c:v>24.40031623840332</c:v>
                </c:pt>
                <c:pt idx="771">
                  <c:v>-12.20883369445801</c:v>
                </c:pt>
                <c:pt idx="772">
                  <c:v>21.08754920959473</c:v>
                </c:pt>
                <c:pt idx="773">
                  <c:v>22.07438278198242</c:v>
                </c:pt>
                <c:pt idx="774">
                  <c:v>16.00600624084473</c:v>
                </c:pt>
                <c:pt idx="775">
                  <c:v>11.74050426483154</c:v>
                </c:pt>
                <c:pt idx="776">
                  <c:v>21.62037658691406</c:v>
                </c:pt>
                <c:pt idx="777">
                  <c:v>29.79454231262207</c:v>
                </c:pt>
                <c:pt idx="778">
                  <c:v>30.2700080871582</c:v>
                </c:pt>
                <c:pt idx="779">
                  <c:v>10.39027786254883</c:v>
                </c:pt>
                <c:pt idx="780">
                  <c:v>15.47531700134277</c:v>
                </c:pt>
                <c:pt idx="781">
                  <c:v>9.555119514465332</c:v>
                </c:pt>
                <c:pt idx="782">
                  <c:v>24.20077705383301</c:v>
                </c:pt>
                <c:pt idx="783">
                  <c:v>22.27607727050781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16.25321197509766</c:v>
                </c:pt>
                <c:pt idx="1">
                  <c:v>18.55959320068359</c:v>
                </c:pt>
                <c:pt idx="2">
                  <c:v>15.41237640380859</c:v>
                </c:pt>
                <c:pt idx="3">
                  <c:v>16.60504150390625</c:v>
                </c:pt>
                <c:pt idx="4">
                  <c:v>26.24917030334473</c:v>
                </c:pt>
                <c:pt idx="5">
                  <c:v>23.89323806762695</c:v>
                </c:pt>
                <c:pt idx="6">
                  <c:v>-1.003041744232178</c:v>
                </c:pt>
                <c:pt idx="7">
                  <c:v>19.78660583496094</c:v>
                </c:pt>
                <c:pt idx="8">
                  <c:v>24.11165809631348</c:v>
                </c:pt>
                <c:pt idx="9">
                  <c:v>12.48079586029053</c:v>
                </c:pt>
                <c:pt idx="10">
                  <c:v>22.42745018005371</c:v>
                </c:pt>
                <c:pt idx="11">
                  <c:v>18.34965133666992</c:v>
                </c:pt>
                <c:pt idx="12">
                  <c:v>20.16530609130859</c:v>
                </c:pt>
                <c:pt idx="13">
                  <c:v>10.35474109649658</c:v>
                </c:pt>
                <c:pt idx="14">
                  <c:v>19.3969669342041</c:v>
                </c:pt>
                <c:pt idx="15">
                  <c:v>22.87905502319336</c:v>
                </c:pt>
                <c:pt idx="16">
                  <c:v>21.03276443481445</c:v>
                </c:pt>
                <c:pt idx="17">
                  <c:v>16.30342292785645</c:v>
                </c:pt>
                <c:pt idx="18">
                  <c:v>24.19496536254883</c:v>
                </c:pt>
                <c:pt idx="19">
                  <c:v>26.16091156005859</c:v>
                </c:pt>
                <c:pt idx="20">
                  <c:v>18.82081413269043</c:v>
                </c:pt>
                <c:pt idx="21">
                  <c:v>15.77760314941406</c:v>
                </c:pt>
                <c:pt idx="22">
                  <c:v>20.03426551818848</c:v>
                </c:pt>
                <c:pt idx="23">
                  <c:v>17.71261215209961</c:v>
                </c:pt>
                <c:pt idx="24">
                  <c:v>19.80063819885254</c:v>
                </c:pt>
                <c:pt idx="25">
                  <c:v>13.52784252166748</c:v>
                </c:pt>
                <c:pt idx="26">
                  <c:v>10.23192119598389</c:v>
                </c:pt>
                <c:pt idx="27">
                  <c:v>20.41121673583984</c:v>
                </c:pt>
                <c:pt idx="28">
                  <c:v>18.63636779785156</c:v>
                </c:pt>
                <c:pt idx="29">
                  <c:v>23.86094093322754</c:v>
                </c:pt>
                <c:pt idx="30">
                  <c:v>17.71877861022949</c:v>
                </c:pt>
                <c:pt idx="31">
                  <c:v>23.92632675170898</c:v>
                </c:pt>
                <c:pt idx="32">
                  <c:v>18.49012756347656</c:v>
                </c:pt>
                <c:pt idx="33">
                  <c:v>13.19134998321533</c:v>
                </c:pt>
                <c:pt idx="34">
                  <c:v>27.74953842163086</c:v>
                </c:pt>
                <c:pt idx="35">
                  <c:v>15.49595928192139</c:v>
                </c:pt>
                <c:pt idx="36">
                  <c:v>13.92799854278564</c:v>
                </c:pt>
                <c:pt idx="37">
                  <c:v>20.53641319274902</c:v>
                </c:pt>
                <c:pt idx="38">
                  <c:v>8.06008243560791</c:v>
                </c:pt>
                <c:pt idx="39">
                  <c:v>24.37220191955566</c:v>
                </c:pt>
                <c:pt idx="40">
                  <c:v>17.92930603027344</c:v>
                </c:pt>
                <c:pt idx="41">
                  <c:v>13.33073616027832</c:v>
                </c:pt>
                <c:pt idx="42">
                  <c:v>17.34664535522461</c:v>
                </c:pt>
                <c:pt idx="43">
                  <c:v>28.98554420471191</c:v>
                </c:pt>
                <c:pt idx="44">
                  <c:v>15.02230072021484</c:v>
                </c:pt>
                <c:pt idx="45">
                  <c:v>9.099880218505859</c:v>
                </c:pt>
                <c:pt idx="46">
                  <c:v>19.22382736206055</c:v>
                </c:pt>
                <c:pt idx="47">
                  <c:v>15.91460800170898</c:v>
                </c:pt>
                <c:pt idx="48">
                  <c:v>29.55935096740723</c:v>
                </c:pt>
                <c:pt idx="49">
                  <c:v>16.74460411071777</c:v>
                </c:pt>
                <c:pt idx="50">
                  <c:v>14.81029224395752</c:v>
                </c:pt>
                <c:pt idx="51">
                  <c:v>9.807055473327637</c:v>
                </c:pt>
                <c:pt idx="52">
                  <c:v>27.10987281799316</c:v>
                </c:pt>
                <c:pt idx="53">
                  <c:v>12.07494258880615</c:v>
                </c:pt>
                <c:pt idx="54">
                  <c:v>20.52140045166016</c:v>
                </c:pt>
                <c:pt idx="55">
                  <c:v>24.5311107635498</c:v>
                </c:pt>
                <c:pt idx="56">
                  <c:v>17.71187591552734</c:v>
                </c:pt>
                <c:pt idx="57">
                  <c:v>26.61828231811523</c:v>
                </c:pt>
                <c:pt idx="58">
                  <c:v>15.44704151153564</c:v>
                </c:pt>
                <c:pt idx="59">
                  <c:v>16.91640663146973</c:v>
                </c:pt>
                <c:pt idx="60">
                  <c:v>13.49136066436768</c:v>
                </c:pt>
                <c:pt idx="61">
                  <c:v>19.47381591796875</c:v>
                </c:pt>
                <c:pt idx="62">
                  <c:v>17.49727058410645</c:v>
                </c:pt>
                <c:pt idx="63">
                  <c:v>17.17391586303711</c:v>
                </c:pt>
                <c:pt idx="64">
                  <c:v>15.33697605133057</c:v>
                </c:pt>
                <c:pt idx="65">
                  <c:v>21.25862503051758</c:v>
                </c:pt>
                <c:pt idx="66">
                  <c:v>14.66902446746826</c:v>
                </c:pt>
                <c:pt idx="67">
                  <c:v>10.45117092132568</c:v>
                </c:pt>
                <c:pt idx="68">
                  <c:v>11.2526330947876</c:v>
                </c:pt>
                <c:pt idx="69">
                  <c:v>15.68641090393066</c:v>
                </c:pt>
                <c:pt idx="70">
                  <c:v>22.63668441772461</c:v>
                </c:pt>
                <c:pt idx="71">
                  <c:v>19.82618141174316</c:v>
                </c:pt>
                <c:pt idx="72">
                  <c:v>22.93086624145508</c:v>
                </c:pt>
                <c:pt idx="73">
                  <c:v>22.30436134338379</c:v>
                </c:pt>
                <c:pt idx="74">
                  <c:v>13.84502124786377</c:v>
                </c:pt>
                <c:pt idx="75">
                  <c:v>10.49274730682373</c:v>
                </c:pt>
                <c:pt idx="76">
                  <c:v>18.52701187133789</c:v>
                </c:pt>
                <c:pt idx="77">
                  <c:v>20.85128021240234</c:v>
                </c:pt>
                <c:pt idx="78">
                  <c:v>10.59074211120605</c:v>
                </c:pt>
                <c:pt idx="79">
                  <c:v>11.70378684997559</c:v>
                </c:pt>
                <c:pt idx="80">
                  <c:v>12.45750045776367</c:v>
                </c:pt>
                <c:pt idx="81">
                  <c:v>13.80559349060059</c:v>
                </c:pt>
                <c:pt idx="82">
                  <c:v>19.624755859375</c:v>
                </c:pt>
                <c:pt idx="83">
                  <c:v>14.86457538604736</c:v>
                </c:pt>
                <c:pt idx="84">
                  <c:v>11.44491577148438</c:v>
                </c:pt>
                <c:pt idx="85">
                  <c:v>17.97409820556641</c:v>
                </c:pt>
                <c:pt idx="86">
                  <c:v>16.3525562286377</c:v>
                </c:pt>
                <c:pt idx="87">
                  <c:v>21.45667457580566</c:v>
                </c:pt>
                <c:pt idx="88">
                  <c:v>17.81035041809082</c:v>
                </c:pt>
                <c:pt idx="89">
                  <c:v>20.84048461914062</c:v>
                </c:pt>
                <c:pt idx="90">
                  <c:v>15.05175113677979</c:v>
                </c:pt>
                <c:pt idx="91">
                  <c:v>16.38178253173828</c:v>
                </c:pt>
                <c:pt idx="92">
                  <c:v>10.39559173583984</c:v>
                </c:pt>
                <c:pt idx="93">
                  <c:v>30.42291641235352</c:v>
                </c:pt>
                <c:pt idx="94">
                  <c:v>13.67705059051514</c:v>
                </c:pt>
                <c:pt idx="95">
                  <c:v>14.03422927856445</c:v>
                </c:pt>
                <c:pt idx="96">
                  <c:v>27.86042404174805</c:v>
                </c:pt>
                <c:pt idx="97">
                  <c:v>18.67482566833496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1.252832889556885</c:v>
                </c:pt>
                <c:pt idx="1">
                  <c:v>21.58416938781738</c:v>
                </c:pt>
                <c:pt idx="2">
                  <c:v>-12.26489925384521</c:v>
                </c:pt>
                <c:pt idx="3">
                  <c:v>19.5795726776123</c:v>
                </c:pt>
                <c:pt idx="4">
                  <c:v>23.53963661193848</c:v>
                </c:pt>
                <c:pt idx="5">
                  <c:v>25.37494087219238</c:v>
                </c:pt>
                <c:pt idx="6">
                  <c:v>26.0240650177002</c:v>
                </c:pt>
                <c:pt idx="7">
                  <c:v>17.93956756591797</c:v>
                </c:pt>
                <c:pt idx="8">
                  <c:v>14.16938304901123</c:v>
                </c:pt>
                <c:pt idx="9">
                  <c:v>17.01488876342773</c:v>
                </c:pt>
                <c:pt idx="10">
                  <c:v>22.2025203704834</c:v>
                </c:pt>
                <c:pt idx="11">
                  <c:v>11.18252849578857</c:v>
                </c:pt>
                <c:pt idx="12">
                  <c:v>14.29396724700928</c:v>
                </c:pt>
                <c:pt idx="13">
                  <c:v>23.79170799255371</c:v>
                </c:pt>
                <c:pt idx="14">
                  <c:v>17.04502296447754</c:v>
                </c:pt>
                <c:pt idx="15">
                  <c:v>20.73583793640137</c:v>
                </c:pt>
                <c:pt idx="16">
                  <c:v>17.6967601776123</c:v>
                </c:pt>
                <c:pt idx="17">
                  <c:v>18.20811462402344</c:v>
                </c:pt>
                <c:pt idx="18">
                  <c:v>21.90604591369629</c:v>
                </c:pt>
                <c:pt idx="19">
                  <c:v>28.08713340759277</c:v>
                </c:pt>
                <c:pt idx="20">
                  <c:v>24.26240539550781</c:v>
                </c:pt>
                <c:pt idx="21">
                  <c:v>32.2901611328125</c:v>
                </c:pt>
                <c:pt idx="22">
                  <c:v>15.61857604980469</c:v>
                </c:pt>
                <c:pt idx="23">
                  <c:v>32.45883941650391</c:v>
                </c:pt>
                <c:pt idx="24">
                  <c:v>16.53448867797852</c:v>
                </c:pt>
                <c:pt idx="25">
                  <c:v>20.43684768676758</c:v>
                </c:pt>
                <c:pt idx="26">
                  <c:v>18.56662940979004</c:v>
                </c:pt>
                <c:pt idx="27">
                  <c:v>8.598720550537109</c:v>
                </c:pt>
                <c:pt idx="28">
                  <c:v>29.78908920288086</c:v>
                </c:pt>
                <c:pt idx="29">
                  <c:v>13.7293872833252</c:v>
                </c:pt>
                <c:pt idx="30">
                  <c:v>17.33975219726562</c:v>
                </c:pt>
                <c:pt idx="31">
                  <c:v>13.46839141845703</c:v>
                </c:pt>
                <c:pt idx="32">
                  <c:v>18.04802513122559</c:v>
                </c:pt>
                <c:pt idx="33">
                  <c:v>20.02658653259277</c:v>
                </c:pt>
                <c:pt idx="34">
                  <c:v>24.70367050170898</c:v>
                </c:pt>
                <c:pt idx="35">
                  <c:v>20.69711494445801</c:v>
                </c:pt>
                <c:pt idx="36">
                  <c:v>5.681041240692139</c:v>
                </c:pt>
                <c:pt idx="37">
                  <c:v>12.00720882415771</c:v>
                </c:pt>
                <c:pt idx="38">
                  <c:v>16.24475479125977</c:v>
                </c:pt>
                <c:pt idx="39">
                  <c:v>21.99213790893555</c:v>
                </c:pt>
                <c:pt idx="40">
                  <c:v>19.98856163024902</c:v>
                </c:pt>
                <c:pt idx="41">
                  <c:v>14.46421813964844</c:v>
                </c:pt>
                <c:pt idx="42">
                  <c:v>23.69024658203125</c:v>
                </c:pt>
                <c:pt idx="43">
                  <c:v>26.53120422363281</c:v>
                </c:pt>
                <c:pt idx="44">
                  <c:v>20.51656150817871</c:v>
                </c:pt>
                <c:pt idx="45">
                  <c:v>6.179925441741943</c:v>
                </c:pt>
                <c:pt idx="46">
                  <c:v>12.82355499267578</c:v>
                </c:pt>
                <c:pt idx="47">
                  <c:v>17.43043899536133</c:v>
                </c:pt>
                <c:pt idx="48">
                  <c:v>18.57443618774414</c:v>
                </c:pt>
                <c:pt idx="49">
                  <c:v>15.9271183013916</c:v>
                </c:pt>
                <c:pt idx="50">
                  <c:v>4.662910938262939</c:v>
                </c:pt>
                <c:pt idx="51">
                  <c:v>11.83776187896729</c:v>
                </c:pt>
                <c:pt idx="52">
                  <c:v>20.1347770690918</c:v>
                </c:pt>
                <c:pt idx="53">
                  <c:v>14.37689781188965</c:v>
                </c:pt>
                <c:pt idx="54">
                  <c:v>19.5060977935791</c:v>
                </c:pt>
                <c:pt idx="55">
                  <c:v>19.88138008117676</c:v>
                </c:pt>
                <c:pt idx="56">
                  <c:v>13.13805198669434</c:v>
                </c:pt>
                <c:pt idx="57">
                  <c:v>18.51428604125977</c:v>
                </c:pt>
                <c:pt idx="58">
                  <c:v>17.5722541809082</c:v>
                </c:pt>
                <c:pt idx="59">
                  <c:v>21.06089973449707</c:v>
                </c:pt>
                <c:pt idx="60">
                  <c:v>16.95073318481445</c:v>
                </c:pt>
                <c:pt idx="61">
                  <c:v>17.01091957092285</c:v>
                </c:pt>
                <c:pt idx="62">
                  <c:v>18.73493003845215</c:v>
                </c:pt>
                <c:pt idx="63">
                  <c:v>15.12824249267578</c:v>
                </c:pt>
                <c:pt idx="64">
                  <c:v>20.22965049743652</c:v>
                </c:pt>
                <c:pt idx="65">
                  <c:v>14.49500751495361</c:v>
                </c:pt>
                <c:pt idx="66">
                  <c:v>29.03012084960938</c:v>
                </c:pt>
                <c:pt idx="67">
                  <c:v>24.37618827819824</c:v>
                </c:pt>
                <c:pt idx="68">
                  <c:v>1.799546241760254</c:v>
                </c:pt>
                <c:pt idx="69">
                  <c:v>20.72339057922363</c:v>
                </c:pt>
                <c:pt idx="70">
                  <c:v>24.115478515625</c:v>
                </c:pt>
                <c:pt idx="71">
                  <c:v>20.01955604553223</c:v>
                </c:pt>
                <c:pt idx="72">
                  <c:v>21.12257385253906</c:v>
                </c:pt>
                <c:pt idx="73">
                  <c:v>8.19477653503418</c:v>
                </c:pt>
                <c:pt idx="74">
                  <c:v>28.40150833129883</c:v>
                </c:pt>
                <c:pt idx="75">
                  <c:v>12.84328842163086</c:v>
                </c:pt>
                <c:pt idx="76">
                  <c:v>6.437188148498535</c:v>
                </c:pt>
                <c:pt idx="77">
                  <c:v>6.903998374938965</c:v>
                </c:pt>
                <c:pt idx="78">
                  <c:v>13.08364200592041</c:v>
                </c:pt>
                <c:pt idx="79">
                  <c:v>18.91228294372559</c:v>
                </c:pt>
                <c:pt idx="80">
                  <c:v>16.03329086303711</c:v>
                </c:pt>
                <c:pt idx="81">
                  <c:v>19.21100616455078</c:v>
                </c:pt>
                <c:pt idx="82">
                  <c:v>26.0036792755127</c:v>
                </c:pt>
                <c:pt idx="83">
                  <c:v>23.75798034667969</c:v>
                </c:pt>
                <c:pt idx="84">
                  <c:v>15.19403839111328</c:v>
                </c:pt>
                <c:pt idx="85">
                  <c:v>24.11885261535645</c:v>
                </c:pt>
                <c:pt idx="86">
                  <c:v>8.503732681274414</c:v>
                </c:pt>
                <c:pt idx="87">
                  <c:v>29.02885055541992</c:v>
                </c:pt>
                <c:pt idx="88">
                  <c:v>20.12569236755371</c:v>
                </c:pt>
                <c:pt idx="89">
                  <c:v>15.06115913391113</c:v>
                </c:pt>
                <c:pt idx="90">
                  <c:v>19.51769828796387</c:v>
                </c:pt>
                <c:pt idx="91">
                  <c:v>13.01245975494385</c:v>
                </c:pt>
                <c:pt idx="92">
                  <c:v>20.49062728881836</c:v>
                </c:pt>
                <c:pt idx="93">
                  <c:v>21.80933952331543</c:v>
                </c:pt>
                <c:pt idx="94">
                  <c:v>11.39357948303223</c:v>
                </c:pt>
                <c:pt idx="95">
                  <c:v>22.22583770751953</c:v>
                </c:pt>
                <c:pt idx="96">
                  <c:v>17.90664863586426</c:v>
                </c:pt>
                <c:pt idx="97">
                  <c:v>19.85905456542969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11.68526268005371</v>
      </c>
      <c r="C2">
        <v>0</v>
      </c>
      <c r="D2">
        <v>16.25321197509766</v>
      </c>
      <c r="E2">
        <v>0</v>
      </c>
      <c r="F2">
        <v>1.252832889556885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21.86492347717285</v>
      </c>
      <c r="C3">
        <v>45.0097</v>
      </c>
      <c r="D3">
        <v>18.55959320068359</v>
      </c>
      <c r="E3">
        <v>65.2462</v>
      </c>
      <c r="F3">
        <v>21.58416938781738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14.60370635986328</v>
      </c>
      <c r="C4">
        <v>37.1912</v>
      </c>
      <c r="D4">
        <v>15.41237640380859</v>
      </c>
      <c r="E4">
        <v>0</v>
      </c>
      <c r="F4">
        <v>-12.26489925384521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18.52531242370605</v>
      </c>
      <c r="C5">
        <v>48.5038</v>
      </c>
      <c r="D5">
        <v>16.60504150390625</v>
      </c>
      <c r="E5">
        <v>0</v>
      </c>
      <c r="F5">
        <v>19.5795726776123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25.74020957946777</v>
      </c>
      <c r="C6">
        <v>0</v>
      </c>
      <c r="D6">
        <v>26.24917030334473</v>
      </c>
      <c r="E6">
        <v>47.7145</v>
      </c>
      <c r="F6">
        <v>23.53963661193848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15.88089370727539</v>
      </c>
      <c r="C7">
        <v>0</v>
      </c>
      <c r="D7">
        <v>23.89323806762695</v>
      </c>
      <c r="E7">
        <v>0</v>
      </c>
      <c r="F7">
        <v>25.37494087219238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20.60354232788086</v>
      </c>
      <c r="C8">
        <v>0</v>
      </c>
      <c r="D8">
        <v>-1.003041744232178</v>
      </c>
      <c r="E8">
        <v>0</v>
      </c>
      <c r="F8">
        <v>26.0240650177002</v>
      </c>
    </row>
    <row r="9" spans="1:19">
      <c r="A9">
        <v>0</v>
      </c>
      <c r="B9">
        <v>22.81299209594727</v>
      </c>
      <c r="C9">
        <v>0</v>
      </c>
      <c r="D9">
        <v>19.78660583496094</v>
      </c>
      <c r="E9">
        <v>0</v>
      </c>
      <c r="F9">
        <v>17.93956756591797</v>
      </c>
    </row>
    <row r="10" spans="1:19">
      <c r="A10">
        <v>0</v>
      </c>
      <c r="B10">
        <v>14.64908790588379</v>
      </c>
      <c r="C10">
        <v>49.32289999999999</v>
      </c>
      <c r="D10">
        <v>24.11165809631348</v>
      </c>
      <c r="E10">
        <v>0</v>
      </c>
      <c r="F10">
        <v>14.16938304901123</v>
      </c>
    </row>
    <row r="11" spans="1:19">
      <c r="A11">
        <v>50.4788</v>
      </c>
      <c r="B11">
        <v>25.34091949462891</v>
      </c>
      <c r="C11">
        <v>45.9888</v>
      </c>
      <c r="D11">
        <v>12.48079586029053</v>
      </c>
      <c r="E11">
        <v>0</v>
      </c>
      <c r="F11">
        <v>17.01488876342773</v>
      </c>
    </row>
    <row r="12" spans="1:19">
      <c r="A12">
        <v>0</v>
      </c>
      <c r="B12">
        <v>11.78829860687256</v>
      </c>
      <c r="C12">
        <v>0</v>
      </c>
      <c r="D12">
        <v>22.42745018005371</v>
      </c>
      <c r="E12">
        <v>0</v>
      </c>
      <c r="F12">
        <v>22.2025203704834</v>
      </c>
    </row>
    <row r="13" spans="1:19">
      <c r="A13">
        <v>0</v>
      </c>
      <c r="B13">
        <v>21.26272201538086</v>
      </c>
      <c r="C13">
        <v>0</v>
      </c>
      <c r="D13">
        <v>18.34965133666992</v>
      </c>
      <c r="E13">
        <v>63.3281</v>
      </c>
      <c r="F13">
        <v>11.18252849578857</v>
      </c>
    </row>
    <row r="14" spans="1:19">
      <c r="A14">
        <v>0</v>
      </c>
      <c r="B14">
        <v>19.41997528076172</v>
      </c>
      <c r="C14">
        <v>0</v>
      </c>
      <c r="D14">
        <v>20.16530609130859</v>
      </c>
      <c r="E14">
        <v>0</v>
      </c>
      <c r="F14">
        <v>14.29396724700928</v>
      </c>
    </row>
    <row r="15" spans="1:19">
      <c r="A15">
        <v>0</v>
      </c>
      <c r="B15">
        <v>12.4883337020874</v>
      </c>
      <c r="C15">
        <v>0</v>
      </c>
      <c r="D15">
        <v>10.35474109649658</v>
      </c>
      <c r="E15">
        <v>0</v>
      </c>
      <c r="F15">
        <v>23.79170799255371</v>
      </c>
    </row>
    <row r="16" spans="1:19">
      <c r="A16">
        <v>0</v>
      </c>
      <c r="B16">
        <v>21.30335998535156</v>
      </c>
      <c r="C16">
        <v>25.5648</v>
      </c>
      <c r="D16">
        <v>19.3969669342041</v>
      </c>
      <c r="E16">
        <v>49.8428</v>
      </c>
      <c r="F16">
        <v>17.04502296447754</v>
      </c>
    </row>
    <row r="17" spans="1:6">
      <c r="A17">
        <v>50.0866</v>
      </c>
      <c r="B17">
        <v>18.49749755859375</v>
      </c>
      <c r="C17">
        <v>50.0382</v>
      </c>
      <c r="D17">
        <v>22.87905502319336</v>
      </c>
      <c r="E17">
        <v>46.0307</v>
      </c>
      <c r="F17">
        <v>20.73583793640137</v>
      </c>
    </row>
    <row r="18" spans="1:6">
      <c r="A18">
        <v>0</v>
      </c>
      <c r="B18">
        <v>21.11027908325195</v>
      </c>
      <c r="C18">
        <v>0</v>
      </c>
      <c r="D18">
        <v>21.03276443481445</v>
      </c>
      <c r="E18">
        <v>0</v>
      </c>
      <c r="F18">
        <v>17.6967601776123</v>
      </c>
    </row>
    <row r="19" spans="1:6">
      <c r="A19">
        <v>0</v>
      </c>
      <c r="B19">
        <v>19.89708137512207</v>
      </c>
      <c r="C19">
        <v>0</v>
      </c>
      <c r="D19">
        <v>16.30342292785645</v>
      </c>
      <c r="E19">
        <v>42.8544</v>
      </c>
      <c r="F19">
        <v>18.20811462402344</v>
      </c>
    </row>
    <row r="20" spans="1:6">
      <c r="A20">
        <v>0</v>
      </c>
      <c r="B20">
        <v>27.59308624267578</v>
      </c>
      <c r="C20">
        <v>44.51970000000001</v>
      </c>
      <c r="D20">
        <v>24.19496536254883</v>
      </c>
      <c r="E20">
        <v>46.3987</v>
      </c>
      <c r="F20">
        <v>21.90604591369629</v>
      </c>
    </row>
    <row r="21" spans="1:6">
      <c r="A21">
        <v>54.47190000000001</v>
      </c>
      <c r="B21">
        <v>10.69740104675293</v>
      </c>
      <c r="C21">
        <v>49.53530000000001</v>
      </c>
      <c r="D21">
        <v>26.16091156005859</v>
      </c>
      <c r="E21">
        <v>0</v>
      </c>
      <c r="F21">
        <v>28.08713340759277</v>
      </c>
    </row>
    <row r="22" spans="1:6">
      <c r="A22">
        <v>0</v>
      </c>
      <c r="B22">
        <v>21.51028060913086</v>
      </c>
      <c r="C22">
        <v>46.1636</v>
      </c>
      <c r="D22">
        <v>18.82081413269043</v>
      </c>
      <c r="E22">
        <v>0</v>
      </c>
      <c r="F22">
        <v>24.26240539550781</v>
      </c>
    </row>
    <row r="23" spans="1:6">
      <c r="A23">
        <v>0</v>
      </c>
      <c r="B23">
        <v>20.73739624023438</v>
      </c>
      <c r="C23">
        <v>0</v>
      </c>
      <c r="D23">
        <v>15.77760314941406</v>
      </c>
      <c r="E23">
        <v>0</v>
      </c>
      <c r="F23">
        <v>32.2901611328125</v>
      </c>
    </row>
    <row r="24" spans="1:6">
      <c r="A24">
        <v>0</v>
      </c>
      <c r="B24">
        <v>21.30730056762695</v>
      </c>
      <c r="C24">
        <v>0</v>
      </c>
      <c r="D24">
        <v>20.03426551818848</v>
      </c>
      <c r="E24">
        <v>0</v>
      </c>
      <c r="F24">
        <v>15.61857604980469</v>
      </c>
    </row>
    <row r="25" spans="1:6">
      <c r="A25">
        <v>51.7055</v>
      </c>
      <c r="B25">
        <v>21.66560935974121</v>
      </c>
      <c r="C25">
        <v>0</v>
      </c>
      <c r="D25">
        <v>17.71261215209961</v>
      </c>
      <c r="E25">
        <v>0</v>
      </c>
      <c r="F25">
        <v>32.45883941650391</v>
      </c>
    </row>
    <row r="26" spans="1:6">
      <c r="A26">
        <v>0</v>
      </c>
      <c r="B26">
        <v>9.087010383605957</v>
      </c>
      <c r="C26">
        <v>49.1658</v>
      </c>
      <c r="D26">
        <v>19.80063819885254</v>
      </c>
      <c r="E26">
        <v>0</v>
      </c>
      <c r="F26">
        <v>16.53448867797852</v>
      </c>
    </row>
    <row r="27" spans="1:6">
      <c r="A27">
        <v>0</v>
      </c>
      <c r="B27">
        <v>22.37814521789551</v>
      </c>
      <c r="C27">
        <v>0</v>
      </c>
      <c r="D27">
        <v>13.52784252166748</v>
      </c>
      <c r="E27">
        <v>57.5132</v>
      </c>
      <c r="F27">
        <v>20.43684768676758</v>
      </c>
    </row>
    <row r="28" spans="1:6">
      <c r="A28">
        <v>0</v>
      </c>
      <c r="B28">
        <v>3.511582851409912</v>
      </c>
      <c r="C28">
        <v>0</v>
      </c>
      <c r="D28">
        <v>10.23192119598389</v>
      </c>
      <c r="E28">
        <v>0</v>
      </c>
      <c r="F28">
        <v>18.56662940979004</v>
      </c>
    </row>
    <row r="29" spans="1:6">
      <c r="A29">
        <v>0</v>
      </c>
      <c r="B29">
        <v>16.11112785339355</v>
      </c>
      <c r="C29">
        <v>36.9233</v>
      </c>
      <c r="D29">
        <v>20.41121673583984</v>
      </c>
      <c r="E29">
        <v>0</v>
      </c>
      <c r="F29">
        <v>8.598720550537109</v>
      </c>
    </row>
    <row r="30" spans="1:6">
      <c r="A30">
        <v>0</v>
      </c>
      <c r="B30">
        <v>12.33849239349365</v>
      </c>
      <c r="C30">
        <v>0</v>
      </c>
      <c r="D30">
        <v>18.63636779785156</v>
      </c>
      <c r="E30">
        <v>58.4079</v>
      </c>
      <c r="F30">
        <v>29.78908920288086</v>
      </c>
    </row>
    <row r="31" spans="1:6">
      <c r="A31">
        <v>0</v>
      </c>
      <c r="B31">
        <v>-1.285049676895142</v>
      </c>
      <c r="C31">
        <v>0</v>
      </c>
      <c r="D31">
        <v>23.86094093322754</v>
      </c>
      <c r="E31">
        <v>0</v>
      </c>
      <c r="F31">
        <v>13.7293872833252</v>
      </c>
    </row>
    <row r="32" spans="1:6">
      <c r="A32">
        <v>0</v>
      </c>
      <c r="B32">
        <v>19.92876815795898</v>
      </c>
      <c r="C32">
        <v>68.84010000000001</v>
      </c>
      <c r="D32">
        <v>17.71877861022949</v>
      </c>
      <c r="E32">
        <v>0</v>
      </c>
      <c r="F32">
        <v>17.33975219726562</v>
      </c>
    </row>
    <row r="33" spans="1:6">
      <c r="A33">
        <v>0</v>
      </c>
      <c r="B33">
        <v>13.56625270843506</v>
      </c>
      <c r="C33">
        <v>40.24949999999999</v>
      </c>
      <c r="D33">
        <v>23.92632675170898</v>
      </c>
      <c r="E33">
        <v>0</v>
      </c>
      <c r="F33">
        <v>13.46839141845703</v>
      </c>
    </row>
    <row r="34" spans="1:6">
      <c r="A34">
        <v>49.3525</v>
      </c>
      <c r="B34">
        <v>24.69527244567871</v>
      </c>
      <c r="C34">
        <v>0</v>
      </c>
      <c r="D34">
        <v>18.49012756347656</v>
      </c>
      <c r="E34">
        <v>0</v>
      </c>
      <c r="F34">
        <v>18.04802513122559</v>
      </c>
    </row>
    <row r="35" spans="1:6">
      <c r="A35">
        <v>36.8011</v>
      </c>
      <c r="B35">
        <v>11.90822696685791</v>
      </c>
      <c r="C35">
        <v>0</v>
      </c>
      <c r="D35">
        <v>13.19134998321533</v>
      </c>
      <c r="E35">
        <v>0</v>
      </c>
      <c r="F35">
        <v>20.02658653259277</v>
      </c>
    </row>
    <row r="36" spans="1:6">
      <c r="A36">
        <v>0</v>
      </c>
      <c r="B36">
        <v>25.72612762451172</v>
      </c>
      <c r="C36">
        <v>46.0516</v>
      </c>
      <c r="D36">
        <v>27.74953842163086</v>
      </c>
      <c r="E36">
        <v>51.0217</v>
      </c>
      <c r="F36">
        <v>24.70367050170898</v>
      </c>
    </row>
    <row r="37" spans="1:6">
      <c r="A37">
        <v>49.0991</v>
      </c>
      <c r="B37">
        <v>19.50914001464844</v>
      </c>
      <c r="C37">
        <v>60.9696</v>
      </c>
      <c r="D37">
        <v>15.49595928192139</v>
      </c>
      <c r="E37">
        <v>0</v>
      </c>
      <c r="F37">
        <v>20.69711494445801</v>
      </c>
    </row>
    <row r="38" spans="1:6">
      <c r="A38">
        <v>44.48629999999999</v>
      </c>
      <c r="B38">
        <v>22.29479026794434</v>
      </c>
      <c r="C38">
        <v>0</v>
      </c>
      <c r="D38">
        <v>13.92799854278564</v>
      </c>
      <c r="E38">
        <v>0</v>
      </c>
      <c r="F38">
        <v>5.681041240692139</v>
      </c>
    </row>
    <row r="39" spans="1:6">
      <c r="A39">
        <v>44.5745</v>
      </c>
      <c r="B39">
        <v>15.12542057037354</v>
      </c>
      <c r="C39">
        <v>51.9312</v>
      </c>
      <c r="D39">
        <v>20.53641319274902</v>
      </c>
      <c r="E39">
        <v>0</v>
      </c>
      <c r="F39">
        <v>12.00720882415771</v>
      </c>
    </row>
    <row r="40" spans="1:6">
      <c r="A40">
        <v>0</v>
      </c>
      <c r="B40">
        <v>11.79564666748047</v>
      </c>
      <c r="C40">
        <v>48.7878</v>
      </c>
      <c r="D40">
        <v>8.06008243560791</v>
      </c>
      <c r="E40">
        <v>0</v>
      </c>
      <c r="F40">
        <v>16.24475479125977</v>
      </c>
    </row>
    <row r="41" spans="1:6">
      <c r="A41">
        <v>0</v>
      </c>
      <c r="B41">
        <v>16.08305740356445</v>
      </c>
      <c r="C41">
        <v>0</v>
      </c>
      <c r="D41">
        <v>24.37220191955566</v>
      </c>
      <c r="E41">
        <v>51.9776</v>
      </c>
      <c r="F41">
        <v>21.99213790893555</v>
      </c>
    </row>
    <row r="42" spans="1:6">
      <c r="A42">
        <v>0</v>
      </c>
      <c r="B42">
        <v>16.53139686584473</v>
      </c>
      <c r="C42">
        <v>64.5797</v>
      </c>
      <c r="D42">
        <v>17.92930603027344</v>
      </c>
      <c r="E42">
        <v>0</v>
      </c>
      <c r="F42">
        <v>19.98856163024902</v>
      </c>
    </row>
    <row r="43" spans="1:6">
      <c r="A43">
        <v>42.2779</v>
      </c>
      <c r="B43">
        <v>21.03846740722656</v>
      </c>
      <c r="C43">
        <v>0</v>
      </c>
      <c r="D43">
        <v>13.33073616027832</v>
      </c>
      <c r="E43">
        <v>0</v>
      </c>
      <c r="F43">
        <v>14.46421813964844</v>
      </c>
    </row>
    <row r="44" spans="1:6">
      <c r="A44">
        <v>0</v>
      </c>
      <c r="B44">
        <v>23.71292304992676</v>
      </c>
      <c r="C44">
        <v>38.3885</v>
      </c>
      <c r="D44">
        <v>17.34664535522461</v>
      </c>
      <c r="E44">
        <v>0</v>
      </c>
      <c r="F44">
        <v>23.69024658203125</v>
      </c>
    </row>
    <row r="45" spans="1:6">
      <c r="A45">
        <v>51.78530000000001</v>
      </c>
      <c r="B45">
        <v>19.43438720703125</v>
      </c>
      <c r="C45">
        <v>48.7839</v>
      </c>
      <c r="D45">
        <v>28.98554420471191</v>
      </c>
      <c r="E45">
        <v>0</v>
      </c>
      <c r="F45">
        <v>26.53120422363281</v>
      </c>
    </row>
    <row r="46" spans="1:6">
      <c r="A46">
        <v>52.7292</v>
      </c>
      <c r="B46">
        <v>15.69855308532715</v>
      </c>
      <c r="C46">
        <v>49.7319</v>
      </c>
      <c r="D46">
        <v>15.02230072021484</v>
      </c>
      <c r="E46">
        <v>0</v>
      </c>
      <c r="F46">
        <v>20.51656150817871</v>
      </c>
    </row>
    <row r="47" spans="1:6">
      <c r="A47">
        <v>0</v>
      </c>
      <c r="B47">
        <v>19.03702545166016</v>
      </c>
      <c r="C47">
        <v>0</v>
      </c>
      <c r="D47">
        <v>9.099880218505859</v>
      </c>
      <c r="E47">
        <v>0</v>
      </c>
      <c r="F47">
        <v>6.179925441741943</v>
      </c>
    </row>
    <row r="48" spans="1:6">
      <c r="A48">
        <v>0</v>
      </c>
      <c r="B48">
        <v>24.92118835449219</v>
      </c>
      <c r="C48">
        <v>0</v>
      </c>
      <c r="D48">
        <v>19.22382736206055</v>
      </c>
      <c r="E48">
        <v>53.3588</v>
      </c>
      <c r="F48">
        <v>12.82355499267578</v>
      </c>
    </row>
    <row r="49" spans="1:6">
      <c r="A49">
        <v>0</v>
      </c>
      <c r="B49">
        <v>32.54648971557617</v>
      </c>
      <c r="C49">
        <v>0</v>
      </c>
      <c r="D49">
        <v>15.91460800170898</v>
      </c>
      <c r="E49">
        <v>34.9546</v>
      </c>
      <c r="F49">
        <v>17.43043899536133</v>
      </c>
    </row>
    <row r="50" spans="1:6">
      <c r="A50">
        <v>0</v>
      </c>
      <c r="B50">
        <v>14.05835342407227</v>
      </c>
      <c r="C50">
        <v>47.36519999999999</v>
      </c>
      <c r="D50">
        <v>29.55935096740723</v>
      </c>
      <c r="E50">
        <v>0</v>
      </c>
      <c r="F50">
        <v>18.57443618774414</v>
      </c>
    </row>
    <row r="51" spans="1:6">
      <c r="A51">
        <v>0</v>
      </c>
      <c r="B51">
        <v>22.00857353210449</v>
      </c>
      <c r="C51">
        <v>0</v>
      </c>
      <c r="D51">
        <v>16.74460411071777</v>
      </c>
      <c r="E51">
        <v>0</v>
      </c>
      <c r="F51">
        <v>15.9271183013916</v>
      </c>
    </row>
    <row r="52" spans="1:6">
      <c r="A52">
        <v>0</v>
      </c>
      <c r="B52">
        <v>20.16374778747559</v>
      </c>
      <c r="C52">
        <v>0</v>
      </c>
      <c r="D52">
        <v>14.81029224395752</v>
      </c>
      <c r="E52">
        <v>0</v>
      </c>
      <c r="F52">
        <v>4.662910938262939</v>
      </c>
    </row>
    <row r="53" spans="1:6">
      <c r="A53">
        <v>0</v>
      </c>
      <c r="B53">
        <v>16.42512893676758</v>
      </c>
      <c r="C53">
        <v>0</v>
      </c>
      <c r="D53">
        <v>9.807055473327637</v>
      </c>
      <c r="E53">
        <v>0</v>
      </c>
      <c r="F53">
        <v>11.83776187896729</v>
      </c>
    </row>
    <row r="54" spans="1:6">
      <c r="A54">
        <v>0</v>
      </c>
      <c r="B54">
        <v>13.96356678009033</v>
      </c>
      <c r="C54">
        <v>0</v>
      </c>
      <c r="D54">
        <v>27.10987281799316</v>
      </c>
      <c r="E54">
        <v>55.0076</v>
      </c>
      <c r="F54">
        <v>20.1347770690918</v>
      </c>
    </row>
    <row r="55" spans="1:6">
      <c r="A55">
        <v>0</v>
      </c>
      <c r="B55">
        <v>13.62133693695068</v>
      </c>
      <c r="C55">
        <v>0</v>
      </c>
      <c r="D55">
        <v>12.07494258880615</v>
      </c>
      <c r="E55">
        <v>27.296</v>
      </c>
      <c r="F55">
        <v>14.37689781188965</v>
      </c>
    </row>
    <row r="56" spans="1:6">
      <c r="A56">
        <v>0</v>
      </c>
      <c r="B56">
        <v>8.917612075805664</v>
      </c>
      <c r="C56">
        <v>0</v>
      </c>
      <c r="D56">
        <v>20.52140045166016</v>
      </c>
      <c r="E56">
        <v>68.2514</v>
      </c>
      <c r="F56">
        <v>19.5060977935791</v>
      </c>
    </row>
    <row r="57" spans="1:6">
      <c r="A57">
        <v>50.6558</v>
      </c>
      <c r="B57">
        <v>13.37333679199219</v>
      </c>
      <c r="C57">
        <v>0</v>
      </c>
      <c r="D57">
        <v>24.5311107635498</v>
      </c>
      <c r="E57">
        <v>0</v>
      </c>
      <c r="F57">
        <v>19.88138008117676</v>
      </c>
    </row>
    <row r="58" spans="1:6">
      <c r="A58">
        <v>0</v>
      </c>
      <c r="B58">
        <v>15.51533603668213</v>
      </c>
      <c r="C58">
        <v>0</v>
      </c>
      <c r="D58">
        <v>17.71187591552734</v>
      </c>
      <c r="E58">
        <v>0</v>
      </c>
      <c r="F58">
        <v>13.13805198669434</v>
      </c>
    </row>
    <row r="59" spans="1:6">
      <c r="A59">
        <v>0</v>
      </c>
      <c r="B59">
        <v>16.08757209777832</v>
      </c>
      <c r="C59">
        <v>46.1327</v>
      </c>
      <c r="D59">
        <v>26.61828231811523</v>
      </c>
      <c r="E59">
        <v>52.1266</v>
      </c>
      <c r="F59">
        <v>18.51428604125977</v>
      </c>
    </row>
    <row r="60" spans="1:6">
      <c r="A60">
        <v>0</v>
      </c>
      <c r="B60">
        <v>20.32301902770996</v>
      </c>
      <c r="C60">
        <v>0</v>
      </c>
      <c r="D60">
        <v>15.44704151153564</v>
      </c>
      <c r="E60">
        <v>56.9723</v>
      </c>
      <c r="F60">
        <v>17.5722541809082</v>
      </c>
    </row>
    <row r="61" spans="1:6">
      <c r="A61">
        <v>0</v>
      </c>
      <c r="B61">
        <v>14.82302379608154</v>
      </c>
      <c r="C61">
        <v>0</v>
      </c>
      <c r="D61">
        <v>16.91640663146973</v>
      </c>
      <c r="E61">
        <v>50.0149</v>
      </c>
      <c r="F61">
        <v>21.06089973449707</v>
      </c>
    </row>
    <row r="62" spans="1:6">
      <c r="A62">
        <v>46.5429</v>
      </c>
      <c r="B62">
        <v>15.78383636474609</v>
      </c>
      <c r="C62">
        <v>0</v>
      </c>
      <c r="D62">
        <v>13.49136066436768</v>
      </c>
      <c r="E62">
        <v>47.4245</v>
      </c>
      <c r="F62">
        <v>16.95073318481445</v>
      </c>
    </row>
    <row r="63" spans="1:6">
      <c r="A63">
        <v>49.8414</v>
      </c>
      <c r="B63">
        <v>14.18536472320557</v>
      </c>
      <c r="C63">
        <v>0</v>
      </c>
      <c r="D63">
        <v>19.47381591796875</v>
      </c>
      <c r="E63">
        <v>48.1148</v>
      </c>
      <c r="F63">
        <v>17.01091957092285</v>
      </c>
    </row>
    <row r="64" spans="1:6">
      <c r="A64">
        <v>51.1999</v>
      </c>
      <c r="B64">
        <v>19.87481498718262</v>
      </c>
      <c r="C64">
        <v>0</v>
      </c>
      <c r="D64">
        <v>17.49727058410645</v>
      </c>
      <c r="E64">
        <v>48.9905</v>
      </c>
      <c r="F64">
        <v>18.73493003845215</v>
      </c>
    </row>
    <row r="65" spans="1:6">
      <c r="A65">
        <v>0</v>
      </c>
      <c r="B65">
        <v>25.83518981933594</v>
      </c>
      <c r="C65">
        <v>0</v>
      </c>
      <c r="D65">
        <v>17.17391586303711</v>
      </c>
      <c r="E65">
        <v>0</v>
      </c>
      <c r="F65">
        <v>15.12824249267578</v>
      </c>
    </row>
    <row r="66" spans="1:6">
      <c r="A66">
        <v>0</v>
      </c>
      <c r="B66">
        <v>19.64521026611328</v>
      </c>
      <c r="C66">
        <v>0</v>
      </c>
      <c r="D66">
        <v>15.33697605133057</v>
      </c>
      <c r="E66">
        <v>53.0738</v>
      </c>
      <c r="F66">
        <v>20.22965049743652</v>
      </c>
    </row>
    <row r="67" spans="1:6">
      <c r="A67">
        <v>0</v>
      </c>
      <c r="B67">
        <v>19.5493221282959</v>
      </c>
      <c r="C67">
        <v>0</v>
      </c>
      <c r="D67">
        <v>21.25862503051758</v>
      </c>
      <c r="E67">
        <v>0</v>
      </c>
      <c r="F67">
        <v>14.49500751495361</v>
      </c>
    </row>
    <row r="68" spans="1:6">
      <c r="A68">
        <v>0</v>
      </c>
      <c r="B68">
        <v>16.98730278015137</v>
      </c>
      <c r="C68">
        <v>0</v>
      </c>
      <c r="D68">
        <v>14.66902446746826</v>
      </c>
      <c r="E68">
        <v>0</v>
      </c>
      <c r="F68">
        <v>29.03012084960938</v>
      </c>
    </row>
    <row r="69" spans="1:6">
      <c r="A69">
        <v>0</v>
      </c>
      <c r="B69">
        <v>21.32024765014648</v>
      </c>
      <c r="C69">
        <v>0</v>
      </c>
      <c r="D69">
        <v>10.45117092132568</v>
      </c>
      <c r="E69">
        <v>0</v>
      </c>
      <c r="F69">
        <v>24.37618827819824</v>
      </c>
    </row>
    <row r="70" spans="1:6">
      <c r="A70">
        <v>37.8525</v>
      </c>
      <c r="B70">
        <v>28.34961700439453</v>
      </c>
      <c r="C70">
        <v>49.6977</v>
      </c>
      <c r="D70">
        <v>11.2526330947876</v>
      </c>
      <c r="E70">
        <v>71.8596</v>
      </c>
      <c r="F70">
        <v>1.799546241760254</v>
      </c>
    </row>
    <row r="71" spans="1:6">
      <c r="A71">
        <v>60.9234</v>
      </c>
      <c r="B71">
        <v>16.54805374145508</v>
      </c>
      <c r="C71">
        <v>0</v>
      </c>
      <c r="D71">
        <v>15.68641090393066</v>
      </c>
      <c r="E71">
        <v>42.2746</v>
      </c>
      <c r="F71">
        <v>20.72339057922363</v>
      </c>
    </row>
    <row r="72" spans="1:6">
      <c r="A72">
        <v>0</v>
      </c>
      <c r="B72">
        <v>7.241826057434082</v>
      </c>
      <c r="C72">
        <v>54.7887</v>
      </c>
      <c r="D72">
        <v>22.63668441772461</v>
      </c>
      <c r="E72">
        <v>52.2351</v>
      </c>
      <c r="F72">
        <v>24.115478515625</v>
      </c>
    </row>
    <row r="73" spans="1:6">
      <c r="A73">
        <v>50.94519999999999</v>
      </c>
      <c r="B73">
        <v>17.27791786193848</v>
      </c>
      <c r="C73">
        <v>51.3883</v>
      </c>
      <c r="D73">
        <v>19.82618141174316</v>
      </c>
      <c r="E73">
        <v>0</v>
      </c>
      <c r="F73">
        <v>20.01955604553223</v>
      </c>
    </row>
    <row r="74" spans="1:6">
      <c r="A74">
        <v>0</v>
      </c>
      <c r="B74">
        <v>10.27467346191406</v>
      </c>
      <c r="C74">
        <v>58.7449</v>
      </c>
      <c r="D74">
        <v>22.93086624145508</v>
      </c>
      <c r="E74">
        <v>0</v>
      </c>
      <c r="F74">
        <v>21.12257385253906</v>
      </c>
    </row>
    <row r="75" spans="1:6">
      <c r="A75">
        <v>0</v>
      </c>
      <c r="B75">
        <v>14.39968013763428</v>
      </c>
      <c r="C75">
        <v>56.7207</v>
      </c>
      <c r="D75">
        <v>22.30436134338379</v>
      </c>
      <c r="E75">
        <v>0</v>
      </c>
      <c r="F75">
        <v>8.19477653503418</v>
      </c>
    </row>
    <row r="76" spans="1:6">
      <c r="A76">
        <v>0</v>
      </c>
      <c r="B76">
        <v>13.02775287628174</v>
      </c>
      <c r="C76">
        <v>0</v>
      </c>
      <c r="D76">
        <v>13.84502124786377</v>
      </c>
      <c r="E76">
        <v>0</v>
      </c>
      <c r="F76">
        <v>28.40150833129883</v>
      </c>
    </row>
    <row r="77" spans="1:6">
      <c r="A77">
        <v>0</v>
      </c>
      <c r="B77">
        <v>17.73918914794922</v>
      </c>
      <c r="C77">
        <v>0</v>
      </c>
      <c r="D77">
        <v>10.49274730682373</v>
      </c>
      <c r="E77">
        <v>0</v>
      </c>
      <c r="F77">
        <v>12.84328842163086</v>
      </c>
    </row>
    <row r="78" spans="1:6">
      <c r="A78">
        <v>57.4185</v>
      </c>
      <c r="B78">
        <v>18.68873596191406</v>
      </c>
      <c r="C78">
        <v>0</v>
      </c>
      <c r="D78">
        <v>18.52701187133789</v>
      </c>
      <c r="E78">
        <v>0</v>
      </c>
      <c r="F78">
        <v>6.437188148498535</v>
      </c>
    </row>
    <row r="79" spans="1:6">
      <c r="A79">
        <v>54.77310000000001</v>
      </c>
      <c r="B79">
        <v>15.86720657348633</v>
      </c>
      <c r="C79">
        <v>56.91980000000001</v>
      </c>
      <c r="D79">
        <v>20.85128021240234</v>
      </c>
      <c r="E79">
        <v>0</v>
      </c>
      <c r="F79">
        <v>6.903998374938965</v>
      </c>
    </row>
    <row r="80" spans="1:6">
      <c r="A80">
        <v>50.0272</v>
      </c>
      <c r="B80">
        <v>14.809645652771</v>
      </c>
      <c r="C80">
        <v>0</v>
      </c>
      <c r="D80">
        <v>10.59074211120605</v>
      </c>
      <c r="E80">
        <v>0</v>
      </c>
      <c r="F80">
        <v>13.08364200592041</v>
      </c>
    </row>
    <row r="81" spans="1:6">
      <c r="A81">
        <v>0</v>
      </c>
      <c r="B81">
        <v>16.12996101379395</v>
      </c>
      <c r="C81">
        <v>0</v>
      </c>
      <c r="D81">
        <v>11.70378684997559</v>
      </c>
      <c r="E81">
        <v>0</v>
      </c>
      <c r="F81">
        <v>18.91228294372559</v>
      </c>
    </row>
    <row r="82" spans="1:6">
      <c r="A82">
        <v>53.61969999999999</v>
      </c>
      <c r="B82">
        <v>16.57815933227539</v>
      </c>
      <c r="C82">
        <v>0</v>
      </c>
      <c r="D82">
        <v>12.45750045776367</v>
      </c>
      <c r="E82">
        <v>0</v>
      </c>
      <c r="F82">
        <v>16.03329086303711</v>
      </c>
    </row>
    <row r="83" spans="1:6">
      <c r="A83">
        <v>0</v>
      </c>
      <c r="B83">
        <v>16.49698829650879</v>
      </c>
      <c r="C83">
        <v>0</v>
      </c>
      <c r="D83">
        <v>13.80559349060059</v>
      </c>
      <c r="E83">
        <v>0</v>
      </c>
      <c r="F83">
        <v>19.21100616455078</v>
      </c>
    </row>
    <row r="84" spans="1:6">
      <c r="A84">
        <v>0</v>
      </c>
      <c r="B84">
        <v>18.2540283203125</v>
      </c>
      <c r="C84">
        <v>50.1491</v>
      </c>
      <c r="D84">
        <v>19.624755859375</v>
      </c>
      <c r="E84">
        <v>0</v>
      </c>
      <c r="F84">
        <v>26.0036792755127</v>
      </c>
    </row>
    <row r="85" spans="1:6">
      <c r="A85">
        <v>0</v>
      </c>
      <c r="B85">
        <v>25.76825714111328</v>
      </c>
      <c r="C85">
        <v>55.0529</v>
      </c>
      <c r="D85">
        <v>14.86457538604736</v>
      </c>
      <c r="E85">
        <v>48.0677</v>
      </c>
      <c r="F85">
        <v>23.75798034667969</v>
      </c>
    </row>
    <row r="86" spans="1:6">
      <c r="A86">
        <v>0</v>
      </c>
      <c r="B86">
        <v>13.95838928222656</v>
      </c>
      <c r="C86">
        <v>0</v>
      </c>
      <c r="D86">
        <v>11.44491577148438</v>
      </c>
      <c r="E86">
        <v>51.5452</v>
      </c>
      <c r="F86">
        <v>15.19403839111328</v>
      </c>
    </row>
    <row r="87" spans="1:6">
      <c r="A87">
        <v>0</v>
      </c>
      <c r="B87">
        <v>13.17644309997559</v>
      </c>
      <c r="C87">
        <v>0</v>
      </c>
      <c r="D87">
        <v>17.97409820556641</v>
      </c>
      <c r="E87">
        <v>0</v>
      </c>
      <c r="F87">
        <v>24.11885261535645</v>
      </c>
    </row>
    <row r="88" spans="1:6">
      <c r="A88">
        <v>46.5823</v>
      </c>
      <c r="B88">
        <v>11.18763256072998</v>
      </c>
      <c r="C88">
        <v>42.2392</v>
      </c>
      <c r="D88">
        <v>16.3525562286377</v>
      </c>
      <c r="E88">
        <v>0</v>
      </c>
      <c r="F88">
        <v>8.503732681274414</v>
      </c>
    </row>
    <row r="89" spans="1:6">
      <c r="A89">
        <v>0</v>
      </c>
      <c r="B89">
        <v>21.80007553100586</v>
      </c>
      <c r="C89">
        <v>0</v>
      </c>
      <c r="D89">
        <v>21.45667457580566</v>
      </c>
      <c r="E89">
        <v>50.4563</v>
      </c>
      <c r="F89">
        <v>29.02885055541992</v>
      </c>
    </row>
    <row r="90" spans="1:6">
      <c r="A90">
        <v>0</v>
      </c>
      <c r="B90">
        <v>17.22419929504395</v>
      </c>
      <c r="C90">
        <v>47.18190000000001</v>
      </c>
      <c r="D90">
        <v>17.81035041809082</v>
      </c>
      <c r="E90">
        <v>54.6848</v>
      </c>
      <c r="F90">
        <v>20.12569236755371</v>
      </c>
    </row>
    <row r="91" spans="1:6">
      <c r="A91">
        <v>0</v>
      </c>
      <c r="B91">
        <v>17.48789978027344</v>
      </c>
      <c r="C91">
        <v>0</v>
      </c>
      <c r="D91">
        <v>20.84048461914062</v>
      </c>
      <c r="E91">
        <v>0</v>
      </c>
      <c r="F91">
        <v>15.06115913391113</v>
      </c>
    </row>
    <row r="92" spans="1:6">
      <c r="A92">
        <v>0</v>
      </c>
      <c r="B92">
        <v>11.72317981719971</v>
      </c>
      <c r="C92">
        <v>0</v>
      </c>
      <c r="D92">
        <v>15.05175113677979</v>
      </c>
      <c r="E92">
        <v>0</v>
      </c>
      <c r="F92">
        <v>19.51769828796387</v>
      </c>
    </row>
    <row r="93" spans="1:6">
      <c r="A93">
        <v>0</v>
      </c>
      <c r="B93">
        <v>22.85977172851562</v>
      </c>
      <c r="C93">
        <v>0</v>
      </c>
      <c r="D93">
        <v>16.38178253173828</v>
      </c>
      <c r="E93">
        <v>0</v>
      </c>
      <c r="F93">
        <v>13.01245975494385</v>
      </c>
    </row>
    <row r="94" spans="1:6">
      <c r="A94">
        <v>0</v>
      </c>
      <c r="B94">
        <v>12.85213375091553</v>
      </c>
      <c r="C94">
        <v>51.7459</v>
      </c>
      <c r="D94">
        <v>10.39559173583984</v>
      </c>
      <c r="E94">
        <v>34.3823</v>
      </c>
      <c r="F94">
        <v>20.49062728881836</v>
      </c>
    </row>
    <row r="95" spans="1:6">
      <c r="A95">
        <v>0</v>
      </c>
      <c r="B95">
        <v>17.38653182983398</v>
      </c>
      <c r="C95">
        <v>57.8739</v>
      </c>
      <c r="D95">
        <v>30.42291641235352</v>
      </c>
      <c r="E95">
        <v>44.9896</v>
      </c>
      <c r="F95">
        <v>21.80933952331543</v>
      </c>
    </row>
    <row r="96" spans="1:6">
      <c r="A96">
        <v>49.9694</v>
      </c>
      <c r="B96">
        <v>22.2780647277832</v>
      </c>
      <c r="C96">
        <v>0</v>
      </c>
      <c r="D96">
        <v>13.67705059051514</v>
      </c>
      <c r="E96">
        <v>53.4777</v>
      </c>
      <c r="F96">
        <v>11.39357948303223</v>
      </c>
    </row>
    <row r="97" spans="1:6">
      <c r="A97">
        <v>0</v>
      </c>
      <c r="B97">
        <v>21.67836570739746</v>
      </c>
      <c r="C97">
        <v>45.8611</v>
      </c>
      <c r="D97">
        <v>14.03422927856445</v>
      </c>
      <c r="E97">
        <v>22.5543</v>
      </c>
      <c r="F97">
        <v>22.22583770751953</v>
      </c>
    </row>
    <row r="98" spans="1:6">
      <c r="A98">
        <v>0</v>
      </c>
      <c r="B98">
        <v>13.12902736663818</v>
      </c>
      <c r="C98">
        <v>0</v>
      </c>
      <c r="D98">
        <v>27.86042404174805</v>
      </c>
      <c r="E98">
        <v>0</v>
      </c>
      <c r="F98">
        <v>17.90664863586426</v>
      </c>
    </row>
    <row r="99" spans="1:6">
      <c r="A99">
        <v>0</v>
      </c>
      <c r="B99">
        <v>13.79945945739746</v>
      </c>
      <c r="C99">
        <v>55.8378</v>
      </c>
      <c r="D99">
        <v>18.67482566833496</v>
      </c>
      <c r="E99">
        <v>0</v>
      </c>
      <c r="F99">
        <v>19.85905456542969</v>
      </c>
    </row>
    <row r="100" spans="1:6">
      <c r="A100">
        <v>41.0951</v>
      </c>
      <c r="B100">
        <v>19.27548217773438</v>
      </c>
    </row>
    <row r="101" spans="1:6">
      <c r="A101">
        <v>0</v>
      </c>
      <c r="B101">
        <v>23.30251693725586</v>
      </c>
    </row>
    <row r="102" spans="1:6">
      <c r="A102">
        <v>0</v>
      </c>
      <c r="B102">
        <v>-1.219433188438416</v>
      </c>
    </row>
    <row r="103" spans="1:6">
      <c r="A103">
        <v>0</v>
      </c>
      <c r="B103">
        <v>17.64731216430664</v>
      </c>
    </row>
    <row r="104" spans="1:6">
      <c r="A104">
        <v>48.70179999999999</v>
      </c>
      <c r="B104">
        <v>26.54105377197266</v>
      </c>
    </row>
    <row r="105" spans="1:6">
      <c r="A105">
        <v>0</v>
      </c>
      <c r="B105">
        <v>17.95753288269043</v>
      </c>
    </row>
    <row r="106" spans="1:6">
      <c r="A106">
        <v>0</v>
      </c>
      <c r="B106">
        <v>16.66917610168457</v>
      </c>
    </row>
    <row r="107" spans="1:6">
      <c r="A107">
        <v>0</v>
      </c>
      <c r="B107">
        <v>12.32138919830322</v>
      </c>
    </row>
    <row r="108" spans="1:6">
      <c r="A108">
        <v>0</v>
      </c>
      <c r="B108">
        <v>25.20656776428223</v>
      </c>
    </row>
    <row r="109" spans="1:6">
      <c r="A109">
        <v>0</v>
      </c>
      <c r="B109">
        <v>21.46587181091309</v>
      </c>
    </row>
    <row r="110" spans="1:6">
      <c r="A110">
        <v>0</v>
      </c>
      <c r="B110">
        <v>12.0982608795166</v>
      </c>
    </row>
    <row r="111" spans="1:6">
      <c r="A111">
        <v>0</v>
      </c>
      <c r="B111">
        <v>9.409427642822266</v>
      </c>
    </row>
    <row r="112" spans="1:6">
      <c r="A112">
        <v>0</v>
      </c>
      <c r="B112">
        <v>16.11555099487305</v>
      </c>
    </row>
    <row r="113" spans="1:2">
      <c r="A113">
        <v>0</v>
      </c>
      <c r="B113">
        <v>19.42137908935547</v>
      </c>
    </row>
    <row r="114" spans="1:2">
      <c r="A114">
        <v>48.7724</v>
      </c>
      <c r="B114">
        <v>2.775536775588989</v>
      </c>
    </row>
    <row r="115" spans="1:2">
      <c r="A115">
        <v>0</v>
      </c>
      <c r="B115">
        <v>16.0255126953125</v>
      </c>
    </row>
    <row r="116" spans="1:2">
      <c r="A116">
        <v>52.2594</v>
      </c>
      <c r="B116">
        <v>17.8708438873291</v>
      </c>
    </row>
    <row r="117" spans="1:2">
      <c r="A117">
        <v>0</v>
      </c>
      <c r="B117">
        <v>15.38344764709473</v>
      </c>
    </row>
    <row r="118" spans="1:2">
      <c r="A118">
        <v>0</v>
      </c>
      <c r="B118">
        <v>10.9680118560791</v>
      </c>
    </row>
    <row r="119" spans="1:2">
      <c r="A119">
        <v>0</v>
      </c>
      <c r="B119">
        <v>18.62626838684082</v>
      </c>
    </row>
    <row r="120" spans="1:2">
      <c r="A120">
        <v>0</v>
      </c>
      <c r="B120">
        <v>14.83183288574219</v>
      </c>
    </row>
    <row r="121" spans="1:2">
      <c r="A121">
        <v>49.3573</v>
      </c>
      <c r="B121">
        <v>22.30006217956543</v>
      </c>
    </row>
    <row r="122" spans="1:2">
      <c r="A122">
        <v>52.6859</v>
      </c>
      <c r="B122">
        <v>23.71895408630371</v>
      </c>
    </row>
    <row r="123" spans="1:2">
      <c r="A123">
        <v>0</v>
      </c>
      <c r="B123">
        <v>22.86432838439941</v>
      </c>
    </row>
    <row r="124" spans="1:2">
      <c r="A124">
        <v>0</v>
      </c>
      <c r="B124">
        <v>29.12287330627441</v>
      </c>
    </row>
    <row r="125" spans="1:2">
      <c r="A125">
        <v>0</v>
      </c>
      <c r="B125">
        <v>22.1692943572998</v>
      </c>
    </row>
    <row r="126" spans="1:2">
      <c r="A126">
        <v>0</v>
      </c>
      <c r="B126">
        <v>13.17570781707764</v>
      </c>
    </row>
    <row r="127" spans="1:2">
      <c r="A127">
        <v>0</v>
      </c>
      <c r="B127">
        <v>15.96259880065918</v>
      </c>
    </row>
    <row r="128" spans="1:2">
      <c r="A128">
        <v>0</v>
      </c>
      <c r="B128">
        <v>27.13128471374512</v>
      </c>
    </row>
    <row r="129" spans="1:2">
      <c r="A129">
        <v>0</v>
      </c>
      <c r="B129">
        <v>22.40370559692383</v>
      </c>
    </row>
    <row r="130" spans="1:2">
      <c r="A130">
        <v>0</v>
      </c>
      <c r="B130">
        <v>16.85481071472168</v>
      </c>
    </row>
    <row r="131" spans="1:2">
      <c r="A131">
        <v>50.32750000000001</v>
      </c>
      <c r="B131">
        <v>28.49153900146484</v>
      </c>
    </row>
    <row r="132" spans="1:2">
      <c r="A132">
        <v>0</v>
      </c>
      <c r="B132">
        <v>20.96485137939453</v>
      </c>
    </row>
    <row r="133" spans="1:2">
      <c r="A133">
        <v>42.7127</v>
      </c>
      <c r="B133">
        <v>8.812111854553223</v>
      </c>
    </row>
    <row r="134" spans="1:2">
      <c r="A134">
        <v>46.9424</v>
      </c>
      <c r="B134">
        <v>25.34552001953125</v>
      </c>
    </row>
    <row r="135" spans="1:2">
      <c r="A135">
        <v>0</v>
      </c>
      <c r="B135">
        <v>13.44432926177979</v>
      </c>
    </row>
    <row r="136" spans="1:2">
      <c r="A136">
        <v>0</v>
      </c>
      <c r="B136">
        <v>25.29071998596191</v>
      </c>
    </row>
    <row r="137" spans="1:2">
      <c r="A137">
        <v>0</v>
      </c>
      <c r="B137">
        <v>27.04941368103027</v>
      </c>
    </row>
    <row r="138" spans="1:2">
      <c r="A138">
        <v>50.4887</v>
      </c>
      <c r="B138">
        <v>5.240097522735596</v>
      </c>
    </row>
    <row r="139" spans="1:2">
      <c r="A139">
        <v>51.4937</v>
      </c>
      <c r="B139">
        <v>26.52469635009766</v>
      </c>
    </row>
    <row r="140" spans="1:2">
      <c r="A140">
        <v>0</v>
      </c>
      <c r="B140">
        <v>21.72139930725098</v>
      </c>
    </row>
    <row r="141" spans="1:2">
      <c r="A141">
        <v>0</v>
      </c>
      <c r="B141">
        <v>24.61006736755371</v>
      </c>
    </row>
    <row r="142" spans="1:2">
      <c r="A142">
        <v>51.98</v>
      </c>
      <c r="B142">
        <v>22.89462089538574</v>
      </c>
    </row>
    <row r="143" spans="1:2">
      <c r="A143">
        <v>0</v>
      </c>
      <c r="B143">
        <v>17.07205200195312</v>
      </c>
    </row>
    <row r="144" spans="1:2">
      <c r="A144">
        <v>0</v>
      </c>
      <c r="B144">
        <v>32.59296798706055</v>
      </c>
    </row>
    <row r="145" spans="1:2">
      <c r="A145">
        <v>0</v>
      </c>
      <c r="B145">
        <v>20.54312515258789</v>
      </c>
    </row>
    <row r="146" spans="1:2">
      <c r="A146">
        <v>0</v>
      </c>
      <c r="B146">
        <v>23.5780029296875</v>
      </c>
    </row>
    <row r="147" spans="1:2">
      <c r="A147">
        <v>0</v>
      </c>
      <c r="B147">
        <v>28.15880393981934</v>
      </c>
    </row>
    <row r="148" spans="1:2">
      <c r="A148">
        <v>0</v>
      </c>
      <c r="B148">
        <v>19.74980354309082</v>
      </c>
    </row>
    <row r="149" spans="1:2">
      <c r="A149">
        <v>41.3734</v>
      </c>
      <c r="B149">
        <v>21.13255500793457</v>
      </c>
    </row>
    <row r="150" spans="1:2">
      <c r="A150">
        <v>0</v>
      </c>
      <c r="B150">
        <v>17.55846786499023</v>
      </c>
    </row>
    <row r="151" spans="1:2">
      <c r="A151">
        <v>0</v>
      </c>
      <c r="B151">
        <v>18.61107063293457</v>
      </c>
    </row>
    <row r="152" spans="1:2">
      <c r="A152">
        <v>0</v>
      </c>
      <c r="B152">
        <v>17.7680778503418</v>
      </c>
    </row>
    <row r="153" spans="1:2">
      <c r="A153">
        <v>0</v>
      </c>
      <c r="B153">
        <v>18.98949241638184</v>
      </c>
    </row>
    <row r="154" spans="1:2">
      <c r="A154">
        <v>0</v>
      </c>
      <c r="B154">
        <v>17.60201835632324</v>
      </c>
    </row>
    <row r="155" spans="1:2">
      <c r="A155">
        <v>0</v>
      </c>
      <c r="B155">
        <v>24.56558990478516</v>
      </c>
    </row>
    <row r="156" spans="1:2">
      <c r="A156">
        <v>49.7153</v>
      </c>
      <c r="B156">
        <v>17.52744674682617</v>
      </c>
    </row>
    <row r="157" spans="1:2">
      <c r="A157">
        <v>0</v>
      </c>
      <c r="B157">
        <v>15.8854398727417</v>
      </c>
    </row>
    <row r="158" spans="1:2">
      <c r="A158">
        <v>0</v>
      </c>
      <c r="B158">
        <v>14.52437210083008</v>
      </c>
    </row>
    <row r="159" spans="1:2">
      <c r="A159">
        <v>45.9684</v>
      </c>
      <c r="B159">
        <v>18.68753623962402</v>
      </c>
    </row>
    <row r="160" spans="1:2">
      <c r="A160">
        <v>25.2983</v>
      </c>
      <c r="B160">
        <v>17.80318832397461</v>
      </c>
    </row>
    <row r="161" spans="1:2">
      <c r="A161">
        <v>51.0754</v>
      </c>
      <c r="B161">
        <v>23.60407638549805</v>
      </c>
    </row>
    <row r="162" spans="1:2">
      <c r="A162">
        <v>47.9783</v>
      </c>
      <c r="B162">
        <v>18.80266761779785</v>
      </c>
    </row>
    <row r="163" spans="1:2">
      <c r="A163">
        <v>0</v>
      </c>
      <c r="B163">
        <v>12.90484237670898</v>
      </c>
    </row>
    <row r="164" spans="1:2">
      <c r="A164">
        <v>39.59279999999999</v>
      </c>
      <c r="B164">
        <v>20.65899085998535</v>
      </c>
    </row>
    <row r="165" spans="1:2">
      <c r="A165">
        <v>0</v>
      </c>
      <c r="B165">
        <v>18.09259033203125</v>
      </c>
    </row>
    <row r="166" spans="1:2">
      <c r="A166">
        <v>0</v>
      </c>
      <c r="B166">
        <v>17.17411994934082</v>
      </c>
    </row>
    <row r="167" spans="1:2">
      <c r="A167">
        <v>0</v>
      </c>
      <c r="B167">
        <v>13.8565092086792</v>
      </c>
    </row>
    <row r="168" spans="1:2">
      <c r="A168">
        <v>21.0385</v>
      </c>
      <c r="B168">
        <v>20.05945205688477</v>
      </c>
    </row>
    <row r="169" spans="1:2">
      <c r="A169">
        <v>0</v>
      </c>
      <c r="B169">
        <v>25.1506404876709</v>
      </c>
    </row>
    <row r="170" spans="1:2">
      <c r="A170">
        <v>0</v>
      </c>
      <c r="B170">
        <v>14.72473812103271</v>
      </c>
    </row>
    <row r="171" spans="1:2">
      <c r="A171">
        <v>0</v>
      </c>
      <c r="B171">
        <v>18.71920394897461</v>
      </c>
    </row>
    <row r="172" spans="1:2">
      <c r="A172">
        <v>39.9687</v>
      </c>
      <c r="B172">
        <v>23.24297332763672</v>
      </c>
    </row>
    <row r="173" spans="1:2">
      <c r="A173">
        <v>0</v>
      </c>
      <c r="B173">
        <v>15.4664363861084</v>
      </c>
    </row>
    <row r="174" spans="1:2">
      <c r="A174">
        <v>47.3584</v>
      </c>
      <c r="B174">
        <v>20.50172805786133</v>
      </c>
    </row>
    <row r="175" spans="1:2">
      <c r="A175">
        <v>0</v>
      </c>
      <c r="B175">
        <v>11.89917087554932</v>
      </c>
    </row>
    <row r="176" spans="1:2">
      <c r="A176">
        <v>0</v>
      </c>
      <c r="B176">
        <v>20.11685943603516</v>
      </c>
    </row>
    <row r="177" spans="1:2">
      <c r="A177">
        <v>67.3296</v>
      </c>
      <c r="B177">
        <v>17.69498252868652</v>
      </c>
    </row>
    <row r="178" spans="1:2">
      <c r="A178">
        <v>0</v>
      </c>
      <c r="B178">
        <v>24.55467414855957</v>
      </c>
    </row>
    <row r="179" spans="1:2">
      <c r="A179">
        <v>0</v>
      </c>
      <c r="B179">
        <v>22.75583267211914</v>
      </c>
    </row>
    <row r="180" spans="1:2">
      <c r="A180">
        <v>45.4655</v>
      </c>
      <c r="B180">
        <v>20.99967575073242</v>
      </c>
    </row>
    <row r="181" spans="1:2">
      <c r="A181">
        <v>40.4723</v>
      </c>
      <c r="B181">
        <v>15.53940105438232</v>
      </c>
    </row>
    <row r="182" spans="1:2">
      <c r="A182">
        <v>0</v>
      </c>
      <c r="B182">
        <v>26.72262763977051</v>
      </c>
    </row>
    <row r="183" spans="1:2">
      <c r="A183">
        <v>47.13189999999999</v>
      </c>
      <c r="B183">
        <v>11.37037467956543</v>
      </c>
    </row>
    <row r="184" spans="1:2">
      <c r="A184">
        <v>28.598</v>
      </c>
      <c r="B184">
        <v>14.99386978149414</v>
      </c>
    </row>
    <row r="185" spans="1:2">
      <c r="A185">
        <v>50.9795</v>
      </c>
      <c r="B185">
        <v>15.39940357208252</v>
      </c>
    </row>
    <row r="186" spans="1:2">
      <c r="A186">
        <v>52.0432</v>
      </c>
      <c r="B186">
        <v>15.35923957824707</v>
      </c>
    </row>
    <row r="187" spans="1:2">
      <c r="A187">
        <v>0</v>
      </c>
      <c r="B187">
        <v>3.051606416702271</v>
      </c>
    </row>
    <row r="188" spans="1:2">
      <c r="A188">
        <v>36.6386</v>
      </c>
      <c r="B188">
        <v>17.15473556518555</v>
      </c>
    </row>
    <row r="189" spans="1:2">
      <c r="A189">
        <v>0</v>
      </c>
      <c r="B189">
        <v>19.11689186096191</v>
      </c>
    </row>
    <row r="190" spans="1:2">
      <c r="A190">
        <v>0</v>
      </c>
      <c r="B190">
        <v>22.97532844543457</v>
      </c>
    </row>
    <row r="191" spans="1:2">
      <c r="A191">
        <v>0</v>
      </c>
      <c r="B191">
        <v>12.31636619567871</v>
      </c>
    </row>
    <row r="192" spans="1:2">
      <c r="A192">
        <v>0</v>
      </c>
      <c r="B192">
        <v>20.15243721008301</v>
      </c>
    </row>
    <row r="193" spans="1:2">
      <c r="A193">
        <v>0</v>
      </c>
      <c r="B193">
        <v>21.80817794799805</v>
      </c>
    </row>
    <row r="194" spans="1:2">
      <c r="A194">
        <v>47.4702</v>
      </c>
      <c r="B194">
        <v>13.96544170379639</v>
      </c>
    </row>
    <row r="195" spans="1:2">
      <c r="A195">
        <v>0</v>
      </c>
      <c r="B195">
        <v>12.1713399887085</v>
      </c>
    </row>
    <row r="196" spans="1:2">
      <c r="A196">
        <v>0</v>
      </c>
      <c r="B196">
        <v>16.81030654907227</v>
      </c>
    </row>
    <row r="197" spans="1:2">
      <c r="A197">
        <v>0</v>
      </c>
      <c r="B197">
        <v>8.021942138671875</v>
      </c>
    </row>
    <row r="198" spans="1:2">
      <c r="A198">
        <v>0</v>
      </c>
      <c r="B198">
        <v>16.9294376373291</v>
      </c>
    </row>
    <row r="199" spans="1:2">
      <c r="A199">
        <v>0</v>
      </c>
      <c r="B199">
        <v>9.371311187744141</v>
      </c>
    </row>
    <row r="200" spans="1:2">
      <c r="A200">
        <v>0</v>
      </c>
      <c r="B200">
        <v>22.64619064331055</v>
      </c>
    </row>
    <row r="201" spans="1:2">
      <c r="A201">
        <v>0</v>
      </c>
      <c r="B201">
        <v>16.08493232727051</v>
      </c>
    </row>
    <row r="202" spans="1:2">
      <c r="A202">
        <v>47.1808</v>
      </c>
      <c r="B202">
        <v>7.143768787384033</v>
      </c>
    </row>
    <row r="203" spans="1:2">
      <c r="A203">
        <v>0</v>
      </c>
      <c r="B203">
        <v>15.66008949279785</v>
      </c>
    </row>
    <row r="204" spans="1:2">
      <c r="A204">
        <v>0</v>
      </c>
      <c r="B204">
        <v>23.80825614929199</v>
      </c>
    </row>
    <row r="205" spans="1:2">
      <c r="A205">
        <v>0</v>
      </c>
      <c r="B205">
        <v>11.36379909515381</v>
      </c>
    </row>
    <row r="206" spans="1:2">
      <c r="A206">
        <v>0</v>
      </c>
      <c r="B206">
        <v>25.1414794921875</v>
      </c>
    </row>
    <row r="207" spans="1:2">
      <c r="A207">
        <v>0</v>
      </c>
      <c r="B207">
        <v>20.08711242675781</v>
      </c>
    </row>
    <row r="208" spans="1:2">
      <c r="A208">
        <v>38.8016</v>
      </c>
      <c r="B208">
        <v>22.75178337097168</v>
      </c>
    </row>
    <row r="209" spans="1:2">
      <c r="A209">
        <v>0</v>
      </c>
      <c r="B209">
        <v>28.65293312072754</v>
      </c>
    </row>
    <row r="210" spans="1:2">
      <c r="A210">
        <v>45.3131</v>
      </c>
      <c r="B210">
        <v>14.63707256317139</v>
      </c>
    </row>
    <row r="211" spans="1:2">
      <c r="A211">
        <v>51.2356</v>
      </c>
      <c r="B211">
        <v>21.16195106506348</v>
      </c>
    </row>
    <row r="212" spans="1:2">
      <c r="A212">
        <v>0</v>
      </c>
      <c r="B212">
        <v>21.68626022338867</v>
      </c>
    </row>
    <row r="213" spans="1:2">
      <c r="A213">
        <v>0</v>
      </c>
      <c r="B213">
        <v>23.0538387298584</v>
      </c>
    </row>
    <row r="214" spans="1:2">
      <c r="A214">
        <v>35.5283</v>
      </c>
      <c r="B214">
        <v>16.92131042480469</v>
      </c>
    </row>
    <row r="215" spans="1:2">
      <c r="A215">
        <v>64.3593</v>
      </c>
      <c r="B215">
        <v>22.93118286132812</v>
      </c>
    </row>
    <row r="216" spans="1:2">
      <c r="A216">
        <v>0</v>
      </c>
      <c r="B216">
        <v>15.10233116149902</v>
      </c>
    </row>
    <row r="217" spans="1:2">
      <c r="A217">
        <v>69.724</v>
      </c>
      <c r="B217">
        <v>6.041356086730957</v>
      </c>
    </row>
    <row r="218" spans="1:2">
      <c r="A218">
        <v>70.3048</v>
      </c>
      <c r="B218">
        <v>14.38906764984131</v>
      </c>
    </row>
    <row r="219" spans="1:2">
      <c r="A219">
        <v>26.6055</v>
      </c>
      <c r="B219">
        <v>22.73682975769043</v>
      </c>
    </row>
    <row r="220" spans="1:2">
      <c r="A220">
        <v>0</v>
      </c>
      <c r="B220">
        <v>26.60919189453125</v>
      </c>
    </row>
    <row r="221" spans="1:2">
      <c r="A221">
        <v>61.712</v>
      </c>
      <c r="B221">
        <v>10.83189868927002</v>
      </c>
    </row>
    <row r="222" spans="1:2">
      <c r="A222">
        <v>0</v>
      </c>
      <c r="B222">
        <v>29.17283058166504</v>
      </c>
    </row>
    <row r="223" spans="1:2">
      <c r="A223">
        <v>0</v>
      </c>
      <c r="B223">
        <v>19.8666877746582</v>
      </c>
    </row>
    <row r="224" spans="1:2">
      <c r="A224">
        <v>0</v>
      </c>
      <c r="B224">
        <v>9.573453903198242</v>
      </c>
    </row>
    <row r="225" spans="1:2">
      <c r="A225">
        <v>0</v>
      </c>
      <c r="B225">
        <v>22.47706604003906</v>
      </c>
    </row>
    <row r="226" spans="1:2">
      <c r="A226">
        <v>46.29310000000001</v>
      </c>
      <c r="B226">
        <v>24.55850791931152</v>
      </c>
    </row>
    <row r="227" spans="1:2">
      <c r="A227">
        <v>0</v>
      </c>
      <c r="B227">
        <v>1.463388562202454</v>
      </c>
    </row>
    <row r="228" spans="1:2">
      <c r="A228">
        <v>0</v>
      </c>
      <c r="B228">
        <v>18.59094619750977</v>
      </c>
    </row>
    <row r="229" spans="1:2">
      <c r="A229">
        <v>37.7472</v>
      </c>
      <c r="B229">
        <v>31.10653877258301</v>
      </c>
    </row>
    <row r="230" spans="1:2">
      <c r="A230">
        <v>44.8597</v>
      </c>
      <c r="B230">
        <v>9.250117301940918</v>
      </c>
    </row>
    <row r="231" spans="1:2">
      <c r="A231">
        <v>0</v>
      </c>
      <c r="B231">
        <v>25.17313003540039</v>
      </c>
    </row>
    <row r="232" spans="1:2">
      <c r="A232">
        <v>49.43959999999999</v>
      </c>
      <c r="B232">
        <v>12.2053050994873</v>
      </c>
    </row>
    <row r="233" spans="1:2">
      <c r="A233">
        <v>0</v>
      </c>
      <c r="B233">
        <v>14.57915878295898</v>
      </c>
    </row>
    <row r="234" spans="1:2">
      <c r="A234">
        <v>0</v>
      </c>
      <c r="B234">
        <v>18.72878646850586</v>
      </c>
    </row>
    <row r="235" spans="1:2">
      <c r="A235">
        <v>0</v>
      </c>
      <c r="B235">
        <v>17.58774566650391</v>
      </c>
    </row>
    <row r="236" spans="1:2">
      <c r="A236">
        <v>22.2725</v>
      </c>
      <c r="B236">
        <v>19.48064041137695</v>
      </c>
    </row>
    <row r="237" spans="1:2">
      <c r="A237">
        <v>55.0532</v>
      </c>
      <c r="B237">
        <v>23.20778274536133</v>
      </c>
    </row>
    <row r="238" spans="1:2">
      <c r="A238">
        <v>0</v>
      </c>
      <c r="B238">
        <v>19.49525260925293</v>
      </c>
    </row>
    <row r="239" spans="1:2">
      <c r="A239">
        <v>57.5166</v>
      </c>
      <c r="B239">
        <v>12.55065727233887</v>
      </c>
    </row>
    <row r="240" spans="1:2">
      <c r="A240">
        <v>0</v>
      </c>
      <c r="B240">
        <v>21.26177024841309</v>
      </c>
    </row>
    <row r="241" spans="1:2">
      <c r="A241">
        <v>0</v>
      </c>
      <c r="B241">
        <v>27.8300666809082</v>
      </c>
    </row>
    <row r="242" spans="1:2">
      <c r="A242">
        <v>0</v>
      </c>
      <c r="B242">
        <v>18.2332820892334</v>
      </c>
    </row>
    <row r="243" spans="1:2">
      <c r="A243">
        <v>0</v>
      </c>
      <c r="B243">
        <v>14.44508171081543</v>
      </c>
    </row>
    <row r="244" spans="1:2">
      <c r="A244">
        <v>57.0114</v>
      </c>
      <c r="B244">
        <v>10.47534656524658</v>
      </c>
    </row>
    <row r="245" spans="1:2">
      <c r="A245">
        <v>0</v>
      </c>
      <c r="B245">
        <v>18.10320472717285</v>
      </c>
    </row>
    <row r="246" spans="1:2">
      <c r="A246">
        <v>0</v>
      </c>
      <c r="B246">
        <v>7.757281303405762</v>
      </c>
    </row>
    <row r="247" spans="1:2">
      <c r="A247">
        <v>0</v>
      </c>
      <c r="B247">
        <v>23.48208999633789</v>
      </c>
    </row>
    <row r="248" spans="1:2">
      <c r="A248">
        <v>0</v>
      </c>
      <c r="B248">
        <v>21.17205238342285</v>
      </c>
    </row>
    <row r="249" spans="1:2">
      <c r="A249">
        <v>0</v>
      </c>
      <c r="B249">
        <v>20.2713623046875</v>
      </c>
    </row>
    <row r="250" spans="1:2">
      <c r="A250">
        <v>0</v>
      </c>
      <c r="B250">
        <v>19.5832347869873</v>
      </c>
    </row>
    <row r="251" spans="1:2">
      <c r="A251">
        <v>45.5434</v>
      </c>
      <c r="B251">
        <v>12.40995788574219</v>
      </c>
    </row>
    <row r="252" spans="1:2">
      <c r="A252">
        <v>0</v>
      </c>
      <c r="B252">
        <v>25.97950172424316</v>
      </c>
    </row>
    <row r="253" spans="1:2">
      <c r="A253">
        <v>0</v>
      </c>
      <c r="B253">
        <v>9.528417587280273</v>
      </c>
    </row>
    <row r="254" spans="1:2">
      <c r="A254">
        <v>47.52530000000001</v>
      </c>
      <c r="B254">
        <v>15.92304992675781</v>
      </c>
    </row>
    <row r="255" spans="1:2">
      <c r="A255">
        <v>0</v>
      </c>
      <c r="B255">
        <v>17.04616546630859</v>
      </c>
    </row>
    <row r="256" spans="1:2">
      <c r="A256">
        <v>61.6173</v>
      </c>
      <c r="B256">
        <v>17.89322853088379</v>
      </c>
    </row>
    <row r="257" spans="1:2">
      <c r="A257">
        <v>55.368</v>
      </c>
      <c r="B257">
        <v>15.05408382415771</v>
      </c>
    </row>
    <row r="258" spans="1:2">
      <c r="A258">
        <v>0</v>
      </c>
      <c r="B258">
        <v>24.78810119628906</v>
      </c>
    </row>
    <row r="259" spans="1:2">
      <c r="A259">
        <v>0</v>
      </c>
      <c r="B259">
        <v>18.14446830749512</v>
      </c>
    </row>
    <row r="260" spans="1:2">
      <c r="A260">
        <v>51.4527</v>
      </c>
      <c r="B260">
        <v>23.78084373474121</v>
      </c>
    </row>
    <row r="261" spans="1:2">
      <c r="A261">
        <v>0</v>
      </c>
      <c r="B261">
        <v>11.79988574981689</v>
      </c>
    </row>
    <row r="262" spans="1:2">
      <c r="A262">
        <v>50.1376</v>
      </c>
      <c r="B262">
        <v>12.24196243286133</v>
      </c>
    </row>
    <row r="263" spans="1:2">
      <c r="A263">
        <v>0</v>
      </c>
      <c r="B263">
        <v>13.66635513305664</v>
      </c>
    </row>
    <row r="264" spans="1:2">
      <c r="A264">
        <v>0</v>
      </c>
      <c r="B264">
        <v>23.76016044616699</v>
      </c>
    </row>
    <row r="265" spans="1:2">
      <c r="A265">
        <v>0</v>
      </c>
      <c r="B265">
        <v>16.96390914916992</v>
      </c>
    </row>
    <row r="266" spans="1:2">
      <c r="A266">
        <v>0</v>
      </c>
      <c r="B266">
        <v>16.20369529724121</v>
      </c>
    </row>
    <row r="267" spans="1:2">
      <c r="A267">
        <v>0</v>
      </c>
      <c r="B267">
        <v>33.36188125610352</v>
      </c>
    </row>
    <row r="268" spans="1:2">
      <c r="A268">
        <v>0</v>
      </c>
      <c r="B268">
        <v>27.19780158996582</v>
      </c>
    </row>
    <row r="269" spans="1:2">
      <c r="A269">
        <v>0</v>
      </c>
      <c r="B269">
        <v>13.11817073822021</v>
      </c>
    </row>
    <row r="270" spans="1:2">
      <c r="A270">
        <v>0</v>
      </c>
      <c r="B270">
        <v>24.29303741455078</v>
      </c>
    </row>
    <row r="271" spans="1:2">
      <c r="A271">
        <v>0</v>
      </c>
      <c r="B271">
        <v>4.424184322357178</v>
      </c>
    </row>
    <row r="272" spans="1:2">
      <c r="A272">
        <v>0</v>
      </c>
      <c r="B272">
        <v>14.34781932830811</v>
      </c>
    </row>
    <row r="273" spans="1:2">
      <c r="A273">
        <v>0</v>
      </c>
      <c r="B273">
        <v>2.995681524276733</v>
      </c>
    </row>
    <row r="274" spans="1:2">
      <c r="A274">
        <v>48.3775</v>
      </c>
      <c r="B274">
        <v>22.47370338439941</v>
      </c>
    </row>
    <row r="275" spans="1:2">
      <c r="A275">
        <v>0</v>
      </c>
      <c r="B275">
        <v>2.457151889801025</v>
      </c>
    </row>
    <row r="276" spans="1:2">
      <c r="A276">
        <v>0</v>
      </c>
      <c r="B276">
        <v>28.83151054382324</v>
      </c>
    </row>
    <row r="277" spans="1:2">
      <c r="A277">
        <v>29.9065</v>
      </c>
      <c r="B277">
        <v>20.69475173950195</v>
      </c>
    </row>
    <row r="278" spans="1:2">
      <c r="A278">
        <v>0</v>
      </c>
      <c r="B278">
        <v>15.27579975128174</v>
      </c>
    </row>
    <row r="279" spans="1:2">
      <c r="A279">
        <v>0</v>
      </c>
      <c r="B279">
        <v>22.52457809448242</v>
      </c>
    </row>
    <row r="280" spans="1:2">
      <c r="A280">
        <v>0</v>
      </c>
      <c r="B280">
        <v>16.04164505004883</v>
      </c>
    </row>
    <row r="281" spans="1:2">
      <c r="A281">
        <v>0</v>
      </c>
      <c r="B281">
        <v>18.73386764526367</v>
      </c>
    </row>
    <row r="282" spans="1:2">
      <c r="A282">
        <v>0</v>
      </c>
      <c r="B282">
        <v>23.44045829772949</v>
      </c>
    </row>
    <row r="283" spans="1:2">
      <c r="A283">
        <v>47.3693</v>
      </c>
      <c r="B283">
        <v>12.27111721038818</v>
      </c>
    </row>
    <row r="284" spans="1:2">
      <c r="A284">
        <v>44.6767</v>
      </c>
      <c r="B284">
        <v>11.07993412017822</v>
      </c>
    </row>
    <row r="285" spans="1:2">
      <c r="A285">
        <v>0</v>
      </c>
      <c r="B285">
        <v>11.79365921020508</v>
      </c>
    </row>
    <row r="286" spans="1:2">
      <c r="A286">
        <v>0</v>
      </c>
      <c r="B286">
        <v>24.31813049316406</v>
      </c>
    </row>
    <row r="287" spans="1:2">
      <c r="A287">
        <v>0</v>
      </c>
      <c r="B287">
        <v>14.13634967803955</v>
      </c>
    </row>
    <row r="288" spans="1:2">
      <c r="A288">
        <v>0</v>
      </c>
      <c r="B288">
        <v>15.64269161224365</v>
      </c>
    </row>
    <row r="289" spans="1:2">
      <c r="A289">
        <v>0</v>
      </c>
      <c r="B289">
        <v>24.56621551513672</v>
      </c>
    </row>
    <row r="290" spans="1:2">
      <c r="A290">
        <v>0</v>
      </c>
      <c r="B290">
        <v>7.36991548538208</v>
      </c>
    </row>
    <row r="291" spans="1:2">
      <c r="A291">
        <v>0</v>
      </c>
      <c r="B291">
        <v>19.6989803314209</v>
      </c>
    </row>
    <row r="292" spans="1:2">
      <c r="A292">
        <v>0</v>
      </c>
      <c r="B292">
        <v>21.34238243103027</v>
      </c>
    </row>
    <row r="293" spans="1:2">
      <c r="A293">
        <v>0</v>
      </c>
      <c r="B293">
        <v>18.18940353393555</v>
      </c>
    </row>
    <row r="294" spans="1:2">
      <c r="A294">
        <v>46.6362</v>
      </c>
      <c r="B294">
        <v>15.95110702514648</v>
      </c>
    </row>
    <row r="295" spans="1:2">
      <c r="A295">
        <v>59.7234</v>
      </c>
      <c r="B295">
        <v>21.81798934936523</v>
      </c>
    </row>
    <row r="296" spans="1:2">
      <c r="A296">
        <v>0</v>
      </c>
      <c r="B296">
        <v>23.06095123291016</v>
      </c>
    </row>
    <row r="297" spans="1:2">
      <c r="A297">
        <v>0</v>
      </c>
      <c r="B297">
        <v>19.52823638916016</v>
      </c>
    </row>
    <row r="298" spans="1:2">
      <c r="A298">
        <v>0</v>
      </c>
      <c r="B298">
        <v>20.18931007385254</v>
      </c>
    </row>
    <row r="299" spans="1:2">
      <c r="A299">
        <v>0</v>
      </c>
      <c r="B299">
        <v>19.8272590637207</v>
      </c>
    </row>
    <row r="300" spans="1:2">
      <c r="A300">
        <v>0</v>
      </c>
      <c r="B300">
        <v>6.311753749847412</v>
      </c>
    </row>
    <row r="301" spans="1:2">
      <c r="A301">
        <v>35.145</v>
      </c>
      <c r="B301">
        <v>5.570910930633545</v>
      </c>
    </row>
    <row r="302" spans="1:2">
      <c r="A302">
        <v>34.3321</v>
      </c>
      <c r="B302">
        <v>21.57091522216797</v>
      </c>
    </row>
    <row r="303" spans="1:2">
      <c r="A303">
        <v>0</v>
      </c>
      <c r="B303">
        <v>18.53288650512695</v>
      </c>
    </row>
    <row r="304" spans="1:2">
      <c r="A304">
        <v>0</v>
      </c>
      <c r="B304">
        <v>24.87734222412109</v>
      </c>
    </row>
    <row r="305" spans="1:2">
      <c r="A305">
        <v>0</v>
      </c>
      <c r="B305">
        <v>18.77740478515625</v>
      </c>
    </row>
    <row r="306" spans="1:2">
      <c r="A306">
        <v>0</v>
      </c>
      <c r="B306">
        <v>16.25452423095703</v>
      </c>
    </row>
    <row r="307" spans="1:2">
      <c r="A307">
        <v>0</v>
      </c>
      <c r="B307">
        <v>25.05202865600586</v>
      </c>
    </row>
    <row r="308" spans="1:2">
      <c r="A308">
        <v>0</v>
      </c>
      <c r="B308">
        <v>23.94184303283691</v>
      </c>
    </row>
    <row r="309" spans="1:2">
      <c r="A309">
        <v>44.5334</v>
      </c>
      <c r="B309">
        <v>12.54882049560547</v>
      </c>
    </row>
    <row r="310" spans="1:2">
      <c r="A310">
        <v>42.428</v>
      </c>
      <c r="B310">
        <v>23.42692565917969</v>
      </c>
    </row>
    <row r="311" spans="1:2">
      <c r="A311">
        <v>0</v>
      </c>
      <c r="B311">
        <v>17.90147018432617</v>
      </c>
    </row>
    <row r="312" spans="1:2">
      <c r="A312">
        <v>0</v>
      </c>
      <c r="B312">
        <v>11.81711864471436</v>
      </c>
    </row>
    <row r="313" spans="1:2">
      <c r="A313">
        <v>0</v>
      </c>
      <c r="B313">
        <v>21.60126304626465</v>
      </c>
    </row>
    <row r="314" spans="1:2">
      <c r="A314">
        <v>0</v>
      </c>
      <c r="B314">
        <v>16.42639923095703</v>
      </c>
    </row>
    <row r="315" spans="1:2">
      <c r="A315">
        <v>0</v>
      </c>
      <c r="B315">
        <v>20.83819198608398</v>
      </c>
    </row>
    <row r="316" spans="1:2">
      <c r="A316">
        <v>0</v>
      </c>
      <c r="B316">
        <v>16.13278198242188</v>
      </c>
    </row>
    <row r="317" spans="1:2">
      <c r="A317">
        <v>0</v>
      </c>
      <c r="B317">
        <v>24.26081275939941</v>
      </c>
    </row>
    <row r="318" spans="1:2">
      <c r="A318">
        <v>0</v>
      </c>
      <c r="B318">
        <v>13.95960998535156</v>
      </c>
    </row>
    <row r="319" spans="1:2">
      <c r="A319">
        <v>0</v>
      </c>
      <c r="B319">
        <v>29.44709777832031</v>
      </c>
    </row>
    <row r="320" spans="1:2">
      <c r="A320">
        <v>50.0965</v>
      </c>
      <c r="B320">
        <v>19.90479278564453</v>
      </c>
    </row>
    <row r="321" spans="1:2">
      <c r="A321">
        <v>45.7387</v>
      </c>
      <c r="B321">
        <v>13.04836463928223</v>
      </c>
    </row>
    <row r="322" spans="1:2">
      <c r="A322">
        <v>44.0184</v>
      </c>
      <c r="B322">
        <v>12.20693874359131</v>
      </c>
    </row>
    <row r="323" spans="1:2">
      <c r="A323">
        <v>0</v>
      </c>
      <c r="B323">
        <v>17.56880187988281</v>
      </c>
    </row>
    <row r="324" spans="1:2">
      <c r="A324">
        <v>0</v>
      </c>
      <c r="B324">
        <v>16.46927642822266</v>
      </c>
    </row>
    <row r="325" spans="1:2">
      <c r="A325">
        <v>0</v>
      </c>
      <c r="B325">
        <v>9.532953262329102</v>
      </c>
    </row>
    <row r="326" spans="1:2">
      <c r="A326">
        <v>49.7912</v>
      </c>
      <c r="B326">
        <v>16.04360008239746</v>
      </c>
    </row>
    <row r="327" spans="1:2">
      <c r="A327">
        <v>0</v>
      </c>
      <c r="B327">
        <v>13.07140254974365</v>
      </c>
    </row>
    <row r="328" spans="1:2">
      <c r="A328">
        <v>0</v>
      </c>
      <c r="B328">
        <v>20.72695732116699</v>
      </c>
    </row>
    <row r="329" spans="1:2">
      <c r="A329">
        <v>42.6595</v>
      </c>
      <c r="B329">
        <v>19.87869262695312</v>
      </c>
    </row>
    <row r="330" spans="1:2">
      <c r="A330">
        <v>46.4973</v>
      </c>
      <c r="B330">
        <v>18.07077789306641</v>
      </c>
    </row>
    <row r="331" spans="1:2">
      <c r="A331">
        <v>0</v>
      </c>
      <c r="B331">
        <v>17.22694396972656</v>
      </c>
    </row>
    <row r="332" spans="1:2">
      <c r="A332">
        <v>0</v>
      </c>
      <c r="B332">
        <v>22.81581115722656</v>
      </c>
    </row>
    <row r="333" spans="1:2">
      <c r="A333">
        <v>0</v>
      </c>
      <c r="B333">
        <v>20.5892505645752</v>
      </c>
    </row>
    <row r="334" spans="1:2">
      <c r="A334">
        <v>0</v>
      </c>
      <c r="B334">
        <v>14.34654331207275</v>
      </c>
    </row>
    <row r="335" spans="1:2">
      <c r="A335">
        <v>0</v>
      </c>
      <c r="B335">
        <v>21.74518013000488</v>
      </c>
    </row>
    <row r="336" spans="1:2">
      <c r="A336">
        <v>0</v>
      </c>
      <c r="B336">
        <v>18.27352142333984</v>
      </c>
    </row>
    <row r="337" spans="1:2">
      <c r="A337">
        <v>46.0332</v>
      </c>
      <c r="B337">
        <v>13.5096607208252</v>
      </c>
    </row>
    <row r="338" spans="1:2">
      <c r="A338">
        <v>41.7757</v>
      </c>
      <c r="B338">
        <v>12.6223201751709</v>
      </c>
    </row>
    <row r="339" spans="1:2">
      <c r="A339">
        <v>0</v>
      </c>
      <c r="B339">
        <v>12.54027462005615</v>
      </c>
    </row>
    <row r="340" spans="1:2">
      <c r="A340">
        <v>0</v>
      </c>
      <c r="B340">
        <v>17.78242301940918</v>
      </c>
    </row>
    <row r="341" spans="1:2">
      <c r="A341">
        <v>50.0792</v>
      </c>
      <c r="B341">
        <v>27.99493408203125</v>
      </c>
    </row>
    <row r="342" spans="1:2">
      <c r="A342">
        <v>0</v>
      </c>
      <c r="B342">
        <v>22.15260314941406</v>
      </c>
    </row>
    <row r="343" spans="1:2">
      <c r="A343">
        <v>0</v>
      </c>
      <c r="B343">
        <v>19.6844654083252</v>
      </c>
    </row>
    <row r="344" spans="1:2">
      <c r="A344">
        <v>0</v>
      </c>
      <c r="B344">
        <v>23.55588912963867</v>
      </c>
    </row>
    <row r="345" spans="1:2">
      <c r="A345">
        <v>52.6332</v>
      </c>
      <c r="B345">
        <v>8.946587562561035</v>
      </c>
    </row>
    <row r="346" spans="1:2">
      <c r="A346">
        <v>0</v>
      </c>
      <c r="B346">
        <v>13.51223278045654</v>
      </c>
    </row>
    <row r="347" spans="1:2">
      <c r="A347">
        <v>0</v>
      </c>
      <c r="B347">
        <v>24.85064125061035</v>
      </c>
    </row>
    <row r="348" spans="1:2">
      <c r="A348">
        <v>47.373</v>
      </c>
      <c r="B348">
        <v>16.23579216003418</v>
      </c>
    </row>
    <row r="349" spans="1:2">
      <c r="A349">
        <v>37.1598</v>
      </c>
      <c r="B349">
        <v>16.32222557067871</v>
      </c>
    </row>
    <row r="350" spans="1:2">
      <c r="A350">
        <v>47.9074</v>
      </c>
      <c r="B350">
        <v>23.4232006072998</v>
      </c>
    </row>
    <row r="351" spans="1:2">
      <c r="A351">
        <v>0</v>
      </c>
      <c r="B351">
        <v>18.80048179626465</v>
      </c>
    </row>
    <row r="352" spans="1:2">
      <c r="A352">
        <v>0</v>
      </c>
      <c r="B352">
        <v>19.90841293334961</v>
      </c>
    </row>
    <row r="353" spans="1:2">
      <c r="A353">
        <v>0</v>
      </c>
      <c r="B353">
        <v>12.6234016418457</v>
      </c>
    </row>
    <row r="354" spans="1:2">
      <c r="A354">
        <v>0</v>
      </c>
      <c r="B354">
        <v>26.54620170593262</v>
      </c>
    </row>
    <row r="355" spans="1:2">
      <c r="A355">
        <v>0</v>
      </c>
      <c r="B355">
        <v>21.99197959899902</v>
      </c>
    </row>
    <row r="356" spans="1:2">
      <c r="A356">
        <v>42.8114</v>
      </c>
      <c r="B356">
        <v>28.77192497253418</v>
      </c>
    </row>
    <row r="357" spans="1:2">
      <c r="A357">
        <v>0</v>
      </c>
      <c r="B357">
        <v>19.73138999938965</v>
      </c>
    </row>
    <row r="358" spans="1:2">
      <c r="A358">
        <v>0</v>
      </c>
      <c r="B358">
        <v>15.79813575744629</v>
      </c>
    </row>
    <row r="359" spans="1:2">
      <c r="A359">
        <v>49.0133</v>
      </c>
      <c r="B359">
        <v>9.003528594970703</v>
      </c>
    </row>
    <row r="360" spans="1:2">
      <c r="A360">
        <v>37.7827</v>
      </c>
      <c r="B360">
        <v>23.88626670837402</v>
      </c>
    </row>
    <row r="361" spans="1:2">
      <c r="A361">
        <v>47.9923</v>
      </c>
      <c r="B361">
        <v>19.80901908874512</v>
      </c>
    </row>
    <row r="362" spans="1:2">
      <c r="A362">
        <v>47.8532</v>
      </c>
      <c r="B362">
        <v>18.9102725982666</v>
      </c>
    </row>
    <row r="363" spans="1:2">
      <c r="A363">
        <v>0</v>
      </c>
      <c r="B363">
        <v>18.58429718017578</v>
      </c>
    </row>
    <row r="364" spans="1:2">
      <c r="A364">
        <v>0</v>
      </c>
      <c r="B364">
        <v>7.72800874710083</v>
      </c>
    </row>
    <row r="365" spans="1:2">
      <c r="A365">
        <v>0</v>
      </c>
      <c r="B365">
        <v>8.084749221801758</v>
      </c>
    </row>
    <row r="366" spans="1:2">
      <c r="A366">
        <v>0</v>
      </c>
      <c r="B366">
        <v>18.59708976745605</v>
      </c>
    </row>
    <row r="367" spans="1:2">
      <c r="A367">
        <v>0</v>
      </c>
      <c r="B367">
        <v>14.83265399932861</v>
      </c>
    </row>
    <row r="368" spans="1:2">
      <c r="A368">
        <v>49.6975</v>
      </c>
      <c r="B368">
        <v>23.75903511047363</v>
      </c>
    </row>
    <row r="369" spans="1:2">
      <c r="A369">
        <v>46.8038</v>
      </c>
      <c r="B369">
        <v>20.08316040039062</v>
      </c>
    </row>
    <row r="370" spans="1:2">
      <c r="A370">
        <v>0</v>
      </c>
      <c r="B370">
        <v>20.68367195129395</v>
      </c>
    </row>
    <row r="371" spans="1:2">
      <c r="A371">
        <v>0</v>
      </c>
      <c r="B371">
        <v>25.46343994140625</v>
      </c>
    </row>
    <row r="372" spans="1:2">
      <c r="A372">
        <v>0</v>
      </c>
      <c r="B372">
        <v>19.48245429992676</v>
      </c>
    </row>
    <row r="373" spans="1:2">
      <c r="A373">
        <v>0</v>
      </c>
      <c r="B373">
        <v>27.93503379821777</v>
      </c>
    </row>
    <row r="374" spans="1:2">
      <c r="A374">
        <v>0</v>
      </c>
      <c r="B374">
        <v>10.16279411315918</v>
      </c>
    </row>
    <row r="375" spans="1:2">
      <c r="A375">
        <v>60.2134</v>
      </c>
      <c r="B375">
        <v>10.1230411529541</v>
      </c>
    </row>
    <row r="376" spans="1:2">
      <c r="A376">
        <v>0</v>
      </c>
      <c r="B376">
        <v>17.33850860595703</v>
      </c>
    </row>
    <row r="377" spans="1:2">
      <c r="A377">
        <v>46.9778</v>
      </c>
      <c r="B377">
        <v>16.95465087890625</v>
      </c>
    </row>
    <row r="378" spans="1:2">
      <c r="A378">
        <v>0</v>
      </c>
      <c r="B378">
        <v>16.10284805297852</v>
      </c>
    </row>
    <row r="379" spans="1:2">
      <c r="A379">
        <v>0</v>
      </c>
      <c r="B379">
        <v>17.44433784484863</v>
      </c>
    </row>
    <row r="380" spans="1:2">
      <c r="A380">
        <v>54.7796</v>
      </c>
      <c r="B380">
        <v>15.23342895507812</v>
      </c>
    </row>
    <row r="381" spans="1:2">
      <c r="A381">
        <v>0</v>
      </c>
      <c r="B381">
        <v>17.38909149169922</v>
      </c>
    </row>
    <row r="382" spans="1:2">
      <c r="A382">
        <v>0</v>
      </c>
      <c r="B382">
        <v>25.46350860595703</v>
      </c>
    </row>
    <row r="383" spans="1:2">
      <c r="A383">
        <v>0</v>
      </c>
      <c r="B383">
        <v>18.61589622497559</v>
      </c>
    </row>
    <row r="384" spans="1:2">
      <c r="A384">
        <v>43.9557</v>
      </c>
      <c r="B384">
        <v>19.58796310424805</v>
      </c>
    </row>
    <row r="385" spans="1:2">
      <c r="A385">
        <v>47.1591</v>
      </c>
      <c r="B385">
        <v>19.15944290161133</v>
      </c>
    </row>
    <row r="386" spans="1:2">
      <c r="A386">
        <v>44.1924</v>
      </c>
      <c r="B386">
        <v>17.70524978637695</v>
      </c>
    </row>
    <row r="387" spans="1:2">
      <c r="A387">
        <v>0</v>
      </c>
      <c r="B387">
        <v>18.48262214660645</v>
      </c>
    </row>
    <row r="388" spans="1:2">
      <c r="A388">
        <v>0</v>
      </c>
      <c r="B388">
        <v>20.0866641998291</v>
      </c>
    </row>
    <row r="389" spans="1:2">
      <c r="A389">
        <v>0</v>
      </c>
      <c r="B389">
        <v>16.69196319580078</v>
      </c>
    </row>
    <row r="390" spans="1:2">
      <c r="A390">
        <v>43.382</v>
      </c>
      <c r="B390">
        <v>17.29981994628906</v>
      </c>
    </row>
    <row r="391" spans="1:2">
      <c r="A391">
        <v>0</v>
      </c>
      <c r="B391">
        <v>22.23637771606445</v>
      </c>
    </row>
    <row r="392" spans="1:2">
      <c r="A392">
        <v>0</v>
      </c>
      <c r="B392">
        <v>22.07065582275391</v>
      </c>
    </row>
    <row r="393" spans="1:2">
      <c r="A393">
        <v>0</v>
      </c>
      <c r="B393">
        <v>14.32069873809814</v>
      </c>
    </row>
    <row r="394" spans="1:2">
      <c r="A394">
        <v>0</v>
      </c>
      <c r="B394">
        <v>9.844610214233398</v>
      </c>
    </row>
    <row r="395" spans="1:2">
      <c r="A395">
        <v>0</v>
      </c>
      <c r="B395">
        <v>21.93171119689941</v>
      </c>
    </row>
    <row r="396" spans="1:2">
      <c r="A396">
        <v>0</v>
      </c>
      <c r="B396">
        <v>15.43665790557861</v>
      </c>
    </row>
    <row r="397" spans="1:2">
      <c r="A397">
        <v>0</v>
      </c>
      <c r="B397">
        <v>20.10556793212891</v>
      </c>
    </row>
    <row r="398" spans="1:2">
      <c r="A398">
        <v>0</v>
      </c>
      <c r="B398">
        <v>24.74279022216797</v>
      </c>
    </row>
    <row r="399" spans="1:2">
      <c r="A399">
        <v>0</v>
      </c>
      <c r="B399">
        <v>20.99289131164551</v>
      </c>
    </row>
    <row r="400" spans="1:2">
      <c r="A400">
        <v>51.328</v>
      </c>
      <c r="B400">
        <v>12.22155475616455</v>
      </c>
    </row>
    <row r="401" spans="1:2">
      <c r="A401">
        <v>49.7937</v>
      </c>
      <c r="B401">
        <v>25.90692710876465</v>
      </c>
    </row>
    <row r="402" spans="1:2">
      <c r="A402">
        <v>46.2246</v>
      </c>
      <c r="B402">
        <v>29.65623092651367</v>
      </c>
    </row>
    <row r="403" spans="1:2">
      <c r="A403">
        <v>0</v>
      </c>
      <c r="B403">
        <v>25.54373359680176</v>
      </c>
    </row>
    <row r="404" spans="1:2">
      <c r="A404">
        <v>51.84520000000001</v>
      </c>
      <c r="B404">
        <v>23.40755462646484</v>
      </c>
    </row>
    <row r="405" spans="1:2">
      <c r="A405">
        <v>0</v>
      </c>
      <c r="B405">
        <v>33.33627319335938</v>
      </c>
    </row>
    <row r="406" spans="1:2">
      <c r="A406">
        <v>0</v>
      </c>
      <c r="B406">
        <v>21.66719818115234</v>
      </c>
    </row>
    <row r="407" spans="1:2">
      <c r="A407">
        <v>46.46949999999999</v>
      </c>
      <c r="B407">
        <v>24.44755935668945</v>
      </c>
    </row>
    <row r="408" spans="1:2">
      <c r="A408">
        <v>43.3203</v>
      </c>
      <c r="B408">
        <v>9.455548286437988</v>
      </c>
    </row>
    <row r="409" spans="1:2">
      <c r="A409">
        <v>49.5843</v>
      </c>
      <c r="B409">
        <v>9.085821151733398</v>
      </c>
    </row>
    <row r="410" spans="1:2">
      <c r="A410">
        <v>45.1733</v>
      </c>
      <c r="B410">
        <v>24.48306846618652</v>
      </c>
    </row>
    <row r="411" spans="1:2">
      <c r="A411">
        <v>0</v>
      </c>
      <c r="B411">
        <v>24.59369850158691</v>
      </c>
    </row>
    <row r="412" spans="1:2">
      <c r="A412">
        <v>51.3381</v>
      </c>
      <c r="B412">
        <v>10.77708911895752</v>
      </c>
    </row>
    <row r="413" spans="1:2">
      <c r="A413">
        <v>0</v>
      </c>
      <c r="B413">
        <v>23.35845947265625</v>
      </c>
    </row>
    <row r="414" spans="1:2">
      <c r="A414">
        <v>50.796</v>
      </c>
      <c r="B414">
        <v>14.18251705169678</v>
      </c>
    </row>
    <row r="415" spans="1:2">
      <c r="A415">
        <v>42.904</v>
      </c>
      <c r="B415">
        <v>23.24679183959961</v>
      </c>
    </row>
    <row r="416" spans="1:2">
      <c r="A416">
        <v>0</v>
      </c>
      <c r="B416">
        <v>0.9722025990486145</v>
      </c>
    </row>
    <row r="417" spans="1:2">
      <c r="A417">
        <v>0</v>
      </c>
      <c r="B417">
        <v>15.2690601348877</v>
      </c>
    </row>
    <row r="418" spans="1:2">
      <c r="A418">
        <v>0</v>
      </c>
      <c r="B418">
        <v>23.88445663452148</v>
      </c>
    </row>
    <row r="419" spans="1:2">
      <c r="A419">
        <v>51.5977</v>
      </c>
      <c r="B419">
        <v>13.73137474060059</v>
      </c>
    </row>
    <row r="420" spans="1:2">
      <c r="A420">
        <v>47.4357</v>
      </c>
      <c r="B420">
        <v>15.50009632110596</v>
      </c>
    </row>
    <row r="421" spans="1:2">
      <c r="A421">
        <v>0</v>
      </c>
      <c r="B421">
        <v>24.24102592468262</v>
      </c>
    </row>
    <row r="422" spans="1:2">
      <c r="A422">
        <v>0</v>
      </c>
      <c r="B422">
        <v>16.48015213012695</v>
      </c>
    </row>
    <row r="423" spans="1:2">
      <c r="A423">
        <v>48.08860000000001</v>
      </c>
      <c r="B423">
        <v>17.3156852722168</v>
      </c>
    </row>
    <row r="424" spans="1:2">
      <c r="A424">
        <v>0</v>
      </c>
      <c r="B424">
        <v>18.11408424377441</v>
      </c>
    </row>
    <row r="425" spans="1:2">
      <c r="A425">
        <v>44.7735</v>
      </c>
      <c r="B425">
        <v>20.96421051025391</v>
      </c>
    </row>
    <row r="426" spans="1:2">
      <c r="A426">
        <v>49.0827</v>
      </c>
      <c r="B426">
        <v>18.67161178588867</v>
      </c>
    </row>
    <row r="427" spans="1:2">
      <c r="A427">
        <v>0</v>
      </c>
      <c r="B427">
        <v>22.06476211547852</v>
      </c>
    </row>
    <row r="428" spans="1:2">
      <c r="A428">
        <v>66.337</v>
      </c>
      <c r="B428">
        <v>25.09844207763672</v>
      </c>
    </row>
    <row r="429" spans="1:2">
      <c r="A429">
        <v>0</v>
      </c>
      <c r="B429">
        <v>18.35700225830078</v>
      </c>
    </row>
    <row r="430" spans="1:2">
      <c r="A430">
        <v>0</v>
      </c>
      <c r="B430">
        <v>9.318230628967285</v>
      </c>
    </row>
    <row r="431" spans="1:2">
      <c r="A431">
        <v>0</v>
      </c>
      <c r="B431">
        <v>26.78423309326172</v>
      </c>
    </row>
    <row r="432" spans="1:2">
      <c r="A432">
        <v>69.98520000000001</v>
      </c>
      <c r="B432">
        <v>5.83923864364624</v>
      </c>
    </row>
    <row r="433" spans="1:2">
      <c r="A433">
        <v>49.0966</v>
      </c>
      <c r="B433">
        <v>15.0288724899292</v>
      </c>
    </row>
    <row r="434" spans="1:2">
      <c r="A434">
        <v>46.18399999999999</v>
      </c>
      <c r="B434">
        <v>16.83884239196777</v>
      </c>
    </row>
    <row r="435" spans="1:2">
      <c r="A435">
        <v>67.1032</v>
      </c>
      <c r="B435">
        <v>14.92356395721436</v>
      </c>
    </row>
    <row r="436" spans="1:2">
      <c r="A436">
        <v>0</v>
      </c>
      <c r="B436">
        <v>20.00596237182617</v>
      </c>
    </row>
    <row r="437" spans="1:2">
      <c r="A437">
        <v>0</v>
      </c>
      <c r="B437">
        <v>18.05368041992188</v>
      </c>
    </row>
    <row r="438" spans="1:2">
      <c r="A438">
        <v>0</v>
      </c>
      <c r="B438">
        <v>13.72824764251709</v>
      </c>
    </row>
    <row r="439" spans="1:2">
      <c r="A439">
        <v>0</v>
      </c>
      <c r="B439">
        <v>13.26093006134033</v>
      </c>
    </row>
    <row r="440" spans="1:2">
      <c r="A440">
        <v>0</v>
      </c>
      <c r="B440">
        <v>3.237924098968506</v>
      </c>
    </row>
    <row r="441" spans="1:2">
      <c r="A441">
        <v>53.7279</v>
      </c>
      <c r="B441">
        <v>19.80529403686523</v>
      </c>
    </row>
    <row r="442" spans="1:2">
      <c r="A442">
        <v>0</v>
      </c>
      <c r="B442">
        <v>27.03289794921875</v>
      </c>
    </row>
    <row r="443" spans="1:2">
      <c r="A443">
        <v>0</v>
      </c>
      <c r="B443">
        <v>24.68460273742676</v>
      </c>
    </row>
    <row r="444" spans="1:2">
      <c r="A444">
        <v>53.0428</v>
      </c>
      <c r="B444">
        <v>33.91836547851562</v>
      </c>
    </row>
    <row r="445" spans="1:2">
      <c r="A445">
        <v>0</v>
      </c>
      <c r="B445">
        <v>5.058116436004639</v>
      </c>
    </row>
    <row r="446" spans="1:2">
      <c r="A446">
        <v>0</v>
      </c>
      <c r="B446">
        <v>15.8547477722168</v>
      </c>
    </row>
    <row r="447" spans="1:2">
      <c r="A447">
        <v>40.0391</v>
      </c>
      <c r="B447">
        <v>21.76695442199707</v>
      </c>
    </row>
    <row r="448" spans="1:2">
      <c r="A448">
        <v>0</v>
      </c>
      <c r="B448">
        <v>20.32772445678711</v>
      </c>
    </row>
    <row r="449" spans="1:2">
      <c r="A449">
        <v>0</v>
      </c>
      <c r="B449">
        <v>30.27663421630859</v>
      </c>
    </row>
    <row r="450" spans="1:2">
      <c r="A450">
        <v>69.9628</v>
      </c>
      <c r="B450">
        <v>16.23362159729004</v>
      </c>
    </row>
    <row r="451" spans="1:2">
      <c r="A451">
        <v>0</v>
      </c>
      <c r="B451">
        <v>14.5917329788208</v>
      </c>
    </row>
    <row r="452" spans="1:2">
      <c r="A452">
        <v>0</v>
      </c>
      <c r="B452">
        <v>15.68822479248047</v>
      </c>
    </row>
    <row r="453" spans="1:2">
      <c r="A453">
        <v>0</v>
      </c>
      <c r="B453">
        <v>11.51251411437988</v>
      </c>
    </row>
    <row r="454" spans="1:2">
      <c r="A454">
        <v>0</v>
      </c>
      <c r="B454">
        <v>23.48295211791992</v>
      </c>
    </row>
    <row r="455" spans="1:2">
      <c r="A455">
        <v>0</v>
      </c>
      <c r="B455">
        <v>10.62097454071045</v>
      </c>
    </row>
    <row r="456" spans="1:2">
      <c r="A456">
        <v>0</v>
      </c>
      <c r="B456">
        <v>14.55435657501221</v>
      </c>
    </row>
    <row r="457" spans="1:2">
      <c r="A457">
        <v>48.1619</v>
      </c>
      <c r="B457">
        <v>22.65775489807129</v>
      </c>
    </row>
    <row r="458" spans="1:2">
      <c r="A458">
        <v>0</v>
      </c>
      <c r="B458">
        <v>27.53495407104492</v>
      </c>
    </row>
    <row r="459" spans="1:2">
      <c r="A459">
        <v>56.3085</v>
      </c>
      <c r="B459">
        <v>21.48566818237305</v>
      </c>
    </row>
    <row r="460" spans="1:2">
      <c r="A460">
        <v>0</v>
      </c>
      <c r="B460">
        <v>13.26243686676025</v>
      </c>
    </row>
    <row r="461" spans="1:2">
      <c r="A461">
        <v>0</v>
      </c>
      <c r="B461">
        <v>26.65937423706055</v>
      </c>
    </row>
    <row r="462" spans="1:2">
      <c r="A462">
        <v>40.2125</v>
      </c>
      <c r="B462">
        <v>11.9156608581543</v>
      </c>
    </row>
    <row r="463" spans="1:2">
      <c r="A463">
        <v>48.62970000000001</v>
      </c>
      <c r="B463">
        <v>24.38333129882812</v>
      </c>
    </row>
    <row r="464" spans="1:2">
      <c r="A464">
        <v>0</v>
      </c>
      <c r="B464">
        <v>21.56484222412109</v>
      </c>
    </row>
    <row r="465" spans="1:2">
      <c r="A465">
        <v>45.43310000000001</v>
      </c>
      <c r="B465">
        <v>22.18301582336426</v>
      </c>
    </row>
    <row r="466" spans="1:2">
      <c r="A466">
        <v>56.2062</v>
      </c>
      <c r="B466">
        <v>14.81581497192383</v>
      </c>
    </row>
    <row r="467" spans="1:2">
      <c r="A467">
        <v>0</v>
      </c>
      <c r="B467">
        <v>6.819459438323975</v>
      </c>
    </row>
    <row r="468" spans="1:2">
      <c r="A468">
        <v>0</v>
      </c>
      <c r="B468">
        <v>23.53753280639648</v>
      </c>
    </row>
    <row r="469" spans="1:2">
      <c r="A469">
        <v>0</v>
      </c>
      <c r="B469">
        <v>17.11015319824219</v>
      </c>
    </row>
    <row r="470" spans="1:2">
      <c r="A470">
        <v>62.3398</v>
      </c>
      <c r="B470">
        <v>24.78160285949707</v>
      </c>
    </row>
    <row r="471" spans="1:2">
      <c r="A471">
        <v>0</v>
      </c>
      <c r="B471">
        <v>21.92547607421875</v>
      </c>
    </row>
    <row r="472" spans="1:2">
      <c r="A472">
        <v>31.9392</v>
      </c>
      <c r="B472">
        <v>19.21090507507324</v>
      </c>
    </row>
    <row r="473" spans="1:2">
      <c r="A473">
        <v>0</v>
      </c>
      <c r="B473">
        <v>25.03522872924805</v>
      </c>
    </row>
    <row r="474" spans="1:2">
      <c r="A474">
        <v>0</v>
      </c>
      <c r="B474">
        <v>23.93204689025879</v>
      </c>
    </row>
    <row r="475" spans="1:2">
      <c r="A475">
        <v>0</v>
      </c>
      <c r="B475">
        <v>14.71231555938721</v>
      </c>
    </row>
    <row r="476" spans="1:2">
      <c r="A476">
        <v>0</v>
      </c>
      <c r="B476">
        <v>27.39586639404297</v>
      </c>
    </row>
    <row r="477" spans="1:2">
      <c r="A477">
        <v>0</v>
      </c>
      <c r="B477">
        <v>33.42842102050781</v>
      </c>
    </row>
    <row r="478" spans="1:2">
      <c r="A478">
        <v>0</v>
      </c>
      <c r="B478">
        <v>17.93886566162109</v>
      </c>
    </row>
    <row r="479" spans="1:2">
      <c r="A479">
        <v>0</v>
      </c>
      <c r="B479">
        <v>15.44413375854492</v>
      </c>
    </row>
    <row r="480" spans="1:2">
      <c r="A480">
        <v>0</v>
      </c>
      <c r="B480">
        <v>19.38494110107422</v>
      </c>
    </row>
    <row r="481" spans="1:2">
      <c r="A481">
        <v>0</v>
      </c>
      <c r="B481">
        <v>21.67530822753906</v>
      </c>
    </row>
    <row r="482" spans="1:2">
      <c r="A482">
        <v>0</v>
      </c>
      <c r="B482">
        <v>16.87021827697754</v>
      </c>
    </row>
    <row r="483" spans="1:2">
      <c r="A483">
        <v>52.0914</v>
      </c>
      <c r="B483">
        <v>17.29648208618164</v>
      </c>
    </row>
    <row r="484" spans="1:2">
      <c r="A484">
        <v>0</v>
      </c>
      <c r="B484">
        <v>20.80027389526367</v>
      </c>
    </row>
    <row r="485" spans="1:2">
      <c r="A485">
        <v>50.9012</v>
      </c>
      <c r="B485">
        <v>15.8368501663208</v>
      </c>
    </row>
    <row r="486" spans="1:2">
      <c r="A486">
        <v>29.7122</v>
      </c>
      <c r="B486">
        <v>24.1742992401123</v>
      </c>
    </row>
    <row r="487" spans="1:2">
      <c r="A487">
        <v>0</v>
      </c>
      <c r="B487">
        <v>18.67166137695312</v>
      </c>
    </row>
    <row r="488" spans="1:2">
      <c r="A488">
        <v>0</v>
      </c>
      <c r="B488">
        <v>12.8420581817627</v>
      </c>
    </row>
    <row r="489" spans="1:2">
      <c r="A489">
        <v>0</v>
      </c>
      <c r="B489">
        <v>12.70133113861084</v>
      </c>
    </row>
    <row r="490" spans="1:2">
      <c r="A490">
        <v>38.6089</v>
      </c>
      <c r="B490">
        <v>30.59951782226562</v>
      </c>
    </row>
    <row r="491" spans="1:2">
      <c r="A491">
        <v>40.3545</v>
      </c>
      <c r="B491">
        <v>22.22733879089355</v>
      </c>
    </row>
    <row r="492" spans="1:2">
      <c r="A492">
        <v>0</v>
      </c>
      <c r="B492">
        <v>11.45378875732422</v>
      </c>
    </row>
    <row r="493" spans="1:2">
      <c r="A493">
        <v>51.8393</v>
      </c>
      <c r="B493">
        <v>16.88754653930664</v>
      </c>
    </row>
    <row r="494" spans="1:2">
      <c r="A494">
        <v>42.0181</v>
      </c>
      <c r="B494">
        <v>25.15709495544434</v>
      </c>
    </row>
    <row r="495" spans="1:2">
      <c r="A495">
        <v>0</v>
      </c>
      <c r="B495">
        <v>15.24889469146729</v>
      </c>
    </row>
    <row r="496" spans="1:2">
      <c r="A496">
        <v>0</v>
      </c>
      <c r="B496">
        <v>18.95505142211914</v>
      </c>
    </row>
    <row r="497" spans="1:2">
      <c r="A497">
        <v>49.5505</v>
      </c>
      <c r="B497">
        <v>7.444777965545654</v>
      </c>
    </row>
    <row r="498" spans="1:2">
      <c r="A498">
        <v>0</v>
      </c>
      <c r="B498">
        <v>14.49245548248291</v>
      </c>
    </row>
    <row r="499" spans="1:2">
      <c r="A499">
        <v>0</v>
      </c>
      <c r="B499">
        <v>15.76296901702881</v>
      </c>
    </row>
    <row r="500" spans="1:2">
      <c r="A500">
        <v>43.21409999999999</v>
      </c>
      <c r="B500">
        <v>27.21197128295898</v>
      </c>
    </row>
    <row r="501" spans="1:2">
      <c r="A501">
        <v>47.2965</v>
      </c>
      <c r="B501">
        <v>12.9214038848877</v>
      </c>
    </row>
    <row r="502" spans="1:2">
      <c r="A502">
        <v>0</v>
      </c>
      <c r="B502">
        <v>12.25230598449707</v>
      </c>
    </row>
    <row r="503" spans="1:2">
      <c r="A503">
        <v>55.91320000000001</v>
      </c>
      <c r="B503">
        <v>16.47827529907227</v>
      </c>
    </row>
    <row r="504" spans="1:2">
      <c r="A504">
        <v>0</v>
      </c>
      <c r="B504">
        <v>28.1225700378418</v>
      </c>
    </row>
    <row r="505" spans="1:2">
      <c r="A505">
        <v>0</v>
      </c>
      <c r="B505">
        <v>0.7951118946075439</v>
      </c>
    </row>
    <row r="506" spans="1:2">
      <c r="A506">
        <v>53.2016</v>
      </c>
      <c r="B506">
        <v>11.96709823608398</v>
      </c>
    </row>
    <row r="507" spans="1:2">
      <c r="A507">
        <v>0</v>
      </c>
      <c r="B507">
        <v>14.24470043182373</v>
      </c>
    </row>
    <row r="508" spans="1:2">
      <c r="A508">
        <v>0</v>
      </c>
      <c r="B508">
        <v>25.10840225219727</v>
      </c>
    </row>
    <row r="509" spans="1:2">
      <c r="A509">
        <v>0</v>
      </c>
      <c r="B509">
        <v>18.81900596618652</v>
      </c>
    </row>
    <row r="510" spans="1:2">
      <c r="A510">
        <v>0</v>
      </c>
      <c r="B510">
        <v>18.5536060333252</v>
      </c>
    </row>
    <row r="511" spans="1:2">
      <c r="A511">
        <v>0</v>
      </c>
      <c r="B511">
        <v>19.56899070739746</v>
      </c>
    </row>
    <row r="512" spans="1:2">
      <c r="A512">
        <v>36.6927</v>
      </c>
      <c r="B512">
        <v>22.13351821899414</v>
      </c>
    </row>
    <row r="513" spans="1:2">
      <c r="A513">
        <v>33.4756</v>
      </c>
      <c r="B513">
        <v>21.44492530822754</v>
      </c>
    </row>
    <row r="514" spans="1:2">
      <c r="A514">
        <v>47.46949999999999</v>
      </c>
      <c r="B514">
        <v>12.60174560546875</v>
      </c>
    </row>
    <row r="515" spans="1:2">
      <c r="A515">
        <v>0</v>
      </c>
      <c r="B515">
        <v>27.93157768249512</v>
      </c>
    </row>
    <row r="516" spans="1:2">
      <c r="A516">
        <v>49.7962</v>
      </c>
      <c r="B516">
        <v>19.6120777130127</v>
      </c>
    </row>
    <row r="517" spans="1:2">
      <c r="A517">
        <v>0</v>
      </c>
      <c r="B517">
        <v>11.41962814331055</v>
      </c>
    </row>
    <row r="518" spans="1:2">
      <c r="A518">
        <v>0</v>
      </c>
      <c r="B518">
        <v>1.124540328979492</v>
      </c>
    </row>
    <row r="519" spans="1:2">
      <c r="A519">
        <v>44.2979</v>
      </c>
      <c r="B519">
        <v>21.20144653320312</v>
      </c>
    </row>
    <row r="520" spans="1:2">
      <c r="A520">
        <v>48.3328</v>
      </c>
      <c r="B520">
        <v>28.39195442199707</v>
      </c>
    </row>
    <row r="521" spans="1:2">
      <c r="A521">
        <v>0</v>
      </c>
      <c r="B521">
        <v>20.73776054382324</v>
      </c>
    </row>
    <row r="522" spans="1:2">
      <c r="A522">
        <v>50.9646</v>
      </c>
      <c r="B522">
        <v>19.10720443725586</v>
      </c>
    </row>
    <row r="523" spans="1:2">
      <c r="A523">
        <v>0</v>
      </c>
      <c r="B523">
        <v>9.629364967346191</v>
      </c>
    </row>
    <row r="524" spans="1:2">
      <c r="A524">
        <v>0</v>
      </c>
      <c r="B524">
        <v>21.04580307006836</v>
      </c>
    </row>
    <row r="525" spans="1:2">
      <c r="A525">
        <v>51.7267</v>
      </c>
      <c r="B525">
        <v>20.69809532165527</v>
      </c>
    </row>
    <row r="526" spans="1:2">
      <c r="A526">
        <v>69.79300000000001</v>
      </c>
      <c r="B526">
        <v>17.86588859558105</v>
      </c>
    </row>
    <row r="527" spans="1:2">
      <c r="A527">
        <v>0</v>
      </c>
      <c r="B527">
        <v>23.29830551147461</v>
      </c>
    </row>
    <row r="528" spans="1:2">
      <c r="A528">
        <v>43.4795</v>
      </c>
      <c r="B528">
        <v>13.42833614349365</v>
      </c>
    </row>
    <row r="529" spans="1:2">
      <c r="A529">
        <v>0</v>
      </c>
      <c r="B529">
        <v>-15.01704883575439</v>
      </c>
    </row>
    <row r="530" spans="1:2">
      <c r="A530">
        <v>0</v>
      </c>
      <c r="B530">
        <v>6.347940921783447</v>
      </c>
    </row>
    <row r="531" spans="1:2">
      <c r="A531">
        <v>0</v>
      </c>
      <c r="B531">
        <v>19.29869651794434</v>
      </c>
    </row>
    <row r="532" spans="1:2">
      <c r="A532">
        <v>51.3104</v>
      </c>
      <c r="B532">
        <v>20.74780082702637</v>
      </c>
    </row>
    <row r="533" spans="1:2">
      <c r="A533">
        <v>58.4305</v>
      </c>
      <c r="B533">
        <v>25.72597312927246</v>
      </c>
    </row>
    <row r="534" spans="1:2">
      <c r="A534">
        <v>0</v>
      </c>
      <c r="B534">
        <v>14.59746551513672</v>
      </c>
    </row>
    <row r="535" spans="1:2">
      <c r="A535">
        <v>0</v>
      </c>
      <c r="B535">
        <v>21.98398399353027</v>
      </c>
    </row>
    <row r="536" spans="1:2">
      <c r="A536">
        <v>53.7962</v>
      </c>
      <c r="B536">
        <v>21.89409828186035</v>
      </c>
    </row>
    <row r="537" spans="1:2">
      <c r="A537">
        <v>0</v>
      </c>
      <c r="B537">
        <v>16.47909355163574</v>
      </c>
    </row>
    <row r="538" spans="1:2">
      <c r="A538">
        <v>0</v>
      </c>
      <c r="B538">
        <v>19.34219932556152</v>
      </c>
    </row>
    <row r="539" spans="1:2">
      <c r="A539">
        <v>44.1704</v>
      </c>
      <c r="B539">
        <v>17.92692184448242</v>
      </c>
    </row>
    <row r="540" spans="1:2">
      <c r="A540">
        <v>0</v>
      </c>
      <c r="B540">
        <v>14.30971050262451</v>
      </c>
    </row>
    <row r="541" spans="1:2">
      <c r="A541">
        <v>0</v>
      </c>
      <c r="B541">
        <v>27.4820499420166</v>
      </c>
    </row>
    <row r="542" spans="1:2">
      <c r="A542">
        <v>0</v>
      </c>
      <c r="B542">
        <v>18.33430290222168</v>
      </c>
    </row>
    <row r="543" spans="1:2">
      <c r="A543">
        <v>0</v>
      </c>
      <c r="B543">
        <v>21.74120140075684</v>
      </c>
    </row>
    <row r="544" spans="1:2">
      <c r="A544">
        <v>0</v>
      </c>
      <c r="B544">
        <v>13.6627311706543</v>
      </c>
    </row>
    <row r="545" spans="1:2">
      <c r="A545">
        <v>0</v>
      </c>
      <c r="B545">
        <v>19.00746917724609</v>
      </c>
    </row>
    <row r="546" spans="1:2">
      <c r="A546">
        <v>0</v>
      </c>
      <c r="B546">
        <v>17.04626083374023</v>
      </c>
    </row>
    <row r="547" spans="1:2">
      <c r="A547">
        <v>0</v>
      </c>
      <c r="B547">
        <v>13.97156429290771</v>
      </c>
    </row>
    <row r="548" spans="1:2">
      <c r="A548">
        <v>0</v>
      </c>
      <c r="B548">
        <v>11.96824264526367</v>
      </c>
    </row>
    <row r="549" spans="1:2">
      <c r="A549">
        <v>0</v>
      </c>
      <c r="B549">
        <v>22.04084205627441</v>
      </c>
    </row>
    <row r="550" spans="1:2">
      <c r="A550">
        <v>0</v>
      </c>
      <c r="B550">
        <v>11.4389820098877</v>
      </c>
    </row>
    <row r="551" spans="1:2">
      <c r="A551">
        <v>0</v>
      </c>
      <c r="B551">
        <v>19.10329437255859</v>
      </c>
    </row>
    <row r="552" spans="1:2">
      <c r="A552">
        <v>0</v>
      </c>
      <c r="B552">
        <v>20.8215446472168</v>
      </c>
    </row>
    <row r="553" spans="1:2">
      <c r="A553">
        <v>0</v>
      </c>
      <c r="B553">
        <v>25.33016014099121</v>
      </c>
    </row>
    <row r="554" spans="1:2">
      <c r="A554">
        <v>0</v>
      </c>
      <c r="B554">
        <v>9.649219512939453</v>
      </c>
    </row>
    <row r="555" spans="1:2">
      <c r="A555">
        <v>0</v>
      </c>
      <c r="B555">
        <v>26.55808448791504</v>
      </c>
    </row>
    <row r="556" spans="1:2">
      <c r="A556">
        <v>0</v>
      </c>
      <c r="B556">
        <v>28.9985523223877</v>
      </c>
    </row>
    <row r="557" spans="1:2">
      <c r="A557">
        <v>0</v>
      </c>
      <c r="B557">
        <v>5.903345108032227</v>
      </c>
    </row>
    <row r="558" spans="1:2">
      <c r="A558">
        <v>51.6249</v>
      </c>
      <c r="B558">
        <v>12.65865707397461</v>
      </c>
    </row>
    <row r="559" spans="1:2">
      <c r="A559">
        <v>0</v>
      </c>
      <c r="B559">
        <v>1.094609022140503</v>
      </c>
    </row>
    <row r="560" spans="1:2">
      <c r="A560">
        <v>0</v>
      </c>
      <c r="B560">
        <v>23.72980690002441</v>
      </c>
    </row>
    <row r="561" spans="1:2">
      <c r="A561">
        <v>48.4557</v>
      </c>
      <c r="B561">
        <v>23.57774925231934</v>
      </c>
    </row>
    <row r="562" spans="1:2">
      <c r="A562">
        <v>0</v>
      </c>
      <c r="B562">
        <v>20.91514015197754</v>
      </c>
    </row>
    <row r="563" spans="1:2">
      <c r="A563">
        <v>0</v>
      </c>
      <c r="B563">
        <v>12.35833644866943</v>
      </c>
    </row>
    <row r="564" spans="1:2">
      <c r="A564">
        <v>38.8525</v>
      </c>
      <c r="B564">
        <v>0.8977846503257751</v>
      </c>
    </row>
    <row r="565" spans="1:2">
      <c r="A565">
        <v>0</v>
      </c>
      <c r="B565">
        <v>12.57179641723633</v>
      </c>
    </row>
    <row r="566" spans="1:2">
      <c r="A566">
        <v>43.4904</v>
      </c>
      <c r="B566">
        <v>21.51946830749512</v>
      </c>
    </row>
    <row r="567" spans="1:2">
      <c r="A567">
        <v>0</v>
      </c>
      <c r="B567">
        <v>18.13181114196777</v>
      </c>
    </row>
    <row r="568" spans="1:2">
      <c r="A568">
        <v>0</v>
      </c>
      <c r="B568">
        <v>21.48670959472656</v>
      </c>
    </row>
    <row r="569" spans="1:2">
      <c r="A569">
        <v>0</v>
      </c>
      <c r="B569">
        <v>7.233780860900879</v>
      </c>
    </row>
    <row r="570" spans="1:2">
      <c r="A570">
        <v>39.9858</v>
      </c>
      <c r="B570">
        <v>30.09499931335449</v>
      </c>
    </row>
    <row r="571" spans="1:2">
      <c r="A571">
        <v>0</v>
      </c>
      <c r="B571">
        <v>24.41690826416016</v>
      </c>
    </row>
    <row r="572" spans="1:2">
      <c r="A572">
        <v>0</v>
      </c>
      <c r="B572">
        <v>16.51400184631348</v>
      </c>
    </row>
    <row r="573" spans="1:2">
      <c r="A573">
        <v>42.1715</v>
      </c>
      <c r="B573">
        <v>24.34794425964355</v>
      </c>
    </row>
    <row r="574" spans="1:2">
      <c r="A574">
        <v>37.3204</v>
      </c>
      <c r="B574">
        <v>20.7161808013916</v>
      </c>
    </row>
    <row r="575" spans="1:2">
      <c r="A575">
        <v>0</v>
      </c>
      <c r="B575">
        <v>22.18219566345215</v>
      </c>
    </row>
    <row r="576" spans="1:2">
      <c r="A576">
        <v>0</v>
      </c>
      <c r="B576">
        <v>17.20314979553223</v>
      </c>
    </row>
    <row r="577" spans="1:2">
      <c r="A577">
        <v>0</v>
      </c>
      <c r="B577">
        <v>19.16145515441895</v>
      </c>
    </row>
    <row r="578" spans="1:2">
      <c r="A578">
        <v>0</v>
      </c>
      <c r="B578">
        <v>21.90473556518555</v>
      </c>
    </row>
    <row r="579" spans="1:2">
      <c r="A579">
        <v>0</v>
      </c>
      <c r="B579">
        <v>15.6750659942627</v>
      </c>
    </row>
    <row r="580" spans="1:2">
      <c r="A580">
        <v>32.172</v>
      </c>
      <c r="B580">
        <v>11.50794219970703</v>
      </c>
    </row>
    <row r="581" spans="1:2">
      <c r="A581">
        <v>0</v>
      </c>
      <c r="B581">
        <v>19.92903518676758</v>
      </c>
    </row>
    <row r="582" spans="1:2">
      <c r="A582">
        <v>44.2977</v>
      </c>
      <c r="B582">
        <v>24.85458183288574</v>
      </c>
    </row>
    <row r="583" spans="1:2">
      <c r="A583">
        <v>47.3262</v>
      </c>
      <c r="B583">
        <v>10.78288650512695</v>
      </c>
    </row>
    <row r="584" spans="1:2">
      <c r="A584">
        <v>41.8247</v>
      </c>
      <c r="B584">
        <v>26.39035415649414</v>
      </c>
    </row>
    <row r="585" spans="1:2">
      <c r="A585">
        <v>44.9991</v>
      </c>
      <c r="B585">
        <v>16.29860687255859</v>
      </c>
    </row>
    <row r="586" spans="1:2">
      <c r="A586">
        <v>0</v>
      </c>
      <c r="B586">
        <v>19.91382598876953</v>
      </c>
    </row>
    <row r="587" spans="1:2">
      <c r="A587">
        <v>0</v>
      </c>
      <c r="B587">
        <v>12.84762668609619</v>
      </c>
    </row>
    <row r="588" spans="1:2">
      <c r="A588">
        <v>55.367</v>
      </c>
      <c r="B588">
        <v>18.22623443603516</v>
      </c>
    </row>
    <row r="589" spans="1:2">
      <c r="A589">
        <v>0</v>
      </c>
      <c r="B589">
        <v>12.70115756988525</v>
      </c>
    </row>
    <row r="590" spans="1:2">
      <c r="A590">
        <v>0</v>
      </c>
      <c r="B590">
        <v>21.98299598693848</v>
      </c>
    </row>
    <row r="591" spans="1:2">
      <c r="A591">
        <v>0</v>
      </c>
      <c r="B591">
        <v>28.37277221679688</v>
      </c>
    </row>
    <row r="592" spans="1:2">
      <c r="A592">
        <v>0</v>
      </c>
      <c r="B592">
        <v>19.36266136169434</v>
      </c>
    </row>
    <row r="593" spans="1:2">
      <c r="A593">
        <v>0</v>
      </c>
      <c r="B593">
        <v>15.42230129241943</v>
      </c>
    </row>
    <row r="594" spans="1:2">
      <c r="A594">
        <v>0</v>
      </c>
      <c r="B594">
        <v>17.14239501953125</v>
      </c>
    </row>
    <row r="595" spans="1:2">
      <c r="A595">
        <v>0</v>
      </c>
      <c r="B595">
        <v>15.45895195007324</v>
      </c>
    </row>
    <row r="596" spans="1:2">
      <c r="A596">
        <v>46.1038</v>
      </c>
      <c r="B596">
        <v>19.72962760925293</v>
      </c>
    </row>
    <row r="597" spans="1:2">
      <c r="A597">
        <v>0</v>
      </c>
      <c r="B597">
        <v>6.838536262512207</v>
      </c>
    </row>
    <row r="598" spans="1:2">
      <c r="A598">
        <v>0</v>
      </c>
      <c r="B598">
        <v>14.85999584197998</v>
      </c>
    </row>
    <row r="599" spans="1:2">
      <c r="A599">
        <v>0</v>
      </c>
      <c r="B599">
        <v>13.55285930633545</v>
      </c>
    </row>
    <row r="600" spans="1:2">
      <c r="A600">
        <v>0</v>
      </c>
      <c r="B600">
        <v>21.48509979248047</v>
      </c>
    </row>
    <row r="601" spans="1:2">
      <c r="A601">
        <v>49.5717</v>
      </c>
      <c r="B601">
        <v>19.0758228302002</v>
      </c>
    </row>
    <row r="602" spans="1:2">
      <c r="A602">
        <v>0</v>
      </c>
      <c r="B602">
        <v>18.457763671875</v>
      </c>
    </row>
    <row r="603" spans="1:2">
      <c r="A603">
        <v>0</v>
      </c>
      <c r="B603">
        <v>20.4554500579834</v>
      </c>
    </row>
    <row r="604" spans="1:2">
      <c r="A604">
        <v>0</v>
      </c>
      <c r="B604">
        <v>24.1092472076416</v>
      </c>
    </row>
    <row r="605" spans="1:2">
      <c r="A605">
        <v>0</v>
      </c>
      <c r="B605">
        <v>14.5117654800415</v>
      </c>
    </row>
    <row r="606" spans="1:2">
      <c r="A606">
        <v>0</v>
      </c>
      <c r="B606">
        <v>13.01719379425049</v>
      </c>
    </row>
    <row r="607" spans="1:2">
      <c r="A607">
        <v>0</v>
      </c>
      <c r="B607">
        <v>16.06694984436035</v>
      </c>
    </row>
    <row r="608" spans="1:2">
      <c r="A608">
        <v>56.1322</v>
      </c>
      <c r="B608">
        <v>17.12229156494141</v>
      </c>
    </row>
    <row r="609" spans="1:2">
      <c r="A609">
        <v>0</v>
      </c>
      <c r="B609">
        <v>7.540783882141113</v>
      </c>
    </row>
    <row r="610" spans="1:2">
      <c r="A610">
        <v>0</v>
      </c>
      <c r="B610">
        <v>22.19140243530273</v>
      </c>
    </row>
    <row r="611" spans="1:2">
      <c r="A611">
        <v>62.7112</v>
      </c>
      <c r="B611">
        <v>27.61832618713379</v>
      </c>
    </row>
    <row r="612" spans="1:2">
      <c r="A612">
        <v>47.0706</v>
      </c>
      <c r="B612">
        <v>29.31982040405273</v>
      </c>
    </row>
    <row r="613" spans="1:2">
      <c r="A613">
        <v>0</v>
      </c>
      <c r="B613">
        <v>5.724086761474609</v>
      </c>
    </row>
    <row r="614" spans="1:2">
      <c r="A614">
        <v>0</v>
      </c>
      <c r="B614">
        <v>16.69172096252441</v>
      </c>
    </row>
    <row r="615" spans="1:2">
      <c r="A615">
        <v>0</v>
      </c>
      <c r="B615">
        <v>4.827998638153076</v>
      </c>
    </row>
    <row r="616" spans="1:2">
      <c r="A616">
        <v>0</v>
      </c>
      <c r="B616">
        <v>20.94974517822266</v>
      </c>
    </row>
    <row r="617" spans="1:2">
      <c r="A617">
        <v>0</v>
      </c>
      <c r="B617">
        <v>21.76023483276367</v>
      </c>
    </row>
    <row r="618" spans="1:2">
      <c r="A618">
        <v>41.4968</v>
      </c>
      <c r="B618">
        <v>18.59895324707031</v>
      </c>
    </row>
    <row r="619" spans="1:2">
      <c r="A619">
        <v>36.7575</v>
      </c>
      <c r="B619">
        <v>29.91535949707031</v>
      </c>
    </row>
    <row r="620" spans="1:2">
      <c r="A620">
        <v>0</v>
      </c>
      <c r="B620">
        <v>13.09849739074707</v>
      </c>
    </row>
    <row r="621" spans="1:2">
      <c r="A621">
        <v>0</v>
      </c>
      <c r="B621">
        <v>15.82981395721436</v>
      </c>
    </row>
    <row r="622" spans="1:2">
      <c r="A622">
        <v>53.5046</v>
      </c>
      <c r="B622">
        <v>17.07325553894043</v>
      </c>
    </row>
    <row r="623" spans="1:2">
      <c r="A623">
        <v>0</v>
      </c>
      <c r="B623">
        <v>14.61147117614746</v>
      </c>
    </row>
    <row r="624" spans="1:2">
      <c r="A624">
        <v>0</v>
      </c>
      <c r="B624">
        <v>27.72792434692383</v>
      </c>
    </row>
    <row r="625" spans="1:2">
      <c r="A625">
        <v>0</v>
      </c>
      <c r="B625">
        <v>18.02254867553711</v>
      </c>
    </row>
    <row r="626" spans="1:2">
      <c r="A626">
        <v>65.5402</v>
      </c>
      <c r="B626">
        <v>9.788769721984863</v>
      </c>
    </row>
    <row r="627" spans="1:2">
      <c r="A627">
        <v>0</v>
      </c>
      <c r="B627">
        <v>20.1924991607666</v>
      </c>
    </row>
    <row r="628" spans="1:2">
      <c r="A628">
        <v>0</v>
      </c>
      <c r="B628">
        <v>9.498271942138672</v>
      </c>
    </row>
    <row r="629" spans="1:2">
      <c r="A629">
        <v>0</v>
      </c>
      <c r="B629">
        <v>21.12557411193848</v>
      </c>
    </row>
    <row r="630" spans="1:2">
      <c r="A630">
        <v>0</v>
      </c>
      <c r="B630">
        <v>31.82841300964355</v>
      </c>
    </row>
    <row r="631" spans="1:2">
      <c r="A631">
        <v>25.5754</v>
      </c>
      <c r="B631">
        <v>11.29617214202881</v>
      </c>
    </row>
    <row r="632" spans="1:2">
      <c r="A632">
        <v>0</v>
      </c>
      <c r="B632">
        <v>4.041563510894775</v>
      </c>
    </row>
    <row r="633" spans="1:2">
      <c r="A633">
        <v>62.0506</v>
      </c>
      <c r="B633">
        <v>16.37320709228516</v>
      </c>
    </row>
    <row r="634" spans="1:2">
      <c r="A634">
        <v>0</v>
      </c>
      <c r="B634">
        <v>0.59345942735672</v>
      </c>
    </row>
    <row r="635" spans="1:2">
      <c r="A635">
        <v>0</v>
      </c>
      <c r="B635">
        <v>16.66784477233887</v>
      </c>
    </row>
    <row r="636" spans="1:2">
      <c r="A636">
        <v>51.4944</v>
      </c>
      <c r="B636">
        <v>26.89512062072754</v>
      </c>
    </row>
    <row r="637" spans="1:2">
      <c r="A637">
        <v>62.3133</v>
      </c>
      <c r="B637">
        <v>12.5897912979126</v>
      </c>
    </row>
    <row r="638" spans="1:2">
      <c r="A638">
        <v>50.3346</v>
      </c>
      <c r="B638">
        <v>15.7596960067749</v>
      </c>
    </row>
    <row r="639" spans="1:2">
      <c r="A639">
        <v>0</v>
      </c>
      <c r="B639">
        <v>12.72016716003418</v>
      </c>
    </row>
    <row r="640" spans="1:2">
      <c r="A640">
        <v>0</v>
      </c>
      <c r="B640">
        <v>16.23440742492676</v>
      </c>
    </row>
    <row r="641" spans="1:2">
      <c r="A641">
        <v>50.0489</v>
      </c>
      <c r="B641">
        <v>14.04577445983887</v>
      </c>
    </row>
    <row r="642" spans="1:2">
      <c r="A642">
        <v>0</v>
      </c>
      <c r="B642">
        <v>12.90015506744385</v>
      </c>
    </row>
    <row r="643" spans="1:2">
      <c r="A643">
        <v>0</v>
      </c>
      <c r="B643">
        <v>27.00747871398926</v>
      </c>
    </row>
    <row r="644" spans="1:2">
      <c r="A644">
        <v>0</v>
      </c>
      <c r="B644">
        <v>1.98378050327301</v>
      </c>
    </row>
    <row r="645" spans="1:2">
      <c r="A645">
        <v>43.52279999999999</v>
      </c>
      <c r="B645">
        <v>15.01955223083496</v>
      </c>
    </row>
    <row r="646" spans="1:2">
      <c r="A646">
        <v>51.3599</v>
      </c>
      <c r="B646">
        <v>20.2849235534668</v>
      </c>
    </row>
    <row r="647" spans="1:2">
      <c r="A647">
        <v>0</v>
      </c>
      <c r="B647">
        <v>14.34245491027832</v>
      </c>
    </row>
    <row r="648" spans="1:2">
      <c r="A648">
        <v>56.7978</v>
      </c>
      <c r="B648">
        <v>7.0285325050354</v>
      </c>
    </row>
    <row r="649" spans="1:2">
      <c r="A649">
        <v>50.9069</v>
      </c>
      <c r="B649">
        <v>20.75621795654297</v>
      </c>
    </row>
    <row r="650" spans="1:2">
      <c r="A650">
        <v>0</v>
      </c>
      <c r="B650">
        <v>21.58761596679688</v>
      </c>
    </row>
    <row r="651" spans="1:2">
      <c r="A651">
        <v>0</v>
      </c>
      <c r="B651">
        <v>17.32770729064941</v>
      </c>
    </row>
    <row r="652" spans="1:2">
      <c r="A652">
        <v>0</v>
      </c>
      <c r="B652">
        <v>18.32187271118164</v>
      </c>
    </row>
    <row r="653" spans="1:2">
      <c r="A653">
        <v>49.8024</v>
      </c>
      <c r="B653">
        <v>20.38647842407227</v>
      </c>
    </row>
    <row r="654" spans="1:2">
      <c r="A654">
        <v>48.66970000000001</v>
      </c>
      <c r="B654">
        <v>16.37849998474121</v>
      </c>
    </row>
    <row r="655" spans="1:2">
      <c r="A655">
        <v>0</v>
      </c>
      <c r="B655">
        <v>23.26819801330566</v>
      </c>
    </row>
    <row r="656" spans="1:2">
      <c r="A656">
        <v>19.309</v>
      </c>
      <c r="B656">
        <v>28.16690635681152</v>
      </c>
    </row>
    <row r="657" spans="1:2">
      <c r="A657">
        <v>48.4546</v>
      </c>
      <c r="B657">
        <v>20.77981758117676</v>
      </c>
    </row>
    <row r="658" spans="1:2">
      <c r="A658">
        <v>0</v>
      </c>
      <c r="B658">
        <v>16.25674819946289</v>
      </c>
    </row>
    <row r="659" spans="1:2">
      <c r="A659">
        <v>0</v>
      </c>
      <c r="B659">
        <v>18.92206954956055</v>
      </c>
    </row>
    <row r="660" spans="1:2">
      <c r="A660">
        <v>0</v>
      </c>
      <c r="B660">
        <v>16.70517349243164</v>
      </c>
    </row>
    <row r="661" spans="1:2">
      <c r="A661">
        <v>0</v>
      </c>
      <c r="B661">
        <v>16.71356773376465</v>
      </c>
    </row>
    <row r="662" spans="1:2">
      <c r="A662">
        <v>38.336</v>
      </c>
      <c r="B662">
        <v>17.51964569091797</v>
      </c>
    </row>
    <row r="663" spans="1:2">
      <c r="A663">
        <v>0</v>
      </c>
      <c r="B663">
        <v>19.76218032836914</v>
      </c>
    </row>
    <row r="664" spans="1:2">
      <c r="A664">
        <v>50.5503</v>
      </c>
      <c r="B664">
        <v>27.86774063110352</v>
      </c>
    </row>
    <row r="665" spans="1:2">
      <c r="A665">
        <v>0</v>
      </c>
      <c r="B665">
        <v>10.29787635803223</v>
      </c>
    </row>
    <row r="666" spans="1:2">
      <c r="A666">
        <v>0</v>
      </c>
      <c r="B666">
        <v>18.4024600982666</v>
      </c>
    </row>
    <row r="667" spans="1:2">
      <c r="A667">
        <v>0</v>
      </c>
      <c r="B667">
        <v>23.13462066650391</v>
      </c>
    </row>
    <row r="668" spans="1:2">
      <c r="A668">
        <v>0</v>
      </c>
      <c r="B668">
        <v>12.68799591064453</v>
      </c>
    </row>
    <row r="669" spans="1:2">
      <c r="A669">
        <v>31.0673</v>
      </c>
      <c r="B669">
        <v>26.46515846252441</v>
      </c>
    </row>
    <row r="670" spans="1:2">
      <c r="A670">
        <v>0</v>
      </c>
      <c r="B670">
        <v>20.45837783813477</v>
      </c>
    </row>
    <row r="671" spans="1:2">
      <c r="A671">
        <v>51.58409999999999</v>
      </c>
      <c r="B671">
        <v>17.54860877990723</v>
      </c>
    </row>
    <row r="672" spans="1:2">
      <c r="A672">
        <v>0</v>
      </c>
      <c r="B672">
        <v>19.68093109130859</v>
      </c>
    </row>
    <row r="673" spans="1:2">
      <c r="A673">
        <v>0</v>
      </c>
      <c r="B673">
        <v>19.38879203796387</v>
      </c>
    </row>
    <row r="674" spans="1:2">
      <c r="A674">
        <v>46.0322</v>
      </c>
      <c r="B674">
        <v>15.76185703277588</v>
      </c>
    </row>
    <row r="675" spans="1:2">
      <c r="A675">
        <v>33.8051</v>
      </c>
      <c r="B675">
        <v>25.62152481079102</v>
      </c>
    </row>
    <row r="676" spans="1:2">
      <c r="A676">
        <v>49.5903</v>
      </c>
      <c r="B676">
        <v>8.090801239013672</v>
      </c>
    </row>
    <row r="677" spans="1:2">
      <c r="A677">
        <v>0</v>
      </c>
      <c r="B677">
        <v>22.91081047058105</v>
      </c>
    </row>
    <row r="678" spans="1:2">
      <c r="A678">
        <v>0</v>
      </c>
      <c r="B678">
        <v>18.96857643127441</v>
      </c>
    </row>
    <row r="679" spans="1:2">
      <c r="A679">
        <v>0</v>
      </c>
      <c r="B679">
        <v>19.6119384765625</v>
      </c>
    </row>
    <row r="680" spans="1:2">
      <c r="A680">
        <v>47.4539</v>
      </c>
      <c r="B680">
        <v>15.26456832885742</v>
      </c>
    </row>
    <row r="681" spans="1:2">
      <c r="A681">
        <v>37.8114</v>
      </c>
      <c r="B681">
        <v>19.78289985656738</v>
      </c>
    </row>
    <row r="682" spans="1:2">
      <c r="A682">
        <v>0</v>
      </c>
      <c r="B682">
        <v>-5.845990180969238</v>
      </c>
    </row>
    <row r="683" spans="1:2">
      <c r="A683">
        <v>0</v>
      </c>
      <c r="B683">
        <v>25.61075401306152</v>
      </c>
    </row>
    <row r="684" spans="1:2">
      <c r="A684">
        <v>0</v>
      </c>
      <c r="B684">
        <v>20.3547534942627</v>
      </c>
    </row>
    <row r="685" spans="1:2">
      <c r="A685">
        <v>0</v>
      </c>
      <c r="B685">
        <v>26.83653259277344</v>
      </c>
    </row>
    <row r="686" spans="1:2">
      <c r="A686">
        <v>0</v>
      </c>
      <c r="B686">
        <v>11.19375324249268</v>
      </c>
    </row>
    <row r="687" spans="1:2">
      <c r="A687">
        <v>0</v>
      </c>
      <c r="B687">
        <v>30.24041175842285</v>
      </c>
    </row>
    <row r="688" spans="1:2">
      <c r="A688">
        <v>0</v>
      </c>
      <c r="B688">
        <v>10.28466892242432</v>
      </c>
    </row>
    <row r="689" spans="1:2">
      <c r="A689">
        <v>0</v>
      </c>
      <c r="B689">
        <v>12.30144596099854</v>
      </c>
    </row>
    <row r="690" spans="1:2">
      <c r="A690">
        <v>0</v>
      </c>
      <c r="B690">
        <v>25.16378021240234</v>
      </c>
    </row>
    <row r="691" spans="1:2">
      <c r="A691">
        <v>42.5446</v>
      </c>
      <c r="B691">
        <v>12.68587398529053</v>
      </c>
    </row>
    <row r="692" spans="1:2">
      <c r="A692">
        <v>0</v>
      </c>
      <c r="B692">
        <v>20.98575210571289</v>
      </c>
    </row>
    <row r="693" spans="1:2">
      <c r="A693">
        <v>0</v>
      </c>
      <c r="B693">
        <v>12.78041076660156</v>
      </c>
    </row>
    <row r="694" spans="1:2">
      <c r="A694">
        <v>59.4248</v>
      </c>
      <c r="B694">
        <v>18.79903793334961</v>
      </c>
    </row>
    <row r="695" spans="1:2">
      <c r="A695">
        <v>63.3613</v>
      </c>
      <c r="B695">
        <v>6.375594139099121</v>
      </c>
    </row>
    <row r="696" spans="1:2">
      <c r="A696">
        <v>72.0556</v>
      </c>
      <c r="B696">
        <v>26.21752548217773</v>
      </c>
    </row>
    <row r="697" spans="1:2">
      <c r="A697">
        <v>50.2351</v>
      </c>
      <c r="B697">
        <v>25.97061157226562</v>
      </c>
    </row>
    <row r="698" spans="1:2">
      <c r="A698">
        <v>46.5347</v>
      </c>
      <c r="B698">
        <v>11.55618095397949</v>
      </c>
    </row>
    <row r="699" spans="1:2">
      <c r="A699">
        <v>0</v>
      </c>
      <c r="B699">
        <v>22.5950927734375</v>
      </c>
    </row>
    <row r="700" spans="1:2">
      <c r="A700">
        <v>0</v>
      </c>
      <c r="B700">
        <v>-3.819865942001343</v>
      </c>
    </row>
    <row r="701" spans="1:2">
      <c r="A701">
        <v>0</v>
      </c>
      <c r="B701">
        <v>20.16825103759766</v>
      </c>
    </row>
    <row r="702" spans="1:2">
      <c r="A702">
        <v>47.6368</v>
      </c>
      <c r="B702">
        <v>27.08790397644043</v>
      </c>
    </row>
    <row r="703" spans="1:2">
      <c r="A703">
        <v>0</v>
      </c>
      <c r="B703">
        <v>26.2237720489502</v>
      </c>
    </row>
    <row r="704" spans="1:2">
      <c r="A704">
        <v>46.23069999999999</v>
      </c>
      <c r="B704">
        <v>15.0608377456665</v>
      </c>
    </row>
    <row r="705" spans="1:2">
      <c r="A705">
        <v>55.672</v>
      </c>
      <c r="B705">
        <v>10.27580642700195</v>
      </c>
    </row>
    <row r="706" spans="1:2">
      <c r="A706">
        <v>0</v>
      </c>
      <c r="B706">
        <v>24.03950691223145</v>
      </c>
    </row>
    <row r="707" spans="1:2">
      <c r="A707">
        <v>51.2572</v>
      </c>
      <c r="B707">
        <v>15.96832466125488</v>
      </c>
    </row>
    <row r="708" spans="1:2">
      <c r="A708">
        <v>44.9952</v>
      </c>
      <c r="B708">
        <v>17.63276672363281</v>
      </c>
    </row>
    <row r="709" spans="1:2">
      <c r="A709">
        <v>0</v>
      </c>
      <c r="B709">
        <v>2.447818279266357</v>
      </c>
    </row>
    <row r="710" spans="1:2">
      <c r="A710">
        <v>43.7504</v>
      </c>
      <c r="B710">
        <v>16.78672218322754</v>
      </c>
    </row>
    <row r="711" spans="1:2">
      <c r="A711">
        <v>38.7311</v>
      </c>
      <c r="B711">
        <v>18.40634155273438</v>
      </c>
    </row>
    <row r="712" spans="1:2">
      <c r="A712">
        <v>0</v>
      </c>
      <c r="B712">
        <v>24.5132884979248</v>
      </c>
    </row>
    <row r="713" spans="1:2">
      <c r="A713">
        <v>0</v>
      </c>
      <c r="B713">
        <v>14.06834411621094</v>
      </c>
    </row>
    <row r="714" spans="1:2">
      <c r="A714">
        <v>0</v>
      </c>
      <c r="B714">
        <v>19.26127433776855</v>
      </c>
    </row>
    <row r="715" spans="1:2">
      <c r="A715">
        <v>44.4398</v>
      </c>
      <c r="B715">
        <v>9.405620574951172</v>
      </c>
    </row>
    <row r="716" spans="1:2">
      <c r="A716">
        <v>0</v>
      </c>
      <c r="B716">
        <v>15.58989524841309</v>
      </c>
    </row>
    <row r="717" spans="1:2">
      <c r="A717">
        <v>53.1007</v>
      </c>
      <c r="B717">
        <v>22.00912475585938</v>
      </c>
    </row>
    <row r="718" spans="1:2">
      <c r="A718">
        <v>0</v>
      </c>
      <c r="B718">
        <v>24.90138626098633</v>
      </c>
    </row>
    <row r="719" spans="1:2">
      <c r="A719">
        <v>0</v>
      </c>
      <c r="B719">
        <v>24.55439758300781</v>
      </c>
    </row>
    <row r="720" spans="1:2">
      <c r="A720">
        <v>0</v>
      </c>
      <c r="B720">
        <v>13.57820510864258</v>
      </c>
    </row>
    <row r="721" spans="1:2">
      <c r="A721">
        <v>37.9236</v>
      </c>
      <c r="B721">
        <v>21.36703491210938</v>
      </c>
    </row>
    <row r="722" spans="1:2">
      <c r="A722">
        <v>0</v>
      </c>
      <c r="B722">
        <v>28.1113338470459</v>
      </c>
    </row>
    <row r="723" spans="1:2">
      <c r="A723">
        <v>0</v>
      </c>
      <c r="B723">
        <v>20.54228591918945</v>
      </c>
    </row>
    <row r="724" spans="1:2">
      <c r="A724">
        <v>0</v>
      </c>
      <c r="B724">
        <v>19.73110580444336</v>
      </c>
    </row>
    <row r="725" spans="1:2">
      <c r="A725">
        <v>48.4598</v>
      </c>
      <c r="B725">
        <v>11.94647312164307</v>
      </c>
    </row>
    <row r="726" spans="1:2">
      <c r="A726">
        <v>77.56019999999999</v>
      </c>
      <c r="B726">
        <v>22.7004451751709</v>
      </c>
    </row>
    <row r="727" spans="1:2">
      <c r="A727">
        <v>39.1362</v>
      </c>
      <c r="B727">
        <v>22.82817459106445</v>
      </c>
    </row>
    <row r="728" spans="1:2">
      <c r="A728">
        <v>45.8344</v>
      </c>
      <c r="B728">
        <v>10.45901870727539</v>
      </c>
    </row>
    <row r="729" spans="1:2">
      <c r="A729">
        <v>0</v>
      </c>
      <c r="B729">
        <v>15.17747497558594</v>
      </c>
    </row>
    <row r="730" spans="1:2">
      <c r="A730">
        <v>0</v>
      </c>
      <c r="B730">
        <v>14.63977527618408</v>
      </c>
    </row>
    <row r="731" spans="1:2">
      <c r="A731">
        <v>0</v>
      </c>
      <c r="B731">
        <v>20.35090065002441</v>
      </c>
    </row>
    <row r="732" spans="1:2">
      <c r="A732">
        <v>0</v>
      </c>
      <c r="B732">
        <v>14.34974479675293</v>
      </c>
    </row>
    <row r="733" spans="1:2">
      <c r="A733">
        <v>53.4763</v>
      </c>
      <c r="B733">
        <v>23.43184089660645</v>
      </c>
    </row>
    <row r="734" spans="1:2">
      <c r="A734">
        <v>0</v>
      </c>
      <c r="B734">
        <v>19.22469329833984</v>
      </c>
    </row>
    <row r="735" spans="1:2">
      <c r="A735">
        <v>53.2234</v>
      </c>
      <c r="B735">
        <v>25.08979034423828</v>
      </c>
    </row>
    <row r="736" spans="1:2">
      <c r="A736">
        <v>0</v>
      </c>
      <c r="B736">
        <v>29.10851860046387</v>
      </c>
    </row>
    <row r="737" spans="1:2">
      <c r="A737">
        <v>0</v>
      </c>
      <c r="B737">
        <v>27.35540390014648</v>
      </c>
    </row>
    <row r="738" spans="1:2">
      <c r="A738">
        <v>0</v>
      </c>
      <c r="B738">
        <v>24.00556564331055</v>
      </c>
    </row>
    <row r="739" spans="1:2">
      <c r="A739">
        <v>60.4885</v>
      </c>
      <c r="B739">
        <v>11.66248989105225</v>
      </c>
    </row>
    <row r="740" spans="1:2">
      <c r="A740">
        <v>0</v>
      </c>
      <c r="B740">
        <v>11.63659477233887</v>
      </c>
    </row>
    <row r="741" spans="1:2">
      <c r="A741">
        <v>0</v>
      </c>
      <c r="B741">
        <v>25.80365371704102</v>
      </c>
    </row>
    <row r="742" spans="1:2">
      <c r="A742">
        <v>49.31630000000001</v>
      </c>
      <c r="B742">
        <v>19.52202606201172</v>
      </c>
    </row>
    <row r="743" spans="1:2">
      <c r="A743">
        <v>0</v>
      </c>
      <c r="B743">
        <v>19.63239288330078</v>
      </c>
    </row>
    <row r="744" spans="1:2">
      <c r="A744">
        <v>0</v>
      </c>
      <c r="B744">
        <v>19.98511505126953</v>
      </c>
    </row>
    <row r="745" spans="1:2">
      <c r="A745">
        <v>0</v>
      </c>
      <c r="B745">
        <v>-7.065046310424805</v>
      </c>
    </row>
    <row r="746" spans="1:2">
      <c r="A746">
        <v>0</v>
      </c>
      <c r="B746">
        <v>26.32854652404785</v>
      </c>
    </row>
    <row r="747" spans="1:2">
      <c r="A747">
        <v>0</v>
      </c>
      <c r="B747">
        <v>21.97167015075684</v>
      </c>
    </row>
    <row r="748" spans="1:2">
      <c r="A748">
        <v>0</v>
      </c>
      <c r="B748">
        <v>9.098088264465332</v>
      </c>
    </row>
    <row r="749" spans="1:2">
      <c r="A749">
        <v>0</v>
      </c>
      <c r="B749">
        <v>13.63545513153076</v>
      </c>
    </row>
    <row r="750" spans="1:2">
      <c r="A750">
        <v>0</v>
      </c>
      <c r="B750">
        <v>16.01151084899902</v>
      </c>
    </row>
    <row r="751" spans="1:2">
      <c r="A751">
        <v>0</v>
      </c>
      <c r="B751">
        <v>8.729196548461914</v>
      </c>
    </row>
    <row r="752" spans="1:2">
      <c r="A752">
        <v>0</v>
      </c>
      <c r="B752">
        <v>20.91217041015625</v>
      </c>
    </row>
    <row r="753" spans="1:2">
      <c r="A753">
        <v>0</v>
      </c>
      <c r="B753">
        <v>7.645604610443115</v>
      </c>
    </row>
    <row r="754" spans="1:2">
      <c r="A754">
        <v>0</v>
      </c>
      <c r="B754">
        <v>19.3125</v>
      </c>
    </row>
    <row r="755" spans="1:2">
      <c r="A755">
        <v>0</v>
      </c>
      <c r="B755">
        <v>26.56970024108887</v>
      </c>
    </row>
    <row r="756" spans="1:2">
      <c r="A756">
        <v>0</v>
      </c>
      <c r="B756">
        <v>19.31090354919434</v>
      </c>
    </row>
    <row r="757" spans="1:2">
      <c r="A757">
        <v>0</v>
      </c>
      <c r="B757">
        <v>13.50557422637939</v>
      </c>
    </row>
    <row r="758" spans="1:2">
      <c r="A758">
        <v>0</v>
      </c>
      <c r="B758">
        <v>20.47405815124512</v>
      </c>
    </row>
    <row r="759" spans="1:2">
      <c r="A759">
        <v>0</v>
      </c>
      <c r="B759">
        <v>29.71208953857422</v>
      </c>
    </row>
    <row r="760" spans="1:2">
      <c r="A760">
        <v>0</v>
      </c>
      <c r="B760">
        <v>16.95962905883789</v>
      </c>
    </row>
    <row r="761" spans="1:2">
      <c r="A761">
        <v>0</v>
      </c>
      <c r="B761">
        <v>15.5239372253418</v>
      </c>
    </row>
    <row r="762" spans="1:2">
      <c r="A762">
        <v>0</v>
      </c>
      <c r="B762">
        <v>25.59307479858398</v>
      </c>
    </row>
    <row r="763" spans="1:2">
      <c r="A763">
        <v>0</v>
      </c>
      <c r="B763">
        <v>21.99072456359863</v>
      </c>
    </row>
    <row r="764" spans="1:2">
      <c r="A764">
        <v>0</v>
      </c>
      <c r="B764">
        <v>14.08633899688721</v>
      </c>
    </row>
    <row r="765" spans="1:2">
      <c r="A765">
        <v>0</v>
      </c>
      <c r="B765">
        <v>15.36281776428223</v>
      </c>
    </row>
    <row r="766" spans="1:2">
      <c r="A766">
        <v>0</v>
      </c>
      <c r="B766">
        <v>3.695245742797852</v>
      </c>
    </row>
    <row r="767" spans="1:2">
      <c r="A767">
        <v>0</v>
      </c>
      <c r="B767">
        <v>27.67038917541504</v>
      </c>
    </row>
    <row r="768" spans="1:2">
      <c r="A768">
        <v>0</v>
      </c>
      <c r="B768">
        <v>18.44592666625977</v>
      </c>
    </row>
    <row r="769" spans="1:2">
      <c r="A769">
        <v>51.12739999999999</v>
      </c>
      <c r="B769">
        <v>18.13737487792969</v>
      </c>
    </row>
    <row r="770" spans="1:2">
      <c r="A770">
        <v>36.2409</v>
      </c>
      <c r="B770">
        <v>14.95769023895264</v>
      </c>
    </row>
    <row r="771" spans="1:2">
      <c r="A771">
        <v>0</v>
      </c>
      <c r="B771">
        <v>12.36150932312012</v>
      </c>
    </row>
    <row r="772" spans="1:2">
      <c r="A772">
        <v>0</v>
      </c>
      <c r="B772">
        <v>24.40031623840332</v>
      </c>
    </row>
    <row r="773" spans="1:2">
      <c r="A773">
        <v>0</v>
      </c>
      <c r="B773">
        <v>-12.20883369445801</v>
      </c>
    </row>
    <row r="774" spans="1:2">
      <c r="A774">
        <v>50.9935</v>
      </c>
      <c r="B774">
        <v>21.08754920959473</v>
      </c>
    </row>
    <row r="775" spans="1:2">
      <c r="A775">
        <v>0</v>
      </c>
      <c r="B775">
        <v>22.07438278198242</v>
      </c>
    </row>
    <row r="776" spans="1:2">
      <c r="A776">
        <v>0</v>
      </c>
      <c r="B776">
        <v>16.00600624084473</v>
      </c>
    </row>
    <row r="777" spans="1:2">
      <c r="A777">
        <v>49.7848</v>
      </c>
      <c r="B777">
        <v>11.74050426483154</v>
      </c>
    </row>
    <row r="778" spans="1:2">
      <c r="A778">
        <v>0</v>
      </c>
      <c r="B778">
        <v>21.62037658691406</v>
      </c>
    </row>
    <row r="779" spans="1:2">
      <c r="A779">
        <v>0</v>
      </c>
      <c r="B779">
        <v>29.79454231262207</v>
      </c>
    </row>
    <row r="780" spans="1:2">
      <c r="A780">
        <v>50.8235</v>
      </c>
      <c r="B780">
        <v>30.2700080871582</v>
      </c>
    </row>
    <row r="781" spans="1:2">
      <c r="A781">
        <v>0</v>
      </c>
      <c r="B781">
        <v>10.39027786254883</v>
      </c>
    </row>
    <row r="782" spans="1:2">
      <c r="A782">
        <v>0</v>
      </c>
      <c r="B782">
        <v>15.47531700134277</v>
      </c>
    </row>
    <row r="783" spans="1:2">
      <c r="A783">
        <v>0</v>
      </c>
      <c r="B783">
        <v>9.555119514465332</v>
      </c>
    </row>
    <row r="784" spans="1:2">
      <c r="A784">
        <v>0</v>
      </c>
      <c r="B784">
        <v>24.20077705383301</v>
      </c>
    </row>
    <row r="785" spans="1:2">
      <c r="A785">
        <v>0</v>
      </c>
      <c r="B785">
        <v>22.27607727050781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0.7271780371665955</v>
      </c>
      <c r="C2">
        <v>0.361236959695816</v>
      </c>
      <c r="D2">
        <v>0.1946823745965958</v>
      </c>
      <c r="E2">
        <v>0.06524864584207535</v>
      </c>
    </row>
    <row r="3" spans="1:5">
      <c r="A3">
        <v>2</v>
      </c>
      <c r="B3">
        <v>0.3437627255916595</v>
      </c>
      <c r="C3">
        <v>0.3790276646614075</v>
      </c>
      <c r="D3">
        <v>0.05908875167369843</v>
      </c>
      <c r="E3">
        <v>0.07183315604925156</v>
      </c>
    </row>
    <row r="4" spans="1:5">
      <c r="A4">
        <v>3</v>
      </c>
      <c r="B4">
        <v>0.3398890495300293</v>
      </c>
      <c r="C4">
        <v>0.3422175943851471</v>
      </c>
      <c r="D4">
        <v>0.05776424705982208</v>
      </c>
      <c r="E4">
        <v>0.05855822935700417</v>
      </c>
    </row>
    <row r="5" spans="1:5">
      <c r="A5">
        <v>4</v>
      </c>
      <c r="B5">
        <v>0.3377913534641266</v>
      </c>
      <c r="C5">
        <v>0.3379872739315033</v>
      </c>
      <c r="D5">
        <v>0.05705314874649048</v>
      </c>
      <c r="E5">
        <v>0.05711928755044937</v>
      </c>
    </row>
    <row r="6" spans="1:5">
      <c r="A6">
        <v>5</v>
      </c>
      <c r="B6">
        <v>0.3422151803970337</v>
      </c>
      <c r="C6">
        <v>0.3617291450500488</v>
      </c>
      <c r="D6">
        <v>0.05855723842978477</v>
      </c>
      <c r="E6">
        <v>0.06542548537254333</v>
      </c>
    </row>
    <row r="7" spans="1:5">
      <c r="A7">
        <v>6</v>
      </c>
      <c r="B7">
        <v>0.3360749781131744</v>
      </c>
      <c r="C7">
        <v>0.3218491971492767</v>
      </c>
      <c r="D7">
        <v>0.05647465959191322</v>
      </c>
      <c r="E7">
        <v>0.05179489031434059</v>
      </c>
    </row>
    <row r="8" spans="1:5">
      <c r="A8">
        <v>7</v>
      </c>
      <c r="B8">
        <v>0.3445891439914703</v>
      </c>
      <c r="C8">
        <v>0.3228339552879333</v>
      </c>
      <c r="D8">
        <v>0.05936324968934059</v>
      </c>
      <c r="E8">
        <v>0.05211248621344566</v>
      </c>
    </row>
    <row r="9" spans="1:5">
      <c r="A9">
        <v>8</v>
      </c>
      <c r="B9">
        <v>0.3849356174468994</v>
      </c>
      <c r="C9">
        <v>0.4621797204017639</v>
      </c>
      <c r="D9">
        <v>0.07397370785474777</v>
      </c>
      <c r="E9">
        <v>0.1068073362112045</v>
      </c>
    </row>
    <row r="10" spans="1:5">
      <c r="A10">
        <v>9</v>
      </c>
      <c r="B10">
        <v>0.3762380182743073</v>
      </c>
      <c r="C10">
        <v>0.3239983320236206</v>
      </c>
      <c r="D10">
        <v>0.07075831294059753</v>
      </c>
      <c r="E10">
        <v>0.05249009653925896</v>
      </c>
    </row>
    <row r="11" spans="1:5">
      <c r="A11">
        <v>10</v>
      </c>
      <c r="B11">
        <v>0.3444400131702423</v>
      </c>
      <c r="C11">
        <v>0.3581013083457947</v>
      </c>
      <c r="D11">
        <v>0.05931722745299339</v>
      </c>
      <c r="E11">
        <v>0.06412069499492645</v>
      </c>
    </row>
    <row r="12" spans="1:5">
      <c r="A12">
        <v>11</v>
      </c>
      <c r="B12">
        <v>0.3696128726005554</v>
      </c>
      <c r="C12">
        <v>0.352285772562027</v>
      </c>
      <c r="D12">
        <v>0.06823473423719406</v>
      </c>
      <c r="E12">
        <v>0.06205583736300468</v>
      </c>
    </row>
    <row r="13" spans="1:5">
      <c r="A13">
        <v>12</v>
      </c>
      <c r="B13">
        <v>0.3794049322605133</v>
      </c>
      <c r="C13">
        <v>0.3559013903141022</v>
      </c>
      <c r="D13">
        <v>0.07187845557928085</v>
      </c>
      <c r="E13">
        <v>0.06333586573600769</v>
      </c>
    </row>
    <row r="14" spans="1:5">
      <c r="A14">
        <v>13</v>
      </c>
      <c r="B14">
        <v>0.3841566741466522</v>
      </c>
      <c r="C14">
        <v>0.3779533505439758</v>
      </c>
      <c r="D14">
        <v>0.07374490052461624</v>
      </c>
      <c r="E14">
        <v>0.07142829149961472</v>
      </c>
    </row>
    <row r="15" spans="1:5">
      <c r="A15">
        <v>14</v>
      </c>
      <c r="B15">
        <v>0.3946492373943329</v>
      </c>
      <c r="C15">
        <v>0.319270521402359</v>
      </c>
      <c r="D15">
        <v>0.07782071083784103</v>
      </c>
      <c r="E15">
        <v>0.05097084119915962</v>
      </c>
    </row>
    <row r="16" spans="1:5">
      <c r="A16">
        <v>15</v>
      </c>
      <c r="B16">
        <v>0.3626019060611725</v>
      </c>
      <c r="C16">
        <v>0.3197230100631714</v>
      </c>
      <c r="D16">
        <v>0.06574037671089172</v>
      </c>
      <c r="E16">
        <v>0.0511154979467392</v>
      </c>
    </row>
    <row r="17" spans="1:5">
      <c r="A17">
        <v>16</v>
      </c>
      <c r="B17">
        <v>0.3474811315536499</v>
      </c>
      <c r="C17">
        <v>0.3478413224220276</v>
      </c>
      <c r="D17">
        <v>0.06036849319934845</v>
      </c>
      <c r="E17">
        <v>0.06050095334649086</v>
      </c>
    </row>
    <row r="18" spans="1:5">
      <c r="A18">
        <v>17</v>
      </c>
      <c r="B18">
        <v>0.3593662083148956</v>
      </c>
      <c r="C18">
        <v>0.3154000639915466</v>
      </c>
      <c r="D18">
        <v>0.0645635575056076</v>
      </c>
      <c r="E18">
        <v>0.04974306747317314</v>
      </c>
    </row>
    <row r="19" spans="1:5">
      <c r="A19">
        <v>18</v>
      </c>
      <c r="B19">
        <v>0.378665030002594</v>
      </c>
      <c r="C19">
        <v>0.3519775569438934</v>
      </c>
      <c r="D19">
        <v>0.07168646901845932</v>
      </c>
      <c r="E19">
        <v>0.06194907799363136</v>
      </c>
    </row>
    <row r="20" spans="1:5">
      <c r="A20">
        <v>19</v>
      </c>
      <c r="B20">
        <v>0.4445257782936096</v>
      </c>
      <c r="C20">
        <v>0.6872827410697937</v>
      </c>
      <c r="D20">
        <v>0.09816862642765045</v>
      </c>
      <c r="E20">
        <v>0.2361844480037689</v>
      </c>
    </row>
    <row r="21" spans="1:5">
      <c r="A21">
        <v>20</v>
      </c>
      <c r="B21">
        <v>0.5375006198883057</v>
      </c>
      <c r="C21">
        <v>0.4367119073867798</v>
      </c>
      <c r="D21">
        <v>0.1426652818918228</v>
      </c>
      <c r="E21">
        <v>0.09536848217248917</v>
      </c>
    </row>
    <row r="22" spans="1:5">
      <c r="A22">
        <v>21</v>
      </c>
      <c r="B22">
        <v>0.410165399312973</v>
      </c>
      <c r="C22">
        <v>0.4171286225318909</v>
      </c>
      <c r="D22">
        <v>0.0840536430478096</v>
      </c>
      <c r="E22">
        <v>0.08700786530971527</v>
      </c>
    </row>
    <row r="23" spans="1:5">
      <c r="A23">
        <v>22</v>
      </c>
      <c r="B23">
        <v>0.3808587193489075</v>
      </c>
      <c r="C23">
        <v>0.3277086615562439</v>
      </c>
      <c r="D23">
        <v>0.07248158007860184</v>
      </c>
      <c r="E23">
        <v>0.05370615795254707</v>
      </c>
    </row>
    <row r="24" spans="1:5">
      <c r="A24">
        <v>23</v>
      </c>
      <c r="B24">
        <v>0.3984532654285431</v>
      </c>
      <c r="C24">
        <v>0.3610530197620392</v>
      </c>
      <c r="D24">
        <v>0.07935318350791931</v>
      </c>
      <c r="E24">
        <v>0.06518914550542831</v>
      </c>
    </row>
    <row r="25" spans="1:5">
      <c r="A25">
        <v>24</v>
      </c>
      <c r="B25">
        <v>0.396527111530304</v>
      </c>
      <c r="C25">
        <v>0.3191169798374176</v>
      </c>
      <c r="D25">
        <v>0.07860437035560608</v>
      </c>
      <c r="E25">
        <v>0.05092758685350418</v>
      </c>
    </row>
    <row r="26" spans="1:5">
      <c r="A26">
        <v>25</v>
      </c>
      <c r="B26">
        <v>0.4129109978675842</v>
      </c>
      <c r="C26">
        <v>0.3727392852306366</v>
      </c>
      <c r="D26">
        <v>0.08478520065546036</v>
      </c>
      <c r="E26">
        <v>0.06947772204875946</v>
      </c>
    </row>
    <row r="27" spans="1:5">
      <c r="A27">
        <v>26</v>
      </c>
      <c r="B27">
        <v>0.3718889951705933</v>
      </c>
      <c r="C27">
        <v>0.3346590399742126</v>
      </c>
      <c r="D27">
        <v>0.06914635747671127</v>
      </c>
      <c r="E27">
        <v>0.05600817874073982</v>
      </c>
    </row>
    <row r="28" spans="1:5">
      <c r="A28">
        <v>27</v>
      </c>
      <c r="B28">
        <v>0.3469399511814117</v>
      </c>
      <c r="C28">
        <v>0.3210587501525879</v>
      </c>
      <c r="D28">
        <v>0.06019197031855583</v>
      </c>
      <c r="E28">
        <v>0.05154863744974136</v>
      </c>
    </row>
    <row r="29" spans="1:5">
      <c r="A29">
        <v>28</v>
      </c>
      <c r="B29">
        <v>0.3558536767959595</v>
      </c>
      <c r="C29">
        <v>0.3213499486446381</v>
      </c>
      <c r="D29">
        <v>0.06327947974205017</v>
      </c>
      <c r="E29">
        <v>0.0516430102288723</v>
      </c>
    </row>
    <row r="30" spans="1:5">
      <c r="A30">
        <v>29</v>
      </c>
      <c r="B30">
        <v>0.3781503736972809</v>
      </c>
      <c r="C30">
        <v>0.3177739977836609</v>
      </c>
      <c r="D30">
        <v>0.07150273770093918</v>
      </c>
      <c r="E30">
        <v>0.05050062760710716</v>
      </c>
    </row>
    <row r="31" spans="1:5">
      <c r="A31">
        <v>30</v>
      </c>
      <c r="B31">
        <v>0.3620191514492035</v>
      </c>
      <c r="C31">
        <v>0.3118638098239899</v>
      </c>
      <c r="D31">
        <v>0.06552953273057938</v>
      </c>
      <c r="E31">
        <v>0.04864078015089035</v>
      </c>
    </row>
    <row r="32" spans="1:5">
      <c r="A32">
        <v>31</v>
      </c>
      <c r="B32">
        <v>0.3735253512859344</v>
      </c>
      <c r="C32">
        <v>0.3450846076011658</v>
      </c>
      <c r="D32">
        <v>0.06976065784692764</v>
      </c>
      <c r="E32">
        <v>0.05955392867326736</v>
      </c>
    </row>
    <row r="33" spans="1:5">
      <c r="A33">
        <v>32</v>
      </c>
      <c r="B33">
        <v>0.370743602514267</v>
      </c>
      <c r="C33">
        <v>0.3593764007091522</v>
      </c>
      <c r="D33">
        <v>0.0687224268913269</v>
      </c>
      <c r="E33">
        <v>0.06458849459886551</v>
      </c>
    </row>
    <row r="34" spans="1:5">
      <c r="A34">
        <v>33</v>
      </c>
      <c r="B34">
        <v>0.3701305687427521</v>
      </c>
      <c r="C34">
        <v>0.4628774523735046</v>
      </c>
      <c r="D34">
        <v>0.06850774586200714</v>
      </c>
      <c r="E34">
        <v>0.107132650911808</v>
      </c>
    </row>
    <row r="35" spans="1:5">
      <c r="A35">
        <v>34</v>
      </c>
      <c r="B35">
        <v>0.3800239562988281</v>
      </c>
      <c r="C35">
        <v>0.3384600579738617</v>
      </c>
      <c r="D35">
        <v>0.07219797372817993</v>
      </c>
      <c r="E35">
        <v>0.0572940781712532</v>
      </c>
    </row>
    <row r="36" spans="1:5">
      <c r="A36">
        <v>35</v>
      </c>
      <c r="B36">
        <v>0.4010589122772217</v>
      </c>
      <c r="C36">
        <v>0.3572189807891846</v>
      </c>
      <c r="D36">
        <v>0.0804046243429184</v>
      </c>
      <c r="E36">
        <v>0.06381865590810776</v>
      </c>
    </row>
    <row r="37" spans="1:5">
      <c r="A37">
        <v>36</v>
      </c>
      <c r="B37">
        <v>0.3968677222728729</v>
      </c>
      <c r="C37">
        <v>0.3471576869487762</v>
      </c>
      <c r="D37">
        <v>0.07861098647117615</v>
      </c>
      <c r="E37">
        <v>0.06027660891413689</v>
      </c>
    </row>
    <row r="38" spans="1:5">
      <c r="A38">
        <v>37</v>
      </c>
      <c r="B38">
        <v>0.3889729380607605</v>
      </c>
      <c r="C38">
        <v>0.3047757744789124</v>
      </c>
      <c r="D38">
        <v>0.07563889026641846</v>
      </c>
      <c r="E38">
        <v>0.04646217450499535</v>
      </c>
    </row>
    <row r="39" spans="1:5">
      <c r="A39">
        <v>38</v>
      </c>
      <c r="B39">
        <v>0.3594309985637665</v>
      </c>
      <c r="C39">
        <v>0.3328390717506409</v>
      </c>
      <c r="D39">
        <v>0.06457614153623581</v>
      </c>
      <c r="E39">
        <v>0.05540813133120537</v>
      </c>
    </row>
    <row r="40" spans="1:5">
      <c r="A40">
        <v>39</v>
      </c>
      <c r="B40">
        <v>0.3652525544166565</v>
      </c>
      <c r="C40">
        <v>0.3238997161388397</v>
      </c>
      <c r="D40">
        <v>0.06671500205993652</v>
      </c>
      <c r="E40">
        <v>0.0524732880294323</v>
      </c>
    </row>
    <row r="41" spans="1:5">
      <c r="A41">
        <v>40</v>
      </c>
      <c r="B41">
        <v>0.3793623149394989</v>
      </c>
      <c r="C41">
        <v>0.3862571120262146</v>
      </c>
      <c r="D41">
        <v>0.07195304334163666</v>
      </c>
      <c r="E41">
        <v>0.07461607456207275</v>
      </c>
    </row>
    <row r="42" spans="1:5">
      <c r="A42">
        <v>41</v>
      </c>
      <c r="B42">
        <v>0.3942078649997711</v>
      </c>
      <c r="C42">
        <v>0.3446990549564362</v>
      </c>
      <c r="D42">
        <v>0.07752170413732529</v>
      </c>
      <c r="E42">
        <v>0.05942947044968605</v>
      </c>
    </row>
    <row r="43" spans="1:5">
      <c r="A43">
        <v>42</v>
      </c>
      <c r="B43">
        <v>0.4214027225971222</v>
      </c>
      <c r="C43">
        <v>0.3645176887512207</v>
      </c>
      <c r="D43">
        <v>0.08872991055250168</v>
      </c>
      <c r="E43">
        <v>0.06645775586366653</v>
      </c>
    </row>
    <row r="44" spans="1:5">
      <c r="A44">
        <v>43</v>
      </c>
      <c r="B44">
        <v>0.3622847199440002</v>
      </c>
      <c r="C44">
        <v>0.330294281244278</v>
      </c>
      <c r="D44">
        <v>0.06563562154769897</v>
      </c>
      <c r="E44">
        <v>0.05456849560141563</v>
      </c>
    </row>
    <row r="45" spans="1:5">
      <c r="A45">
        <v>44</v>
      </c>
      <c r="B45">
        <v>0.3841919302940369</v>
      </c>
      <c r="C45">
        <v>0.3236543238162994</v>
      </c>
      <c r="D45">
        <v>0.07377393543720245</v>
      </c>
      <c r="E45">
        <v>0.05239750817418098</v>
      </c>
    </row>
    <row r="46" spans="1:5">
      <c r="A46">
        <v>45</v>
      </c>
      <c r="B46">
        <v>0.367435097694397</v>
      </c>
      <c r="C46">
        <v>0.3199837505817413</v>
      </c>
      <c r="D46">
        <v>0.06751513481140137</v>
      </c>
      <c r="E46">
        <v>0.05121615156531334</v>
      </c>
    </row>
    <row r="47" spans="1:5">
      <c r="A47">
        <v>46</v>
      </c>
      <c r="B47">
        <v>0.3526511490345001</v>
      </c>
      <c r="C47">
        <v>0.3590677678585052</v>
      </c>
      <c r="D47">
        <v>0.0622030608355999</v>
      </c>
      <c r="E47">
        <v>0.0644858106970787</v>
      </c>
    </row>
    <row r="48" spans="1:5">
      <c r="A48">
        <v>47</v>
      </c>
      <c r="B48">
        <v>0.3821832835674286</v>
      </c>
      <c r="C48">
        <v>0.3086476027965546</v>
      </c>
      <c r="D48">
        <v>0.07304784655570984</v>
      </c>
      <c r="E48">
        <v>0.04765371233224869</v>
      </c>
    </row>
    <row r="49" spans="1:5">
      <c r="A49">
        <v>48</v>
      </c>
      <c r="B49">
        <v>0.3880084455013275</v>
      </c>
      <c r="C49">
        <v>0.4009594023227692</v>
      </c>
      <c r="D49">
        <v>0.07514913380146027</v>
      </c>
      <c r="E49">
        <v>0.08040764927864075</v>
      </c>
    </row>
    <row r="50" spans="1:5">
      <c r="A50">
        <v>49</v>
      </c>
      <c r="B50">
        <v>0.3838438093662262</v>
      </c>
      <c r="C50">
        <v>0.3207105994224548</v>
      </c>
      <c r="D50">
        <v>0.07364280521869659</v>
      </c>
      <c r="E50">
        <v>0.05145084485411644</v>
      </c>
    </row>
    <row r="51" spans="1:5">
      <c r="A51">
        <v>50</v>
      </c>
      <c r="B51">
        <v>0.4305761754512787</v>
      </c>
      <c r="C51">
        <v>0.5246559381484985</v>
      </c>
      <c r="D51">
        <v>0.09247970581054688</v>
      </c>
      <c r="E51">
        <v>0.1375403851270676</v>
      </c>
    </row>
    <row r="52" spans="1:5">
      <c r="A52">
        <v>51</v>
      </c>
      <c r="B52">
        <v>0.3674501776695251</v>
      </c>
      <c r="C52">
        <v>0.3398140072822571</v>
      </c>
      <c r="D52">
        <v>0.0675247460603714</v>
      </c>
      <c r="E52">
        <v>0.05776303261518478</v>
      </c>
    </row>
    <row r="53" spans="1:5">
      <c r="A53">
        <v>52</v>
      </c>
      <c r="B53">
        <v>0.4057173132896423</v>
      </c>
      <c r="C53">
        <v>0.4014157354831696</v>
      </c>
      <c r="D53">
        <v>0.08219054341316223</v>
      </c>
      <c r="E53">
        <v>0.0805947557091713</v>
      </c>
    </row>
    <row r="54" spans="1:5">
      <c r="A54">
        <v>53</v>
      </c>
      <c r="B54">
        <v>0.3867335021495819</v>
      </c>
      <c r="C54">
        <v>0.3127052485942841</v>
      </c>
      <c r="D54">
        <v>0.07480380684137344</v>
      </c>
      <c r="E54">
        <v>0.04892237484455109</v>
      </c>
    </row>
    <row r="55" spans="1:5">
      <c r="A55">
        <v>54</v>
      </c>
      <c r="B55">
        <v>0.3693181276321411</v>
      </c>
      <c r="C55">
        <v>0.3180659711360931</v>
      </c>
      <c r="D55">
        <v>0.06821463257074356</v>
      </c>
      <c r="E55">
        <v>0.05061131715774536</v>
      </c>
    </row>
    <row r="56" spans="1:5">
      <c r="A56">
        <v>55</v>
      </c>
      <c r="B56">
        <v>0.3697256147861481</v>
      </c>
      <c r="C56">
        <v>0.318389356136322</v>
      </c>
      <c r="D56">
        <v>0.06837785243988037</v>
      </c>
      <c r="E56">
        <v>0.05071477591991425</v>
      </c>
    </row>
    <row r="57" spans="1:5">
      <c r="A57">
        <v>56</v>
      </c>
      <c r="B57">
        <v>0.3924581110477448</v>
      </c>
      <c r="C57">
        <v>0.3515483438968658</v>
      </c>
      <c r="D57">
        <v>0.0770387127995491</v>
      </c>
      <c r="E57">
        <v>0.06182298064231873</v>
      </c>
    </row>
    <row r="58" spans="1:5">
      <c r="A58">
        <v>57</v>
      </c>
      <c r="B58">
        <v>0.3637182414531708</v>
      </c>
      <c r="C58">
        <v>0.3825385272502899</v>
      </c>
      <c r="D58">
        <v>0.06617381423711777</v>
      </c>
      <c r="E58">
        <v>0.0731985792517662</v>
      </c>
    </row>
    <row r="59" spans="1:5">
      <c r="A59">
        <v>58</v>
      </c>
      <c r="B59">
        <v>0.3869551420211792</v>
      </c>
      <c r="C59">
        <v>0.3390125036239624</v>
      </c>
      <c r="D59">
        <v>0.0747239887714386</v>
      </c>
      <c r="E59">
        <v>0.05749675631523132</v>
      </c>
    </row>
    <row r="60" spans="1:5">
      <c r="A60">
        <v>59</v>
      </c>
      <c r="B60">
        <v>0.4023899435997009</v>
      </c>
      <c r="C60">
        <v>0.3386779427528381</v>
      </c>
      <c r="D60">
        <v>0.08088147640228271</v>
      </c>
      <c r="E60">
        <v>0.05738510563969612</v>
      </c>
    </row>
    <row r="61" spans="1:5">
      <c r="A61">
        <v>60</v>
      </c>
      <c r="B61">
        <v>0.3794539272785187</v>
      </c>
      <c r="C61">
        <v>0.3543261587619781</v>
      </c>
      <c r="D61">
        <v>0.0719478651881218</v>
      </c>
      <c r="E61">
        <v>0.0628092885017395</v>
      </c>
    </row>
    <row r="62" spans="1:5">
      <c r="A62">
        <v>61</v>
      </c>
      <c r="B62">
        <v>0.3972674310207367</v>
      </c>
      <c r="C62">
        <v>0.3375949859619141</v>
      </c>
      <c r="D62">
        <v>0.07893339544534683</v>
      </c>
      <c r="E62">
        <v>0.05701977759599686</v>
      </c>
    </row>
    <row r="63" spans="1:5">
      <c r="A63">
        <v>62</v>
      </c>
      <c r="B63">
        <v>0.4053119719028473</v>
      </c>
      <c r="C63">
        <v>0.345911979675293</v>
      </c>
      <c r="D63">
        <v>0.08187425136566162</v>
      </c>
      <c r="E63">
        <v>0.05986423045396805</v>
      </c>
    </row>
    <row r="64" spans="1:5">
      <c r="A64">
        <v>63</v>
      </c>
      <c r="B64">
        <v>0.3894344866275787</v>
      </c>
      <c r="C64">
        <v>0.3256224393844604</v>
      </c>
      <c r="D64">
        <v>0.07585906237363815</v>
      </c>
      <c r="E64">
        <v>0.05305177345871925</v>
      </c>
    </row>
    <row r="65" spans="1:5">
      <c r="A65">
        <v>64</v>
      </c>
      <c r="B65">
        <v>0.4213561415672302</v>
      </c>
      <c r="C65">
        <v>0.4639725387096405</v>
      </c>
      <c r="D65">
        <v>0.08858665078878403</v>
      </c>
      <c r="E65">
        <v>0.1076667383313179</v>
      </c>
    </row>
    <row r="66" spans="1:5">
      <c r="A66">
        <v>65</v>
      </c>
      <c r="B66">
        <v>0.412520706653595</v>
      </c>
      <c r="C66">
        <v>0.4433560371398926</v>
      </c>
      <c r="D66">
        <v>0.08470840752124786</v>
      </c>
      <c r="E66">
        <v>0.09832621365785599</v>
      </c>
    </row>
    <row r="67" spans="1:5">
      <c r="A67">
        <v>66</v>
      </c>
      <c r="B67">
        <v>0.3847423195838928</v>
      </c>
      <c r="C67">
        <v>0.3199043571949005</v>
      </c>
      <c r="D67">
        <v>0.07401775568723679</v>
      </c>
      <c r="E67">
        <v>0.05121373757719994</v>
      </c>
    </row>
    <row r="68" spans="1:5">
      <c r="A68">
        <v>67</v>
      </c>
      <c r="B68">
        <v>0.370940238237381</v>
      </c>
      <c r="C68">
        <v>0.3301443755626678</v>
      </c>
      <c r="D68">
        <v>0.06882991641759872</v>
      </c>
      <c r="E68">
        <v>0.05454018339514732</v>
      </c>
    </row>
    <row r="69" spans="1:5">
      <c r="A69">
        <v>68</v>
      </c>
      <c r="B69">
        <v>0.390482634305954</v>
      </c>
      <c r="C69">
        <v>0.3190134465694427</v>
      </c>
      <c r="D69">
        <v>0.07627029716968536</v>
      </c>
      <c r="E69">
        <v>0.05092803761363029</v>
      </c>
    </row>
    <row r="70" spans="1:5">
      <c r="A70">
        <v>69</v>
      </c>
      <c r="B70">
        <v>0.3586447238922119</v>
      </c>
      <c r="C70">
        <v>0.3691739141941071</v>
      </c>
      <c r="D70">
        <v>0.06434986740350723</v>
      </c>
      <c r="E70">
        <v>0.06818867474794388</v>
      </c>
    </row>
    <row r="71" spans="1:5">
      <c r="A71">
        <v>70</v>
      </c>
      <c r="B71">
        <v>0.4090036153793335</v>
      </c>
      <c r="C71">
        <v>0.3390991985797882</v>
      </c>
      <c r="D71">
        <v>0.08360553532838821</v>
      </c>
      <c r="E71">
        <v>0.05753952637314796</v>
      </c>
    </row>
    <row r="72" spans="1:5">
      <c r="A72">
        <v>71</v>
      </c>
      <c r="B72">
        <v>0.4692938327789307</v>
      </c>
      <c r="C72">
        <v>0.5403098464012146</v>
      </c>
      <c r="D72">
        <v>0.1097282990813255</v>
      </c>
      <c r="E72">
        <v>0.1457144469022751</v>
      </c>
    </row>
    <row r="73" spans="1:5">
      <c r="A73">
        <v>72</v>
      </c>
      <c r="B73">
        <v>0.4597572982311249</v>
      </c>
      <c r="C73">
        <v>0.339549332857132</v>
      </c>
      <c r="D73">
        <v>0.1052902117371559</v>
      </c>
      <c r="E73">
        <v>0.0577048659324646</v>
      </c>
    </row>
    <row r="74" spans="1:5">
      <c r="A74">
        <v>73</v>
      </c>
      <c r="B74">
        <v>0.3800927102565765</v>
      </c>
      <c r="C74">
        <v>0.3448289334774017</v>
      </c>
      <c r="D74">
        <v>0.0722251757979393</v>
      </c>
      <c r="E74">
        <v>0.05950786545872688</v>
      </c>
    </row>
    <row r="75" spans="1:5">
      <c r="A75">
        <v>74</v>
      </c>
      <c r="B75">
        <v>0.367482990026474</v>
      </c>
      <c r="C75">
        <v>0.366491973400116</v>
      </c>
      <c r="D75">
        <v>0.06750809401273727</v>
      </c>
      <c r="E75">
        <v>0.06721465289592743</v>
      </c>
    </row>
    <row r="76" spans="1:5">
      <c r="A76">
        <v>75</v>
      </c>
      <c r="B76">
        <v>0.4013946354389191</v>
      </c>
      <c r="C76">
        <v>0.3167849481105804</v>
      </c>
      <c r="D76">
        <v>0.08057083934545517</v>
      </c>
      <c r="E76">
        <v>0.05023737251758575</v>
      </c>
    </row>
    <row r="77" spans="1:5">
      <c r="A77">
        <v>76</v>
      </c>
      <c r="B77">
        <v>0.3978482782840729</v>
      </c>
      <c r="C77">
        <v>0.3201523125171661</v>
      </c>
      <c r="D77">
        <v>0.07908650487661362</v>
      </c>
      <c r="E77">
        <v>0.05130930989980698</v>
      </c>
    </row>
    <row r="78" spans="1:5">
      <c r="A78">
        <v>77</v>
      </c>
      <c r="B78">
        <v>0.3797513842582703</v>
      </c>
      <c r="C78">
        <v>0.3645595610141754</v>
      </c>
      <c r="D78">
        <v>0.07212240993976593</v>
      </c>
      <c r="E78">
        <v>0.06651395559310913</v>
      </c>
    </row>
    <row r="79" spans="1:5">
      <c r="A79">
        <v>78</v>
      </c>
      <c r="B79">
        <v>0.4051627218723297</v>
      </c>
      <c r="C79">
        <v>0.3238189518451691</v>
      </c>
      <c r="D79">
        <v>0.08213323354721069</v>
      </c>
      <c r="E79">
        <v>0.05249420553445816</v>
      </c>
    </row>
    <row r="80" spans="1:5">
      <c r="A80">
        <v>79</v>
      </c>
      <c r="B80">
        <v>0.3814317882061005</v>
      </c>
      <c r="C80">
        <v>0.3492797613143921</v>
      </c>
      <c r="D80">
        <v>0.07276973128318787</v>
      </c>
      <c r="E80">
        <v>0.06106248125433922</v>
      </c>
    </row>
    <row r="81" spans="1:5">
      <c r="A81">
        <v>80</v>
      </c>
      <c r="B81">
        <v>0.407179594039917</v>
      </c>
      <c r="C81">
        <v>0.3373085558414459</v>
      </c>
      <c r="D81">
        <v>0.08293478935956955</v>
      </c>
      <c r="E81">
        <v>0.05695762857794762</v>
      </c>
    </row>
    <row r="82" spans="1:5">
      <c r="A82">
        <v>81</v>
      </c>
      <c r="B82">
        <v>0.3925258815288544</v>
      </c>
      <c r="C82">
        <v>0.3306255638599396</v>
      </c>
      <c r="D82">
        <v>0.07697421312332153</v>
      </c>
      <c r="E82">
        <v>0.0547274574637413</v>
      </c>
    </row>
    <row r="83" spans="1:5">
      <c r="A83">
        <v>82</v>
      </c>
      <c r="B83">
        <v>0.4044864475727081</v>
      </c>
      <c r="C83">
        <v>0.3227702379226685</v>
      </c>
      <c r="D83">
        <v>0.08178971707820892</v>
      </c>
      <c r="E83">
        <v>0.05216380953788757</v>
      </c>
    </row>
    <row r="84" spans="1:5">
      <c r="A84">
        <v>83</v>
      </c>
      <c r="B84">
        <v>0.382640540599823</v>
      </c>
      <c r="C84">
        <v>0.3387461602687836</v>
      </c>
      <c r="D84">
        <v>0.0732627660036087</v>
      </c>
      <c r="E84">
        <v>0.05745021253824234</v>
      </c>
    </row>
    <row r="85" spans="1:5">
      <c r="A85">
        <v>84</v>
      </c>
      <c r="B85">
        <v>0.3734892904758453</v>
      </c>
      <c r="C85">
        <v>0.4024399518966675</v>
      </c>
      <c r="D85">
        <v>0.06981193274259567</v>
      </c>
      <c r="E85">
        <v>0.08105666935443878</v>
      </c>
    </row>
    <row r="86" spans="1:5">
      <c r="A86">
        <v>85</v>
      </c>
      <c r="B86">
        <v>0.4089826047420502</v>
      </c>
      <c r="C86">
        <v>0.4107941389083862</v>
      </c>
      <c r="D86">
        <v>0.0835944265127182</v>
      </c>
      <c r="E86">
        <v>0.08445676416158676</v>
      </c>
    </row>
    <row r="87" spans="1:5">
      <c r="A87">
        <v>86</v>
      </c>
      <c r="B87">
        <v>0.3900975584983826</v>
      </c>
      <c r="C87">
        <v>0.3112422823905945</v>
      </c>
      <c r="D87">
        <v>0.07614593207836151</v>
      </c>
      <c r="E87">
        <v>0.04851929843425751</v>
      </c>
    </row>
    <row r="88" spans="1:5">
      <c r="A88">
        <v>87</v>
      </c>
      <c r="B88">
        <v>0.4205217659473419</v>
      </c>
      <c r="C88">
        <v>0.306399941444397</v>
      </c>
      <c r="D88">
        <v>0.08846040815114975</v>
      </c>
      <c r="E88">
        <v>0.04702626541256905</v>
      </c>
    </row>
    <row r="89" spans="1:5">
      <c r="A89">
        <v>88</v>
      </c>
      <c r="B89">
        <v>0.3720136284828186</v>
      </c>
      <c r="C89">
        <v>0.3248324990272522</v>
      </c>
      <c r="D89">
        <v>0.06926225870847702</v>
      </c>
      <c r="E89">
        <v>0.05284753441810608</v>
      </c>
    </row>
    <row r="90" spans="1:5">
      <c r="A90">
        <v>89</v>
      </c>
      <c r="B90">
        <v>0.4006394147872925</v>
      </c>
      <c r="C90">
        <v>0.3065067827701569</v>
      </c>
      <c r="D90">
        <v>0.08029962331056595</v>
      </c>
      <c r="E90">
        <v>0.0470663383603096</v>
      </c>
    </row>
    <row r="91" spans="1:5">
      <c r="A91">
        <v>90</v>
      </c>
      <c r="B91">
        <v>0.3726920187473297</v>
      </c>
      <c r="C91">
        <v>0.3515403270721436</v>
      </c>
      <c r="D91">
        <v>0.06953872740268707</v>
      </c>
      <c r="E91">
        <v>0.06188996136188507</v>
      </c>
    </row>
    <row r="92" spans="1:5">
      <c r="A92">
        <v>91</v>
      </c>
      <c r="B92">
        <v>0.4026699364185333</v>
      </c>
      <c r="C92">
        <v>0.3466790020465851</v>
      </c>
      <c r="D92">
        <v>0.08112549036741257</v>
      </c>
      <c r="E92">
        <v>0.06019583344459534</v>
      </c>
    </row>
    <row r="93" spans="1:5">
      <c r="A93">
        <v>92</v>
      </c>
      <c r="B93">
        <v>0.3615373373031616</v>
      </c>
      <c r="C93">
        <v>0.3775376379489899</v>
      </c>
      <c r="D93">
        <v>0.06545739620923996</v>
      </c>
      <c r="E93">
        <v>0.07137244939804077</v>
      </c>
    </row>
    <row r="94" spans="1:5">
      <c r="A94">
        <v>93</v>
      </c>
      <c r="B94">
        <v>0.4442134499549866</v>
      </c>
      <c r="C94">
        <v>0.4903037548065186</v>
      </c>
      <c r="D94">
        <v>0.09847042709589005</v>
      </c>
      <c r="E94">
        <v>0.1202982217073441</v>
      </c>
    </row>
    <row r="95" spans="1:5">
      <c r="A95">
        <v>94</v>
      </c>
      <c r="B95">
        <v>0.4245333075523376</v>
      </c>
      <c r="C95">
        <v>0.4703406393527985</v>
      </c>
      <c r="D95">
        <v>0.09012772142887115</v>
      </c>
      <c r="E95">
        <v>0.1107212379574776</v>
      </c>
    </row>
    <row r="96" spans="1:5">
      <c r="A96">
        <v>95</v>
      </c>
      <c r="B96">
        <v>0.3851673901081085</v>
      </c>
      <c r="C96">
        <v>0.3512681126594543</v>
      </c>
      <c r="D96">
        <v>0.07424353808164597</v>
      </c>
      <c r="E96">
        <v>0.06180914491415024</v>
      </c>
    </row>
    <row r="97" spans="1:5">
      <c r="A97">
        <v>96</v>
      </c>
      <c r="B97">
        <v>0.391951709985733</v>
      </c>
      <c r="C97">
        <v>0.3323973715305328</v>
      </c>
      <c r="D97">
        <v>0.07691027969121933</v>
      </c>
      <c r="E97">
        <v>0.05536235123872757</v>
      </c>
    </row>
    <row r="98" spans="1:5">
      <c r="A98">
        <v>97</v>
      </c>
      <c r="B98">
        <v>0.4093589186668396</v>
      </c>
      <c r="C98">
        <v>0.5394983887672424</v>
      </c>
      <c r="D98">
        <v>0.08381070196628571</v>
      </c>
      <c r="E98">
        <v>0.1455334573984146</v>
      </c>
    </row>
    <row r="99" spans="1:5">
      <c r="A99">
        <v>98</v>
      </c>
      <c r="B99">
        <v>0.416991114616394</v>
      </c>
      <c r="C99">
        <v>0.4916839897632599</v>
      </c>
      <c r="D99">
        <v>0.08687248080968857</v>
      </c>
      <c r="E99">
        <v>0.1209988296031952</v>
      </c>
    </row>
    <row r="100" spans="1:5">
      <c r="A100">
        <v>99</v>
      </c>
      <c r="B100">
        <v>0.3847230076789856</v>
      </c>
      <c r="C100">
        <v>0.3494274020195007</v>
      </c>
      <c r="D100">
        <v>0.07408240437507629</v>
      </c>
      <c r="E100">
        <v>0.06117302179336548</v>
      </c>
    </row>
    <row r="101" spans="1:5">
      <c r="A101">
        <v>100</v>
      </c>
      <c r="B101">
        <v>0.3970371186733246</v>
      </c>
      <c r="C101">
        <v>0.3650522530078888</v>
      </c>
      <c r="D101">
        <v>0.07887979596853256</v>
      </c>
      <c r="E101">
        <v>0.06676328182220459</v>
      </c>
    </row>
    <row r="102" spans="1:5">
      <c r="A102">
        <v>101</v>
      </c>
      <c r="B102">
        <v>0.4369024038314819</v>
      </c>
      <c r="C102">
        <v>0.4177917540073395</v>
      </c>
      <c r="D102">
        <v>0.0944865345954895</v>
      </c>
      <c r="E102">
        <v>0.08741042017936707</v>
      </c>
    </row>
    <row r="103" spans="1:5">
      <c r="A103">
        <v>102</v>
      </c>
      <c r="B103">
        <v>0.4136047065258026</v>
      </c>
      <c r="C103">
        <v>0.3786774277687073</v>
      </c>
      <c r="D103">
        <v>0.08547079563140869</v>
      </c>
      <c r="E103">
        <v>0.07183678448200226</v>
      </c>
    </row>
    <row r="104" spans="1:5">
      <c r="A104">
        <v>103</v>
      </c>
      <c r="B104">
        <v>0.4020855724811554</v>
      </c>
      <c r="C104">
        <v>0.3244173228740692</v>
      </c>
      <c r="D104">
        <v>0.08084936439990997</v>
      </c>
      <c r="E104">
        <v>0.05276339501142502</v>
      </c>
    </row>
    <row r="105" spans="1:5">
      <c r="A105">
        <v>104</v>
      </c>
      <c r="B105">
        <v>0.3998743891716003</v>
      </c>
      <c r="C105">
        <v>0.3662693500518799</v>
      </c>
      <c r="D105">
        <v>0.07987779378890991</v>
      </c>
      <c r="E105">
        <v>0.06722282618284225</v>
      </c>
    </row>
    <row r="106" spans="1:5">
      <c r="A106">
        <v>105</v>
      </c>
      <c r="B106">
        <v>0.4263703525066376</v>
      </c>
      <c r="C106">
        <v>0.3938868939876556</v>
      </c>
      <c r="D106">
        <v>0.0908292829990387</v>
      </c>
      <c r="E106">
        <v>0.07771908491849899</v>
      </c>
    </row>
    <row r="107" spans="1:5">
      <c r="A107">
        <v>106</v>
      </c>
      <c r="B107">
        <v>0.3854118287563324</v>
      </c>
      <c r="C107">
        <v>0.3354018926620483</v>
      </c>
      <c r="D107">
        <v>0.07429040968418121</v>
      </c>
      <c r="E107">
        <v>0.05639998614788055</v>
      </c>
    </row>
    <row r="108" spans="1:5">
      <c r="A108">
        <v>107</v>
      </c>
      <c r="B108">
        <v>0.4441205263137817</v>
      </c>
      <c r="C108">
        <v>0.4217889904975891</v>
      </c>
      <c r="D108">
        <v>0.09855744242668152</v>
      </c>
      <c r="E108">
        <v>0.08910892158746719</v>
      </c>
    </row>
    <row r="109" spans="1:5">
      <c r="A109">
        <v>108</v>
      </c>
      <c r="B109">
        <v>0.449050098657608</v>
      </c>
      <c r="C109">
        <v>0.4683142602443695</v>
      </c>
      <c r="D109">
        <v>0.1007573083043098</v>
      </c>
      <c r="E109">
        <v>0.1098141148686409</v>
      </c>
    </row>
    <row r="110" spans="1:5">
      <c r="A110">
        <v>109</v>
      </c>
      <c r="B110">
        <v>0.378838986158371</v>
      </c>
      <c r="C110">
        <v>0.366440087556839</v>
      </c>
      <c r="D110">
        <v>0.07191623747348785</v>
      </c>
      <c r="E110">
        <v>0.06729888170957565</v>
      </c>
    </row>
    <row r="111" spans="1:5">
      <c r="A111">
        <v>110</v>
      </c>
      <c r="B111">
        <v>0.3996720612049103</v>
      </c>
      <c r="C111">
        <v>0.3442100286483765</v>
      </c>
      <c r="D111">
        <v>0.07985853403806686</v>
      </c>
      <c r="E111">
        <v>0.05940357595682144</v>
      </c>
    </row>
    <row r="112" spans="1:5">
      <c r="A112">
        <v>111</v>
      </c>
      <c r="B112">
        <v>0.4001436829566956</v>
      </c>
      <c r="C112">
        <v>0.3202992975711823</v>
      </c>
      <c r="D112">
        <v>0.08013832569122314</v>
      </c>
      <c r="E112">
        <v>0.05146096646785736</v>
      </c>
    </row>
    <row r="113" spans="1:5">
      <c r="A113">
        <v>112</v>
      </c>
      <c r="B113">
        <v>0.4139185845851898</v>
      </c>
      <c r="C113">
        <v>0.3233418166637421</v>
      </c>
      <c r="D113">
        <v>0.08571628481149673</v>
      </c>
      <c r="E113">
        <v>0.05244499817490578</v>
      </c>
    </row>
    <row r="114" spans="1:5">
      <c r="A114">
        <v>113</v>
      </c>
      <c r="B114">
        <v>0.426196962594986</v>
      </c>
      <c r="C114">
        <v>0.360772967338562</v>
      </c>
      <c r="D114">
        <v>0.0909150093793869</v>
      </c>
      <c r="E114">
        <v>0.0652521550655365</v>
      </c>
    </row>
    <row r="115" spans="1:5">
      <c r="A115">
        <v>114</v>
      </c>
      <c r="B115">
        <v>0.4252537488937378</v>
      </c>
      <c r="C115">
        <v>0.3606793284416199</v>
      </c>
      <c r="D115">
        <v>0.09053925424814224</v>
      </c>
      <c r="E115">
        <v>0.06522349268198013</v>
      </c>
    </row>
    <row r="116" spans="1:5">
      <c r="A116">
        <v>115</v>
      </c>
      <c r="B116">
        <v>0.4384607672691345</v>
      </c>
      <c r="C116">
        <v>0.4618506133556366</v>
      </c>
      <c r="D116">
        <v>0.09591974318027496</v>
      </c>
      <c r="E116">
        <v>0.1068319231271744</v>
      </c>
    </row>
    <row r="117" spans="1:5">
      <c r="A117">
        <v>116</v>
      </c>
      <c r="B117">
        <v>0.3940540552139282</v>
      </c>
      <c r="C117">
        <v>0.3288354575634003</v>
      </c>
      <c r="D117">
        <v>0.07781436294317245</v>
      </c>
      <c r="E117">
        <v>0.05425278469920158</v>
      </c>
    </row>
    <row r="118" spans="1:5">
      <c r="A118">
        <v>117</v>
      </c>
      <c r="B118">
        <v>0.3993499577045441</v>
      </c>
      <c r="C118">
        <v>0.3248591125011444</v>
      </c>
      <c r="D118">
        <v>0.07985996454954147</v>
      </c>
      <c r="E118">
        <v>0.05295896902680397</v>
      </c>
    </row>
    <row r="119" spans="1:5">
      <c r="A119">
        <v>118</v>
      </c>
      <c r="B119">
        <v>0.3782902359962463</v>
      </c>
      <c r="C119">
        <v>0.3447135388851166</v>
      </c>
      <c r="D119">
        <v>0.07171136140823364</v>
      </c>
      <c r="E119">
        <v>0.05960529670119286</v>
      </c>
    </row>
    <row r="120" spans="1:5">
      <c r="A120">
        <v>119</v>
      </c>
      <c r="B120">
        <v>0.4049273133277893</v>
      </c>
      <c r="C120">
        <v>0.324577659368515</v>
      </c>
      <c r="D120">
        <v>0.08215141296386719</v>
      </c>
      <c r="E120">
        <v>0.05287301167845726</v>
      </c>
    </row>
    <row r="121" spans="1:5">
      <c r="A121">
        <v>120</v>
      </c>
      <c r="B121">
        <v>0.4019950926303864</v>
      </c>
      <c r="C121">
        <v>0.3553796708583832</v>
      </c>
      <c r="D121">
        <v>0.08087928593158722</v>
      </c>
      <c r="E121">
        <v>0.06335443258285522</v>
      </c>
    </row>
    <row r="122" spans="1:5">
      <c r="A122">
        <v>121</v>
      </c>
      <c r="B122">
        <v>0.3902038633823395</v>
      </c>
      <c r="C122">
        <v>0.32785764336586</v>
      </c>
      <c r="D122">
        <v>0.07630921900272369</v>
      </c>
      <c r="E122">
        <v>0.05395513772964478</v>
      </c>
    </row>
    <row r="123" spans="1:5">
      <c r="A123">
        <v>122</v>
      </c>
      <c r="B123">
        <v>0.3977571427822113</v>
      </c>
      <c r="C123">
        <v>0.4879773855209351</v>
      </c>
      <c r="D123">
        <v>0.0793134793639183</v>
      </c>
      <c r="E123">
        <v>0.1192735731601715</v>
      </c>
    </row>
    <row r="124" spans="1:5">
      <c r="A124">
        <v>123</v>
      </c>
      <c r="B124">
        <v>0.3956748843193054</v>
      </c>
      <c r="C124">
        <v>0.3499358892440796</v>
      </c>
      <c r="D124">
        <v>0.07845553755760193</v>
      </c>
      <c r="E124">
        <v>0.06144402548670769</v>
      </c>
    </row>
    <row r="125" spans="1:5">
      <c r="A125">
        <v>124</v>
      </c>
      <c r="B125">
        <v>0.3847115635871887</v>
      </c>
      <c r="C125">
        <v>0.3465040922164917</v>
      </c>
      <c r="D125">
        <v>0.07419770956039429</v>
      </c>
      <c r="E125">
        <v>0.06024879217147827</v>
      </c>
    </row>
    <row r="126" spans="1:5">
      <c r="A126">
        <v>125</v>
      </c>
      <c r="B126">
        <v>0.4187068939208984</v>
      </c>
      <c r="C126">
        <v>0.3253405392169952</v>
      </c>
      <c r="D126">
        <v>0.08771806210279465</v>
      </c>
      <c r="E126">
        <v>0.05313856154680252</v>
      </c>
    </row>
    <row r="127" spans="1:5">
      <c r="A127">
        <v>126</v>
      </c>
      <c r="B127">
        <v>0.411401093006134</v>
      </c>
      <c r="C127">
        <v>0.3311982750892639</v>
      </c>
      <c r="D127">
        <v>0.08480046689510345</v>
      </c>
      <c r="E127">
        <v>0.05506840348243713</v>
      </c>
    </row>
    <row r="128" spans="1:5">
      <c r="A128">
        <v>127</v>
      </c>
      <c r="B128">
        <v>0.3820726573467255</v>
      </c>
      <c r="C128">
        <v>0.3219000101089478</v>
      </c>
      <c r="D128">
        <v>0.07317756861448288</v>
      </c>
      <c r="E128">
        <v>0.05203811824321747</v>
      </c>
    </row>
    <row r="129" spans="1:5">
      <c r="A129">
        <v>128</v>
      </c>
      <c r="B129">
        <v>0.3880577683448792</v>
      </c>
      <c r="C129">
        <v>0.3451403677463531</v>
      </c>
      <c r="D129">
        <v>0.07551008462905884</v>
      </c>
      <c r="E129">
        <v>0.05979380384087563</v>
      </c>
    </row>
    <row r="130" spans="1:5">
      <c r="A130">
        <v>129</v>
      </c>
      <c r="B130">
        <v>0.3792963325977325</v>
      </c>
      <c r="C130">
        <v>0.3758829832077026</v>
      </c>
      <c r="D130">
        <v>0.07213966548442841</v>
      </c>
      <c r="E130">
        <v>0.07087450474500656</v>
      </c>
    </row>
    <row r="131" spans="1:5">
      <c r="A131">
        <v>130</v>
      </c>
      <c r="B131">
        <v>0.4070455431938171</v>
      </c>
      <c r="C131">
        <v>0.4323486387729645</v>
      </c>
      <c r="D131">
        <v>0.08304595947265625</v>
      </c>
      <c r="E131">
        <v>0.09369747340679169</v>
      </c>
    </row>
    <row r="132" spans="1:5">
      <c r="A132">
        <v>131</v>
      </c>
      <c r="B132">
        <v>0.3887206614017487</v>
      </c>
      <c r="C132">
        <v>0.3409319221973419</v>
      </c>
      <c r="D132">
        <v>0.07574744522571564</v>
      </c>
      <c r="E132">
        <v>0.05835259705781937</v>
      </c>
    </row>
    <row r="133" spans="1:5">
      <c r="A133">
        <v>132</v>
      </c>
      <c r="B133">
        <v>0.399662971496582</v>
      </c>
      <c r="C133">
        <v>0.5954158306121826</v>
      </c>
      <c r="D133">
        <v>0.08009797334671021</v>
      </c>
      <c r="E133">
        <v>0.1773584336042404</v>
      </c>
    </row>
    <row r="134" spans="1:5">
      <c r="A134">
        <v>133</v>
      </c>
      <c r="B134">
        <v>0.397236704826355</v>
      </c>
      <c r="C134">
        <v>0.3232864439487457</v>
      </c>
      <c r="D134">
        <v>0.07912577688694</v>
      </c>
      <c r="E134">
        <v>0.05249340832233429</v>
      </c>
    </row>
    <row r="135" spans="1:5">
      <c r="A135">
        <v>134</v>
      </c>
      <c r="B135">
        <v>0.3892430365085602</v>
      </c>
      <c r="C135">
        <v>0.3550403118133545</v>
      </c>
      <c r="D135">
        <v>0.07580780237913132</v>
      </c>
      <c r="E135">
        <v>0.06326808035373688</v>
      </c>
    </row>
    <row r="136" spans="1:5">
      <c r="A136">
        <v>135</v>
      </c>
      <c r="B136">
        <v>0.3788782954216003</v>
      </c>
      <c r="C136">
        <v>0.3399370610713959</v>
      </c>
      <c r="D136">
        <v>0.07198527455329895</v>
      </c>
      <c r="E136">
        <v>0.05801872164011002</v>
      </c>
    </row>
    <row r="137" spans="1:5">
      <c r="A137">
        <v>136</v>
      </c>
      <c r="B137">
        <v>0.3999684453010559</v>
      </c>
      <c r="C137">
        <v>0.4146251678466797</v>
      </c>
      <c r="D137">
        <v>0.08015815913677216</v>
      </c>
      <c r="E137">
        <v>0.0861969068646431</v>
      </c>
    </row>
    <row r="138" spans="1:5">
      <c r="A138">
        <v>137</v>
      </c>
      <c r="B138">
        <v>0.4312124848365784</v>
      </c>
      <c r="C138">
        <v>0.333318680524826</v>
      </c>
      <c r="D138">
        <v>0.09299647808074951</v>
      </c>
      <c r="E138">
        <v>0.05580246075987816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