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<sst xmlns="http://schemas.openxmlformats.org/spreadsheetml/2006/main" count="16" uniqueCount="14">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</sst>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17.41687774658203</c:v>
                </c:pt>
                <c:pt idx="1">
                  <c:v>21.10419464111328</c:v>
                </c:pt>
                <c:pt idx="2">
                  <c:v>17.41651916503906</c:v>
                </c:pt>
                <c:pt idx="3">
                  <c:v>38.58329772949219</c:v>
                </c:pt>
                <c:pt idx="4">
                  <c:v>17.41612815856934</c:v>
                </c:pt>
                <c:pt idx="5">
                  <c:v>17.42353439331055</c:v>
                </c:pt>
                <c:pt idx="6">
                  <c:v>17.41630172729492</c:v>
                </c:pt>
                <c:pt idx="7">
                  <c:v>19.3334789276123</c:v>
                </c:pt>
                <c:pt idx="8">
                  <c:v>17.39436721801758</c:v>
                </c:pt>
                <c:pt idx="9">
                  <c:v>17.41635513305664</c:v>
                </c:pt>
                <c:pt idx="10">
                  <c:v>17.42180442810059</c:v>
                </c:pt>
                <c:pt idx="11">
                  <c:v>17.41650772094727</c:v>
                </c:pt>
                <c:pt idx="12">
                  <c:v>17.41641426086426</c:v>
                </c:pt>
                <c:pt idx="13">
                  <c:v>17.4171314239502</c:v>
                </c:pt>
                <c:pt idx="14">
                  <c:v>17.41909790039062</c:v>
                </c:pt>
                <c:pt idx="15">
                  <c:v>19.27186584472656</c:v>
                </c:pt>
                <c:pt idx="16">
                  <c:v>17.41667747497559</c:v>
                </c:pt>
                <c:pt idx="17">
                  <c:v>17.41738319396973</c:v>
                </c:pt>
                <c:pt idx="18">
                  <c:v>21.06700706481934</c:v>
                </c:pt>
                <c:pt idx="19">
                  <c:v>17.42937469482422</c:v>
                </c:pt>
                <c:pt idx="20">
                  <c:v>32.83193206787109</c:v>
                </c:pt>
                <c:pt idx="21">
                  <c:v>22.19850158691406</c:v>
                </c:pt>
                <c:pt idx="22">
                  <c:v>18.07070922851562</c:v>
                </c:pt>
                <c:pt idx="23">
                  <c:v>17.54115676879883</c:v>
                </c:pt>
                <c:pt idx="24">
                  <c:v>17.41680335998535</c:v>
                </c:pt>
                <c:pt idx="25">
                  <c:v>17.58571815490723</c:v>
                </c:pt>
                <c:pt idx="26">
                  <c:v>17.41731262207031</c:v>
                </c:pt>
                <c:pt idx="27">
                  <c:v>17.42522430419922</c:v>
                </c:pt>
                <c:pt idx="28">
                  <c:v>17.41697883605957</c:v>
                </c:pt>
                <c:pt idx="29">
                  <c:v>18.04941940307617</c:v>
                </c:pt>
                <c:pt idx="30">
                  <c:v>17.83720779418945</c:v>
                </c:pt>
                <c:pt idx="31">
                  <c:v>17.4168872833252</c:v>
                </c:pt>
                <c:pt idx="32">
                  <c:v>20.50405120849609</c:v>
                </c:pt>
                <c:pt idx="33">
                  <c:v>17.41754722595215</c:v>
                </c:pt>
                <c:pt idx="34">
                  <c:v>21.06939888000488</c:v>
                </c:pt>
                <c:pt idx="35">
                  <c:v>17.41599273681641</c:v>
                </c:pt>
                <c:pt idx="36">
                  <c:v>18.89610481262207</c:v>
                </c:pt>
                <c:pt idx="37">
                  <c:v>20.53171348571777</c:v>
                </c:pt>
                <c:pt idx="38">
                  <c:v>40.89657974243164</c:v>
                </c:pt>
                <c:pt idx="39">
                  <c:v>17.41861724853516</c:v>
                </c:pt>
                <c:pt idx="40">
                  <c:v>17.41678237915039</c:v>
                </c:pt>
                <c:pt idx="41">
                  <c:v>21.06692886352539</c:v>
                </c:pt>
                <c:pt idx="42">
                  <c:v>17.4165210723877</c:v>
                </c:pt>
                <c:pt idx="43">
                  <c:v>17.4226016998291</c:v>
                </c:pt>
                <c:pt idx="44">
                  <c:v>17.41854286193848</c:v>
                </c:pt>
                <c:pt idx="45">
                  <c:v>17.4163646697998</c:v>
                </c:pt>
                <c:pt idx="46">
                  <c:v>21.06668472290039</c:v>
                </c:pt>
                <c:pt idx="47">
                  <c:v>17.48037147521973</c:v>
                </c:pt>
                <c:pt idx="48">
                  <c:v>17.41664886474609</c:v>
                </c:pt>
                <c:pt idx="49">
                  <c:v>17.72810745239258</c:v>
                </c:pt>
                <c:pt idx="50">
                  <c:v>19.66602897644043</c:v>
                </c:pt>
                <c:pt idx="51">
                  <c:v>18.3829231262207</c:v>
                </c:pt>
                <c:pt idx="52">
                  <c:v>17.42043685913086</c:v>
                </c:pt>
                <c:pt idx="53">
                  <c:v>17.43457794189453</c:v>
                </c:pt>
                <c:pt idx="54">
                  <c:v>15.91991806030273</c:v>
                </c:pt>
                <c:pt idx="55">
                  <c:v>18.7745418548584</c:v>
                </c:pt>
                <c:pt idx="56">
                  <c:v>17.85721778869629</c:v>
                </c:pt>
                <c:pt idx="57">
                  <c:v>17.41713333129883</c:v>
                </c:pt>
                <c:pt idx="58">
                  <c:v>3.574033260345459</c:v>
                </c:pt>
                <c:pt idx="59">
                  <c:v>21.06656074523926</c:v>
                </c:pt>
                <c:pt idx="60">
                  <c:v>39.8682975769043</c:v>
                </c:pt>
                <c:pt idx="61">
                  <c:v>17.41820335388184</c:v>
                </c:pt>
                <c:pt idx="62">
                  <c:v>20.30569267272949</c:v>
                </c:pt>
                <c:pt idx="63">
                  <c:v>30.38216972351074</c:v>
                </c:pt>
                <c:pt idx="64">
                  <c:v>17.4161205291748</c:v>
                </c:pt>
                <c:pt idx="65">
                  <c:v>17.4166259765625</c:v>
                </c:pt>
                <c:pt idx="66">
                  <c:v>17.56777954101562</c:v>
                </c:pt>
                <c:pt idx="67">
                  <c:v>17.43193626403809</c:v>
                </c:pt>
                <c:pt idx="68">
                  <c:v>17.41656684875488</c:v>
                </c:pt>
                <c:pt idx="69">
                  <c:v>20.70761680603027</c:v>
                </c:pt>
                <c:pt idx="70">
                  <c:v>17.41696548461914</c:v>
                </c:pt>
                <c:pt idx="71">
                  <c:v>21.06396484375</c:v>
                </c:pt>
                <c:pt idx="72">
                  <c:v>17.41686058044434</c:v>
                </c:pt>
                <c:pt idx="73">
                  <c:v>17.41990661621094</c:v>
                </c:pt>
                <c:pt idx="74">
                  <c:v>17.41968154907227</c:v>
                </c:pt>
                <c:pt idx="75">
                  <c:v>17.41665458679199</c:v>
                </c:pt>
                <c:pt idx="76">
                  <c:v>17.53496742248535</c:v>
                </c:pt>
                <c:pt idx="77">
                  <c:v>17.41684913635254</c:v>
                </c:pt>
                <c:pt idx="78">
                  <c:v>18.5031852722168</c:v>
                </c:pt>
                <c:pt idx="79">
                  <c:v>17.41648101806641</c:v>
                </c:pt>
                <c:pt idx="80">
                  <c:v>17.41795349121094</c:v>
                </c:pt>
                <c:pt idx="81">
                  <c:v>17.43221092224121</c:v>
                </c:pt>
                <c:pt idx="82">
                  <c:v>21.06575965881348</c:v>
                </c:pt>
                <c:pt idx="83">
                  <c:v>17.41702651977539</c:v>
                </c:pt>
                <c:pt idx="84">
                  <c:v>17.41653442382812</c:v>
                </c:pt>
                <c:pt idx="85">
                  <c:v>17.4175910949707</c:v>
                </c:pt>
                <c:pt idx="86">
                  <c:v>17.42581748962402</c:v>
                </c:pt>
                <c:pt idx="87">
                  <c:v>17.42413139343262</c:v>
                </c:pt>
                <c:pt idx="88">
                  <c:v>17.45934295654297</c:v>
                </c:pt>
                <c:pt idx="89">
                  <c:v>17.41629981994629</c:v>
                </c:pt>
                <c:pt idx="90">
                  <c:v>17.41747856140137</c:v>
                </c:pt>
                <c:pt idx="91">
                  <c:v>17.4206657409668</c:v>
                </c:pt>
                <c:pt idx="92">
                  <c:v>17.42001342773438</c:v>
                </c:pt>
                <c:pt idx="93">
                  <c:v>17.54878425598145</c:v>
                </c:pt>
                <c:pt idx="94">
                  <c:v>17.41628074645996</c:v>
                </c:pt>
                <c:pt idx="95">
                  <c:v>17.41675186157227</c:v>
                </c:pt>
                <c:pt idx="96">
                  <c:v>17.41693496704102</c:v>
                </c:pt>
                <c:pt idx="97">
                  <c:v>17.41690635681152</c:v>
                </c:pt>
                <c:pt idx="98">
                  <c:v>28.12173271179199</c:v>
                </c:pt>
                <c:pt idx="99">
                  <c:v>17.45126533508301</c:v>
                </c:pt>
                <c:pt idx="100">
                  <c:v>17.41754913330078</c:v>
                </c:pt>
                <c:pt idx="101">
                  <c:v>28.80991172790527</c:v>
                </c:pt>
                <c:pt idx="102">
                  <c:v>21.05506896972656</c:v>
                </c:pt>
                <c:pt idx="103">
                  <c:v>17.41641044616699</c:v>
                </c:pt>
                <c:pt idx="104">
                  <c:v>17.41802978515625</c:v>
                </c:pt>
                <c:pt idx="105">
                  <c:v>17.41672134399414</c:v>
                </c:pt>
                <c:pt idx="106">
                  <c:v>17.76991081237793</c:v>
                </c:pt>
                <c:pt idx="107">
                  <c:v>17.43657493591309</c:v>
                </c:pt>
                <c:pt idx="108">
                  <c:v>17.41675758361816</c:v>
                </c:pt>
                <c:pt idx="109">
                  <c:v>17.41682243347168</c:v>
                </c:pt>
                <c:pt idx="110">
                  <c:v>17.41647338867188</c:v>
                </c:pt>
                <c:pt idx="111">
                  <c:v>17.4167366027832</c:v>
                </c:pt>
                <c:pt idx="112">
                  <c:v>17.46833801269531</c:v>
                </c:pt>
                <c:pt idx="113">
                  <c:v>44.49422836303711</c:v>
                </c:pt>
                <c:pt idx="114">
                  <c:v>17.41614151000977</c:v>
                </c:pt>
                <c:pt idx="115">
                  <c:v>20.08968734741211</c:v>
                </c:pt>
                <c:pt idx="116">
                  <c:v>17.41720008850098</c:v>
                </c:pt>
                <c:pt idx="117">
                  <c:v>17.41661071777344</c:v>
                </c:pt>
                <c:pt idx="118">
                  <c:v>17.41668319702148</c:v>
                </c:pt>
                <c:pt idx="119">
                  <c:v>17.41654586791992</c:v>
                </c:pt>
                <c:pt idx="120">
                  <c:v>21.55741310119629</c:v>
                </c:pt>
                <c:pt idx="121">
                  <c:v>17.41659545898438</c:v>
                </c:pt>
                <c:pt idx="122">
                  <c:v>17.41633796691895</c:v>
                </c:pt>
                <c:pt idx="123">
                  <c:v>42.33723068237305</c:v>
                </c:pt>
                <c:pt idx="124">
                  <c:v>20.53955841064453</c:v>
                </c:pt>
                <c:pt idx="125">
                  <c:v>17.41609954833984</c:v>
                </c:pt>
                <c:pt idx="126">
                  <c:v>20.87238311767578</c:v>
                </c:pt>
                <c:pt idx="127">
                  <c:v>17.41610908508301</c:v>
                </c:pt>
                <c:pt idx="128">
                  <c:v>17.64059066772461</c:v>
                </c:pt>
                <c:pt idx="129">
                  <c:v>17.41706848144531</c:v>
                </c:pt>
                <c:pt idx="130">
                  <c:v>21.06657218933105</c:v>
                </c:pt>
                <c:pt idx="131">
                  <c:v>17.41654014587402</c:v>
                </c:pt>
                <c:pt idx="132">
                  <c:v>18.33577156066895</c:v>
                </c:pt>
                <c:pt idx="133">
                  <c:v>21.06044387817383</c:v>
                </c:pt>
                <c:pt idx="134">
                  <c:v>17.4171199798584</c:v>
                </c:pt>
                <c:pt idx="135">
                  <c:v>17.41727066040039</c:v>
                </c:pt>
                <c:pt idx="136">
                  <c:v>17.41705131530762</c:v>
                </c:pt>
                <c:pt idx="137">
                  <c:v>20.50311851501465</c:v>
                </c:pt>
                <c:pt idx="138">
                  <c:v>20.94207000732422</c:v>
                </c:pt>
                <c:pt idx="139">
                  <c:v>26.42687225341797</c:v>
                </c:pt>
                <c:pt idx="140">
                  <c:v>17.92801284790039</c:v>
                </c:pt>
                <c:pt idx="141">
                  <c:v>17.41983604431152</c:v>
                </c:pt>
                <c:pt idx="142">
                  <c:v>18.98879432678223</c:v>
                </c:pt>
                <c:pt idx="143">
                  <c:v>17.41682815551758</c:v>
                </c:pt>
                <c:pt idx="144">
                  <c:v>17.41608810424805</c:v>
                </c:pt>
                <c:pt idx="145">
                  <c:v>17.41640090942383</c:v>
                </c:pt>
                <c:pt idx="146">
                  <c:v>17.41687393188477</c:v>
                </c:pt>
                <c:pt idx="147">
                  <c:v>17.41650199890137</c:v>
                </c:pt>
                <c:pt idx="148">
                  <c:v>17.41718864440918</c:v>
                </c:pt>
                <c:pt idx="149">
                  <c:v>17.4166088104248</c:v>
                </c:pt>
                <c:pt idx="150">
                  <c:v>22.15511512756348</c:v>
                </c:pt>
                <c:pt idx="151">
                  <c:v>17.58057022094727</c:v>
                </c:pt>
                <c:pt idx="152">
                  <c:v>21.06175994873047</c:v>
                </c:pt>
                <c:pt idx="153">
                  <c:v>17.41692733764648</c:v>
                </c:pt>
                <c:pt idx="154">
                  <c:v>17.41694450378418</c:v>
                </c:pt>
                <c:pt idx="155">
                  <c:v>30.26208305358887</c:v>
                </c:pt>
                <c:pt idx="156">
                  <c:v>17.40289688110352</c:v>
                </c:pt>
                <c:pt idx="157">
                  <c:v>17.4177417755127</c:v>
                </c:pt>
                <c:pt idx="158">
                  <c:v>19.63730430603027</c:v>
                </c:pt>
                <c:pt idx="159">
                  <c:v>17.41737937927246</c:v>
                </c:pt>
                <c:pt idx="160">
                  <c:v>37.25753784179688</c:v>
                </c:pt>
                <c:pt idx="161">
                  <c:v>17.41671371459961</c:v>
                </c:pt>
                <c:pt idx="162">
                  <c:v>17.41634368896484</c:v>
                </c:pt>
                <c:pt idx="163">
                  <c:v>17.66649055480957</c:v>
                </c:pt>
                <c:pt idx="164">
                  <c:v>25.5760383605957</c:v>
                </c:pt>
                <c:pt idx="165">
                  <c:v>17.41970443725586</c:v>
                </c:pt>
                <c:pt idx="166">
                  <c:v>20.92350196838379</c:v>
                </c:pt>
                <c:pt idx="167">
                  <c:v>17.4162712097168</c:v>
                </c:pt>
                <c:pt idx="168">
                  <c:v>17.41635322570801</c:v>
                </c:pt>
                <c:pt idx="169">
                  <c:v>17.41671371459961</c:v>
                </c:pt>
                <c:pt idx="170">
                  <c:v>19.83279037475586</c:v>
                </c:pt>
                <c:pt idx="171">
                  <c:v>17.56551170349121</c:v>
                </c:pt>
                <c:pt idx="172">
                  <c:v>17.41731262207031</c:v>
                </c:pt>
                <c:pt idx="173">
                  <c:v>17.4163646697998</c:v>
                </c:pt>
                <c:pt idx="174">
                  <c:v>17.41751289367676</c:v>
                </c:pt>
                <c:pt idx="175">
                  <c:v>20.20406913757324</c:v>
                </c:pt>
                <c:pt idx="176">
                  <c:v>17.41683387756348</c:v>
                </c:pt>
                <c:pt idx="177">
                  <c:v>17.79794120788574</c:v>
                </c:pt>
                <c:pt idx="178">
                  <c:v>20.60896301269531</c:v>
                </c:pt>
                <c:pt idx="179">
                  <c:v>17.4611644744873</c:v>
                </c:pt>
                <c:pt idx="180">
                  <c:v>17.41683387756348</c:v>
                </c:pt>
                <c:pt idx="181">
                  <c:v>17.30439567565918</c:v>
                </c:pt>
                <c:pt idx="182">
                  <c:v>21.06623649597168</c:v>
                </c:pt>
                <c:pt idx="183">
                  <c:v>17.41645812988281</c:v>
                </c:pt>
                <c:pt idx="184">
                  <c:v>21.06661415100098</c:v>
                </c:pt>
                <c:pt idx="185">
                  <c:v>17.41729736328125</c:v>
                </c:pt>
                <c:pt idx="186">
                  <c:v>17.41635704040527</c:v>
                </c:pt>
                <c:pt idx="187">
                  <c:v>17.26395225524902</c:v>
                </c:pt>
                <c:pt idx="188">
                  <c:v>19.05625534057617</c:v>
                </c:pt>
                <c:pt idx="189">
                  <c:v>17.41139030456543</c:v>
                </c:pt>
                <c:pt idx="190">
                  <c:v>17.41703414916992</c:v>
                </c:pt>
                <c:pt idx="191">
                  <c:v>17.42520904541016</c:v>
                </c:pt>
                <c:pt idx="192">
                  <c:v>17.4218864440918</c:v>
                </c:pt>
                <c:pt idx="193">
                  <c:v>17.41682243347168</c:v>
                </c:pt>
                <c:pt idx="194">
                  <c:v>17.41939163208008</c:v>
                </c:pt>
                <c:pt idx="195">
                  <c:v>17.54119682312012</c:v>
                </c:pt>
                <c:pt idx="196">
                  <c:v>17.41664123535156</c:v>
                </c:pt>
                <c:pt idx="197">
                  <c:v>17.4166431427002</c:v>
                </c:pt>
                <c:pt idx="198">
                  <c:v>17.42072296142578</c:v>
                </c:pt>
                <c:pt idx="199">
                  <c:v>17.43135643005371</c:v>
                </c:pt>
                <c:pt idx="200">
                  <c:v>17.41648101806641</c:v>
                </c:pt>
                <c:pt idx="201">
                  <c:v>17.41731643676758</c:v>
                </c:pt>
                <c:pt idx="202">
                  <c:v>18.5025463104248</c:v>
                </c:pt>
                <c:pt idx="203">
                  <c:v>17.41646575927734</c:v>
                </c:pt>
                <c:pt idx="204">
                  <c:v>18.74833488464355</c:v>
                </c:pt>
                <c:pt idx="205">
                  <c:v>17.41651725769043</c:v>
                </c:pt>
                <c:pt idx="206">
                  <c:v>24.20124816894531</c:v>
                </c:pt>
                <c:pt idx="207">
                  <c:v>17.41637229919434</c:v>
                </c:pt>
                <c:pt idx="208">
                  <c:v>17.41671371459961</c:v>
                </c:pt>
                <c:pt idx="209">
                  <c:v>17.41778755187988</c:v>
                </c:pt>
                <c:pt idx="210">
                  <c:v>17.41617965698242</c:v>
                </c:pt>
                <c:pt idx="211">
                  <c:v>17.41731262207031</c:v>
                </c:pt>
                <c:pt idx="212">
                  <c:v>12.54449558258057</c:v>
                </c:pt>
                <c:pt idx="213">
                  <c:v>21.06607818603516</c:v>
                </c:pt>
                <c:pt idx="214">
                  <c:v>17.41655158996582</c:v>
                </c:pt>
                <c:pt idx="215">
                  <c:v>17.41669845581055</c:v>
                </c:pt>
                <c:pt idx="216">
                  <c:v>17.41660690307617</c:v>
                </c:pt>
                <c:pt idx="217">
                  <c:v>17.41634941101074</c:v>
                </c:pt>
                <c:pt idx="218">
                  <c:v>42.5491943359375</c:v>
                </c:pt>
                <c:pt idx="219">
                  <c:v>17.41632652282715</c:v>
                </c:pt>
                <c:pt idx="220">
                  <c:v>17.41617393493652</c:v>
                </c:pt>
                <c:pt idx="221">
                  <c:v>17.41644859313965</c:v>
                </c:pt>
                <c:pt idx="222">
                  <c:v>17.41812515258789</c:v>
                </c:pt>
                <c:pt idx="223">
                  <c:v>17.4168586730957</c:v>
                </c:pt>
                <c:pt idx="224">
                  <c:v>38.55040740966797</c:v>
                </c:pt>
                <c:pt idx="225">
                  <c:v>17.41748046875</c:v>
                </c:pt>
                <c:pt idx="226">
                  <c:v>17.41630935668945</c:v>
                </c:pt>
                <c:pt idx="227">
                  <c:v>20.89546585083008</c:v>
                </c:pt>
                <c:pt idx="228">
                  <c:v>17.41617965698242</c:v>
                </c:pt>
                <c:pt idx="229">
                  <c:v>17.42413711547852</c:v>
                </c:pt>
                <c:pt idx="230">
                  <c:v>17.41708946228027</c:v>
                </c:pt>
                <c:pt idx="231">
                  <c:v>18.01847457885742</c:v>
                </c:pt>
                <c:pt idx="232">
                  <c:v>19.07107162475586</c:v>
                </c:pt>
                <c:pt idx="233">
                  <c:v>17.41606330871582</c:v>
                </c:pt>
                <c:pt idx="234">
                  <c:v>17.41654396057129</c:v>
                </c:pt>
                <c:pt idx="235">
                  <c:v>17.41823768615723</c:v>
                </c:pt>
                <c:pt idx="236">
                  <c:v>17.41654396057129</c:v>
                </c:pt>
                <c:pt idx="237">
                  <c:v>17.52843856811523</c:v>
                </c:pt>
                <c:pt idx="238">
                  <c:v>17.77002143859863</c:v>
                </c:pt>
                <c:pt idx="239">
                  <c:v>44.54745101928711</c:v>
                </c:pt>
                <c:pt idx="240">
                  <c:v>20.95527458190918</c:v>
                </c:pt>
                <c:pt idx="241">
                  <c:v>17.66775703430176</c:v>
                </c:pt>
                <c:pt idx="242">
                  <c:v>17.41415023803711</c:v>
                </c:pt>
                <c:pt idx="243">
                  <c:v>21.06677436828613</c:v>
                </c:pt>
                <c:pt idx="244">
                  <c:v>17.41641235351562</c:v>
                </c:pt>
                <c:pt idx="245">
                  <c:v>17.47772216796875</c:v>
                </c:pt>
                <c:pt idx="246">
                  <c:v>17.41672515869141</c:v>
                </c:pt>
                <c:pt idx="247">
                  <c:v>21.06633567810059</c:v>
                </c:pt>
                <c:pt idx="248">
                  <c:v>17.42059326171875</c:v>
                </c:pt>
                <c:pt idx="249">
                  <c:v>17.41766166687012</c:v>
                </c:pt>
                <c:pt idx="250">
                  <c:v>21.06616020202637</c:v>
                </c:pt>
                <c:pt idx="251">
                  <c:v>17.41673469543457</c:v>
                </c:pt>
                <c:pt idx="252">
                  <c:v>17.41688919067383</c:v>
                </c:pt>
                <c:pt idx="253">
                  <c:v>20.6962833404541</c:v>
                </c:pt>
                <c:pt idx="254">
                  <c:v>17.41604995727539</c:v>
                </c:pt>
                <c:pt idx="255">
                  <c:v>18.10659980773926</c:v>
                </c:pt>
                <c:pt idx="256">
                  <c:v>-38.97770690917969</c:v>
                </c:pt>
                <c:pt idx="257">
                  <c:v>17.41680145263672</c:v>
                </c:pt>
                <c:pt idx="258">
                  <c:v>17.41658973693848</c:v>
                </c:pt>
                <c:pt idx="259">
                  <c:v>17.4166088104248</c:v>
                </c:pt>
                <c:pt idx="260">
                  <c:v>17.41667175292969</c:v>
                </c:pt>
                <c:pt idx="261">
                  <c:v>9.926486968994141</c:v>
                </c:pt>
                <c:pt idx="262">
                  <c:v>17.44462203979492</c:v>
                </c:pt>
                <c:pt idx="263">
                  <c:v>20.74982833862305</c:v>
                </c:pt>
                <c:pt idx="264">
                  <c:v>20.78338241577148</c:v>
                </c:pt>
                <c:pt idx="265">
                  <c:v>43.49398803710938</c:v>
                </c:pt>
                <c:pt idx="266">
                  <c:v>17.42006492614746</c:v>
                </c:pt>
                <c:pt idx="267">
                  <c:v>17.41715240478516</c:v>
                </c:pt>
                <c:pt idx="268">
                  <c:v>21.06653022766113</c:v>
                </c:pt>
                <c:pt idx="269">
                  <c:v>17.41778373718262</c:v>
                </c:pt>
                <c:pt idx="270">
                  <c:v>17.38538360595703</c:v>
                </c:pt>
                <c:pt idx="271">
                  <c:v>17.41661834716797</c:v>
                </c:pt>
                <c:pt idx="272">
                  <c:v>26.29463005065918</c:v>
                </c:pt>
                <c:pt idx="273">
                  <c:v>17.49569892883301</c:v>
                </c:pt>
                <c:pt idx="274">
                  <c:v>23.27312850952148</c:v>
                </c:pt>
                <c:pt idx="275">
                  <c:v>17.7899227142334</c:v>
                </c:pt>
                <c:pt idx="276">
                  <c:v>21.17936134338379</c:v>
                </c:pt>
                <c:pt idx="277">
                  <c:v>21.07302856445312</c:v>
                </c:pt>
                <c:pt idx="278">
                  <c:v>17.41615867614746</c:v>
                </c:pt>
                <c:pt idx="279">
                  <c:v>17.41701316833496</c:v>
                </c:pt>
                <c:pt idx="280">
                  <c:v>21.0664176940918</c:v>
                </c:pt>
                <c:pt idx="281">
                  <c:v>17.41708374023438</c:v>
                </c:pt>
                <c:pt idx="282">
                  <c:v>17.41654396057129</c:v>
                </c:pt>
                <c:pt idx="283">
                  <c:v>17.41683578491211</c:v>
                </c:pt>
                <c:pt idx="284">
                  <c:v>17.52112007141113</c:v>
                </c:pt>
                <c:pt idx="285">
                  <c:v>17.4177188873291</c:v>
                </c:pt>
                <c:pt idx="286">
                  <c:v>17.41663360595703</c:v>
                </c:pt>
                <c:pt idx="287">
                  <c:v>34.61939239501953</c:v>
                </c:pt>
                <c:pt idx="288">
                  <c:v>17.43362808227539</c:v>
                </c:pt>
                <c:pt idx="289">
                  <c:v>17.41644477844238</c:v>
                </c:pt>
                <c:pt idx="290">
                  <c:v>17.41602325439453</c:v>
                </c:pt>
                <c:pt idx="291">
                  <c:v>18.18618202209473</c:v>
                </c:pt>
                <c:pt idx="292">
                  <c:v>25.06164360046387</c:v>
                </c:pt>
                <c:pt idx="293">
                  <c:v>17.42098045349121</c:v>
                </c:pt>
                <c:pt idx="294">
                  <c:v>44.70816802978516</c:v>
                </c:pt>
                <c:pt idx="295">
                  <c:v>17.41910362243652</c:v>
                </c:pt>
                <c:pt idx="296">
                  <c:v>17.41657638549805</c:v>
                </c:pt>
                <c:pt idx="297">
                  <c:v>21.02291297912598</c:v>
                </c:pt>
                <c:pt idx="298">
                  <c:v>17.41695785522461</c:v>
                </c:pt>
                <c:pt idx="299">
                  <c:v>40.89738082885742</c:v>
                </c:pt>
                <c:pt idx="300">
                  <c:v>43.34340667724609</c:v>
                </c:pt>
                <c:pt idx="301">
                  <c:v>22.29950332641602</c:v>
                </c:pt>
                <c:pt idx="302">
                  <c:v>17.41625785827637</c:v>
                </c:pt>
                <c:pt idx="303">
                  <c:v>17.41625213623047</c:v>
                </c:pt>
                <c:pt idx="304">
                  <c:v>17.41659545898438</c:v>
                </c:pt>
                <c:pt idx="305">
                  <c:v>17.41667556762695</c:v>
                </c:pt>
                <c:pt idx="306">
                  <c:v>21.08943557739258</c:v>
                </c:pt>
                <c:pt idx="307">
                  <c:v>17.41673851013184</c:v>
                </c:pt>
                <c:pt idx="308">
                  <c:v>19.72397422790527</c:v>
                </c:pt>
                <c:pt idx="309">
                  <c:v>17.41627883911133</c:v>
                </c:pt>
                <c:pt idx="310">
                  <c:v>17.41738510131836</c:v>
                </c:pt>
                <c:pt idx="311">
                  <c:v>17.41696548461914</c:v>
                </c:pt>
                <c:pt idx="312">
                  <c:v>21.0643138885498</c:v>
                </c:pt>
                <c:pt idx="313">
                  <c:v>21.06900405883789</c:v>
                </c:pt>
                <c:pt idx="314">
                  <c:v>17.42746925354004</c:v>
                </c:pt>
                <c:pt idx="315">
                  <c:v>17.41628837585449</c:v>
                </c:pt>
                <c:pt idx="316">
                  <c:v>21.39738082885742</c:v>
                </c:pt>
                <c:pt idx="317">
                  <c:v>17.41653442382812</c:v>
                </c:pt>
                <c:pt idx="318">
                  <c:v>17.9436149597168</c:v>
                </c:pt>
                <c:pt idx="319">
                  <c:v>17.41659927368164</c:v>
                </c:pt>
                <c:pt idx="320">
                  <c:v>17.43669891357422</c:v>
                </c:pt>
                <c:pt idx="321">
                  <c:v>17.46250343322754</c:v>
                </c:pt>
                <c:pt idx="322">
                  <c:v>32.76804351806641</c:v>
                </c:pt>
                <c:pt idx="323">
                  <c:v>17.41843223571777</c:v>
                </c:pt>
                <c:pt idx="324">
                  <c:v>25.65729904174805</c:v>
                </c:pt>
                <c:pt idx="325">
                  <c:v>17.41732025146484</c:v>
                </c:pt>
                <c:pt idx="326">
                  <c:v>21.06683731079102</c:v>
                </c:pt>
                <c:pt idx="327">
                  <c:v>21.04778480529785</c:v>
                </c:pt>
                <c:pt idx="328">
                  <c:v>17.42792510986328</c:v>
                </c:pt>
                <c:pt idx="329">
                  <c:v>17.41690254211426</c:v>
                </c:pt>
                <c:pt idx="330">
                  <c:v>21.06653213500977</c:v>
                </c:pt>
                <c:pt idx="331">
                  <c:v>17.41653060913086</c:v>
                </c:pt>
                <c:pt idx="332">
                  <c:v>17.41678237915039</c:v>
                </c:pt>
                <c:pt idx="333">
                  <c:v>17.41645812988281</c:v>
                </c:pt>
                <c:pt idx="334">
                  <c:v>17.41665267944336</c:v>
                </c:pt>
                <c:pt idx="335">
                  <c:v>17.41744041442871</c:v>
                </c:pt>
                <c:pt idx="336">
                  <c:v>17.41625022888184</c:v>
                </c:pt>
                <c:pt idx="337">
                  <c:v>17.41668701171875</c:v>
                </c:pt>
                <c:pt idx="338">
                  <c:v>17.45672607421875</c:v>
                </c:pt>
                <c:pt idx="339">
                  <c:v>27.26988983154297</c:v>
                </c:pt>
                <c:pt idx="340">
                  <c:v>17.4162712097168</c:v>
                </c:pt>
                <c:pt idx="341">
                  <c:v>21.08408355712891</c:v>
                </c:pt>
                <c:pt idx="342">
                  <c:v>14.29755878448486</c:v>
                </c:pt>
                <c:pt idx="343">
                  <c:v>18.93113136291504</c:v>
                </c:pt>
                <c:pt idx="344">
                  <c:v>21.05297660827637</c:v>
                </c:pt>
                <c:pt idx="345">
                  <c:v>44.54845428466797</c:v>
                </c:pt>
                <c:pt idx="346">
                  <c:v>21.01945686340332</c:v>
                </c:pt>
                <c:pt idx="347">
                  <c:v>17.47277069091797</c:v>
                </c:pt>
                <c:pt idx="348">
                  <c:v>40.85820007324219</c:v>
                </c:pt>
                <c:pt idx="349">
                  <c:v>17.25293350219727</c:v>
                </c:pt>
                <c:pt idx="350">
                  <c:v>20.55495834350586</c:v>
                </c:pt>
                <c:pt idx="351">
                  <c:v>17.4164867401123</c:v>
                </c:pt>
                <c:pt idx="352">
                  <c:v>17.4166374206543</c:v>
                </c:pt>
                <c:pt idx="353">
                  <c:v>17.41733551025391</c:v>
                </c:pt>
                <c:pt idx="354">
                  <c:v>42.58955764770508</c:v>
                </c:pt>
                <c:pt idx="355">
                  <c:v>17.45351600646973</c:v>
                </c:pt>
                <c:pt idx="356">
                  <c:v>18.45969009399414</c:v>
                </c:pt>
                <c:pt idx="357">
                  <c:v>17.42814064025879</c:v>
                </c:pt>
                <c:pt idx="358">
                  <c:v>17.41866874694824</c:v>
                </c:pt>
                <c:pt idx="359">
                  <c:v>17.4160327911377</c:v>
                </c:pt>
                <c:pt idx="360">
                  <c:v>20.64829444885254</c:v>
                </c:pt>
                <c:pt idx="361">
                  <c:v>17.41712379455566</c:v>
                </c:pt>
                <c:pt idx="362">
                  <c:v>39.67630767822266</c:v>
                </c:pt>
                <c:pt idx="363">
                  <c:v>17.41669273376465</c:v>
                </c:pt>
                <c:pt idx="364">
                  <c:v>28.53187561035156</c:v>
                </c:pt>
                <c:pt idx="365">
                  <c:v>17.41777610778809</c:v>
                </c:pt>
                <c:pt idx="366">
                  <c:v>21.07240104675293</c:v>
                </c:pt>
                <c:pt idx="367">
                  <c:v>21.19660949707031</c:v>
                </c:pt>
                <c:pt idx="368">
                  <c:v>17.41627883911133</c:v>
                </c:pt>
                <c:pt idx="369">
                  <c:v>44.56563949584961</c:v>
                </c:pt>
                <c:pt idx="370">
                  <c:v>24.03117942810059</c:v>
                </c:pt>
                <c:pt idx="371">
                  <c:v>21.07024002075195</c:v>
                </c:pt>
                <c:pt idx="372">
                  <c:v>17.41734313964844</c:v>
                </c:pt>
                <c:pt idx="373">
                  <c:v>17.41686820983887</c:v>
                </c:pt>
                <c:pt idx="374">
                  <c:v>17.41670989990234</c:v>
                </c:pt>
                <c:pt idx="375">
                  <c:v>17.41675758361816</c:v>
                </c:pt>
                <c:pt idx="376">
                  <c:v>17.41631317138672</c:v>
                </c:pt>
                <c:pt idx="377">
                  <c:v>17.4185962677002</c:v>
                </c:pt>
                <c:pt idx="378">
                  <c:v>17.41640281677246</c:v>
                </c:pt>
                <c:pt idx="379">
                  <c:v>21.06740760803223</c:v>
                </c:pt>
                <c:pt idx="380">
                  <c:v>17.5920238494873</c:v>
                </c:pt>
                <c:pt idx="381">
                  <c:v>21.06789207458496</c:v>
                </c:pt>
                <c:pt idx="382">
                  <c:v>44.48505020141602</c:v>
                </c:pt>
                <c:pt idx="383">
                  <c:v>17.41683578491211</c:v>
                </c:pt>
                <c:pt idx="384">
                  <c:v>21.0344123840332</c:v>
                </c:pt>
                <c:pt idx="385">
                  <c:v>17.41628456115723</c:v>
                </c:pt>
                <c:pt idx="386">
                  <c:v>21.06623649597168</c:v>
                </c:pt>
                <c:pt idx="387">
                  <c:v>17.41803359985352</c:v>
                </c:pt>
                <c:pt idx="388">
                  <c:v>17.4162483215332</c:v>
                </c:pt>
                <c:pt idx="389">
                  <c:v>22.65139389038086</c:v>
                </c:pt>
                <c:pt idx="390">
                  <c:v>17.41791534423828</c:v>
                </c:pt>
                <c:pt idx="391">
                  <c:v>18.23800468444824</c:v>
                </c:pt>
                <c:pt idx="392">
                  <c:v>17.41641426086426</c:v>
                </c:pt>
                <c:pt idx="393">
                  <c:v>17.6705493927002</c:v>
                </c:pt>
                <c:pt idx="394">
                  <c:v>19.94507598876953</c:v>
                </c:pt>
                <c:pt idx="395">
                  <c:v>20.89340400695801</c:v>
                </c:pt>
                <c:pt idx="396">
                  <c:v>17.42477607727051</c:v>
                </c:pt>
                <c:pt idx="397">
                  <c:v>21.06906318664551</c:v>
                </c:pt>
                <c:pt idx="398">
                  <c:v>20.2161922454834</c:v>
                </c:pt>
                <c:pt idx="399">
                  <c:v>17.62418937683105</c:v>
                </c:pt>
                <c:pt idx="400">
                  <c:v>17.41622543334961</c:v>
                </c:pt>
                <c:pt idx="401">
                  <c:v>17.41637802124023</c:v>
                </c:pt>
                <c:pt idx="402">
                  <c:v>21.06625175476074</c:v>
                </c:pt>
                <c:pt idx="403">
                  <c:v>17.41657257080078</c:v>
                </c:pt>
                <c:pt idx="404">
                  <c:v>31.26227188110352</c:v>
                </c:pt>
                <c:pt idx="405">
                  <c:v>17.41606330871582</c:v>
                </c:pt>
                <c:pt idx="406">
                  <c:v>17.4164867401123</c:v>
                </c:pt>
                <c:pt idx="407">
                  <c:v>17.41649436950684</c:v>
                </c:pt>
                <c:pt idx="408">
                  <c:v>17.41660499572754</c:v>
                </c:pt>
                <c:pt idx="409">
                  <c:v>21.06429481506348</c:v>
                </c:pt>
                <c:pt idx="410">
                  <c:v>17.43767738342285</c:v>
                </c:pt>
                <c:pt idx="411">
                  <c:v>44.12806701660156</c:v>
                </c:pt>
                <c:pt idx="412">
                  <c:v>17.41644287109375</c:v>
                </c:pt>
                <c:pt idx="413">
                  <c:v>17.55203437805176</c:v>
                </c:pt>
                <c:pt idx="414">
                  <c:v>17.41771125793457</c:v>
                </c:pt>
                <c:pt idx="415">
                  <c:v>17.41655540466309</c:v>
                </c:pt>
                <c:pt idx="416">
                  <c:v>17.41705894470215</c:v>
                </c:pt>
                <c:pt idx="417">
                  <c:v>17.41681861877441</c:v>
                </c:pt>
                <c:pt idx="418">
                  <c:v>17.41658782958984</c:v>
                </c:pt>
                <c:pt idx="419">
                  <c:v>17.41627883911133</c:v>
                </c:pt>
                <c:pt idx="420">
                  <c:v>20.58828353881836</c:v>
                </c:pt>
                <c:pt idx="421">
                  <c:v>17.96456527709961</c:v>
                </c:pt>
                <c:pt idx="422">
                  <c:v>20.07415771484375</c:v>
                </c:pt>
                <c:pt idx="423">
                  <c:v>44.30503082275391</c:v>
                </c:pt>
                <c:pt idx="424">
                  <c:v>21.11925315856934</c:v>
                </c:pt>
                <c:pt idx="425">
                  <c:v>17.41646385192871</c:v>
                </c:pt>
                <c:pt idx="426">
                  <c:v>17.50312805175781</c:v>
                </c:pt>
                <c:pt idx="427">
                  <c:v>17.42744445800781</c:v>
                </c:pt>
                <c:pt idx="428">
                  <c:v>17.41707611083984</c:v>
                </c:pt>
                <c:pt idx="429">
                  <c:v>18.73360633850098</c:v>
                </c:pt>
                <c:pt idx="430">
                  <c:v>17.41654586791992</c:v>
                </c:pt>
                <c:pt idx="431">
                  <c:v>17.42688751220703</c:v>
                </c:pt>
                <c:pt idx="432">
                  <c:v>17.41624450683594</c:v>
                </c:pt>
                <c:pt idx="433">
                  <c:v>17.41678428649902</c:v>
                </c:pt>
                <c:pt idx="434">
                  <c:v>21.29805946350098</c:v>
                </c:pt>
                <c:pt idx="435">
                  <c:v>17.41625785827637</c:v>
                </c:pt>
                <c:pt idx="436">
                  <c:v>17.5689811706543</c:v>
                </c:pt>
                <c:pt idx="437">
                  <c:v>17.41660499572754</c:v>
                </c:pt>
                <c:pt idx="438">
                  <c:v>17.41644477844238</c:v>
                </c:pt>
                <c:pt idx="439">
                  <c:v>17.41623687744141</c:v>
                </c:pt>
                <c:pt idx="440">
                  <c:v>17.416259765625</c:v>
                </c:pt>
                <c:pt idx="441">
                  <c:v>21.14977836608887</c:v>
                </c:pt>
                <c:pt idx="442">
                  <c:v>21.07777786254883</c:v>
                </c:pt>
                <c:pt idx="443">
                  <c:v>17.4172534942627</c:v>
                </c:pt>
                <c:pt idx="444">
                  <c:v>17.41780090332031</c:v>
                </c:pt>
                <c:pt idx="445">
                  <c:v>17.42322158813477</c:v>
                </c:pt>
                <c:pt idx="446">
                  <c:v>17.41618156433105</c:v>
                </c:pt>
                <c:pt idx="447">
                  <c:v>44.55049514770508</c:v>
                </c:pt>
                <c:pt idx="448">
                  <c:v>17.41625022888184</c:v>
                </c:pt>
                <c:pt idx="449">
                  <c:v>17.41692543029785</c:v>
                </c:pt>
                <c:pt idx="450">
                  <c:v>17.41757774353027</c:v>
                </c:pt>
                <c:pt idx="451">
                  <c:v>17.4163818359375</c:v>
                </c:pt>
                <c:pt idx="452">
                  <c:v>19.21494674682617</c:v>
                </c:pt>
                <c:pt idx="453">
                  <c:v>46.77991104125977</c:v>
                </c:pt>
                <c:pt idx="454">
                  <c:v>21.04482841491699</c:v>
                </c:pt>
                <c:pt idx="455">
                  <c:v>17.41756820678711</c:v>
                </c:pt>
                <c:pt idx="456">
                  <c:v>21.06641960144043</c:v>
                </c:pt>
                <c:pt idx="457">
                  <c:v>17.41720962524414</c:v>
                </c:pt>
                <c:pt idx="458">
                  <c:v>15.27913379669189</c:v>
                </c:pt>
                <c:pt idx="459">
                  <c:v>17.41633605957031</c:v>
                </c:pt>
                <c:pt idx="460">
                  <c:v>17.416748046875</c:v>
                </c:pt>
                <c:pt idx="461">
                  <c:v>17.43887329101562</c:v>
                </c:pt>
                <c:pt idx="462">
                  <c:v>12.72286701202393</c:v>
                </c:pt>
                <c:pt idx="463">
                  <c:v>17.41616821289062</c:v>
                </c:pt>
                <c:pt idx="464">
                  <c:v>17.41707801818848</c:v>
                </c:pt>
                <c:pt idx="465">
                  <c:v>17.41710662841797</c:v>
                </c:pt>
                <c:pt idx="466">
                  <c:v>21.05225944519043</c:v>
                </c:pt>
                <c:pt idx="467">
                  <c:v>17.41704177856445</c:v>
                </c:pt>
                <c:pt idx="468">
                  <c:v>17.41897583007812</c:v>
                </c:pt>
                <c:pt idx="469">
                  <c:v>17.41741561889648</c:v>
                </c:pt>
                <c:pt idx="470">
                  <c:v>17.41690254211426</c:v>
                </c:pt>
                <c:pt idx="471">
                  <c:v>17.41669654846191</c:v>
                </c:pt>
                <c:pt idx="472">
                  <c:v>21.07577514648438</c:v>
                </c:pt>
                <c:pt idx="473">
                  <c:v>17.42696189880371</c:v>
                </c:pt>
                <c:pt idx="474">
                  <c:v>42.03219985961914</c:v>
                </c:pt>
                <c:pt idx="475">
                  <c:v>20.67848777770996</c:v>
                </c:pt>
                <c:pt idx="476">
                  <c:v>17.41719627380371</c:v>
                </c:pt>
                <c:pt idx="477">
                  <c:v>17.45948028564453</c:v>
                </c:pt>
                <c:pt idx="478">
                  <c:v>17.41633224487305</c:v>
                </c:pt>
                <c:pt idx="479">
                  <c:v>18.05219650268555</c:v>
                </c:pt>
                <c:pt idx="480">
                  <c:v>17.94425582885742</c:v>
                </c:pt>
                <c:pt idx="481">
                  <c:v>17.41692161560059</c:v>
                </c:pt>
                <c:pt idx="482">
                  <c:v>21.0670223236084</c:v>
                </c:pt>
                <c:pt idx="483">
                  <c:v>17.88815498352051</c:v>
                </c:pt>
                <c:pt idx="484">
                  <c:v>17.41595649719238</c:v>
                </c:pt>
                <c:pt idx="485">
                  <c:v>17.51238059997559</c:v>
                </c:pt>
                <c:pt idx="486">
                  <c:v>17.41655540466309</c:v>
                </c:pt>
                <c:pt idx="487">
                  <c:v>17.41631698608398</c:v>
                </c:pt>
                <c:pt idx="488">
                  <c:v>20.97577285766602</c:v>
                </c:pt>
                <c:pt idx="489">
                  <c:v>73.47442626953125</c:v>
                </c:pt>
                <c:pt idx="490">
                  <c:v>17.4169921875</c:v>
                </c:pt>
                <c:pt idx="491">
                  <c:v>19.79898071289062</c:v>
                </c:pt>
                <c:pt idx="492">
                  <c:v>17.41673851013184</c:v>
                </c:pt>
                <c:pt idx="493">
                  <c:v>17.41656303405762</c:v>
                </c:pt>
                <c:pt idx="494">
                  <c:v>17.41608619689941</c:v>
                </c:pt>
                <c:pt idx="495">
                  <c:v>17.4166259765625</c:v>
                </c:pt>
                <c:pt idx="496">
                  <c:v>-61.11791610717773</c:v>
                </c:pt>
                <c:pt idx="497">
                  <c:v>17.41880035400391</c:v>
                </c:pt>
                <c:pt idx="498">
                  <c:v>17.41947364807129</c:v>
                </c:pt>
                <c:pt idx="499">
                  <c:v>21.04121398925781</c:v>
                </c:pt>
                <c:pt idx="500">
                  <c:v>17.4177303314209</c:v>
                </c:pt>
                <c:pt idx="501">
                  <c:v>17.55780601501465</c:v>
                </c:pt>
                <c:pt idx="502">
                  <c:v>17.41644287109375</c:v>
                </c:pt>
                <c:pt idx="503">
                  <c:v>17.55522727966309</c:v>
                </c:pt>
                <c:pt idx="504">
                  <c:v>17.41694831848145</c:v>
                </c:pt>
                <c:pt idx="505">
                  <c:v>40.71997451782227</c:v>
                </c:pt>
                <c:pt idx="506">
                  <c:v>17.41648864746094</c:v>
                </c:pt>
                <c:pt idx="507">
                  <c:v>18.45059776306152</c:v>
                </c:pt>
                <c:pt idx="508">
                  <c:v>40.3518180847168</c:v>
                </c:pt>
                <c:pt idx="509">
                  <c:v>21.06638526916504</c:v>
                </c:pt>
                <c:pt idx="510">
                  <c:v>17.41664886474609</c:v>
                </c:pt>
                <c:pt idx="511">
                  <c:v>60.92868423461914</c:v>
                </c:pt>
                <c:pt idx="512">
                  <c:v>17.41733169555664</c:v>
                </c:pt>
                <c:pt idx="513">
                  <c:v>21.20071601867676</c:v>
                </c:pt>
                <c:pt idx="514">
                  <c:v>20.94518280029297</c:v>
                </c:pt>
                <c:pt idx="515">
                  <c:v>17.41654205322266</c:v>
                </c:pt>
                <c:pt idx="516">
                  <c:v>32.96044921875</c:v>
                </c:pt>
                <c:pt idx="517">
                  <c:v>44.39168930053711</c:v>
                </c:pt>
                <c:pt idx="518">
                  <c:v>17.58931159973145</c:v>
                </c:pt>
                <c:pt idx="519">
                  <c:v>17.49905776977539</c:v>
                </c:pt>
                <c:pt idx="520">
                  <c:v>17.41610527038574</c:v>
                </c:pt>
                <c:pt idx="521">
                  <c:v>20.46178245544434</c:v>
                </c:pt>
                <c:pt idx="522">
                  <c:v>17.41650772094727</c:v>
                </c:pt>
                <c:pt idx="523">
                  <c:v>17.41716003417969</c:v>
                </c:pt>
                <c:pt idx="524">
                  <c:v>17.41911697387695</c:v>
                </c:pt>
                <c:pt idx="525">
                  <c:v>17.4163703918457</c:v>
                </c:pt>
                <c:pt idx="526">
                  <c:v>17.41671371459961</c:v>
                </c:pt>
                <c:pt idx="527">
                  <c:v>17.35247802734375</c:v>
                </c:pt>
                <c:pt idx="528">
                  <c:v>17.41674613952637</c:v>
                </c:pt>
                <c:pt idx="529">
                  <c:v>21.05743217468262</c:v>
                </c:pt>
                <c:pt idx="530">
                  <c:v>17.41661071777344</c:v>
                </c:pt>
                <c:pt idx="531">
                  <c:v>17.4163932800293</c:v>
                </c:pt>
                <c:pt idx="532">
                  <c:v>17.41641426086426</c:v>
                </c:pt>
                <c:pt idx="533">
                  <c:v>17.4166259765625</c:v>
                </c:pt>
                <c:pt idx="534">
                  <c:v>21.25180625915527</c:v>
                </c:pt>
                <c:pt idx="535">
                  <c:v>25.80785179138184</c:v>
                </c:pt>
                <c:pt idx="536">
                  <c:v>20.95660781860352</c:v>
                </c:pt>
                <c:pt idx="537">
                  <c:v>17.4162654876709</c:v>
                </c:pt>
                <c:pt idx="538">
                  <c:v>17.45932579040527</c:v>
                </c:pt>
                <c:pt idx="539">
                  <c:v>17.41688919067383</c:v>
                </c:pt>
                <c:pt idx="540">
                  <c:v>20.93335342407227</c:v>
                </c:pt>
                <c:pt idx="541">
                  <c:v>17.41644668579102</c:v>
                </c:pt>
                <c:pt idx="542">
                  <c:v>19.97086715698242</c:v>
                </c:pt>
                <c:pt idx="543">
                  <c:v>17.4647102355957</c:v>
                </c:pt>
                <c:pt idx="544">
                  <c:v>-43.16065216064453</c:v>
                </c:pt>
                <c:pt idx="545">
                  <c:v>21.04369735717773</c:v>
                </c:pt>
                <c:pt idx="546">
                  <c:v>17.41624069213867</c:v>
                </c:pt>
                <c:pt idx="547">
                  <c:v>17.42114448547363</c:v>
                </c:pt>
                <c:pt idx="548">
                  <c:v>19.8928050994873</c:v>
                </c:pt>
                <c:pt idx="549">
                  <c:v>17.4162483215332</c:v>
                </c:pt>
                <c:pt idx="550">
                  <c:v>17.41707420349121</c:v>
                </c:pt>
                <c:pt idx="551">
                  <c:v>23.67425727844238</c:v>
                </c:pt>
                <c:pt idx="552">
                  <c:v>17.41401863098145</c:v>
                </c:pt>
                <c:pt idx="553">
                  <c:v>21.06652450561523</c:v>
                </c:pt>
                <c:pt idx="554">
                  <c:v>17.42708969116211</c:v>
                </c:pt>
                <c:pt idx="555">
                  <c:v>17.41669654846191</c:v>
                </c:pt>
                <c:pt idx="556">
                  <c:v>33.96195220947266</c:v>
                </c:pt>
                <c:pt idx="557">
                  <c:v>17.41741180419922</c:v>
                </c:pt>
                <c:pt idx="558">
                  <c:v>40.91298294067383</c:v>
                </c:pt>
                <c:pt idx="559">
                  <c:v>17.41505432128906</c:v>
                </c:pt>
                <c:pt idx="560">
                  <c:v>17.41636657714844</c:v>
                </c:pt>
                <c:pt idx="561">
                  <c:v>17.41663932800293</c:v>
                </c:pt>
                <c:pt idx="562">
                  <c:v>30.41553115844727</c:v>
                </c:pt>
                <c:pt idx="563">
                  <c:v>17.41683006286621</c:v>
                </c:pt>
                <c:pt idx="564">
                  <c:v>44.52611541748047</c:v>
                </c:pt>
                <c:pt idx="565">
                  <c:v>19.33841705322266</c:v>
                </c:pt>
                <c:pt idx="566">
                  <c:v>17.44332885742188</c:v>
                </c:pt>
                <c:pt idx="567">
                  <c:v>17.41674613952637</c:v>
                </c:pt>
                <c:pt idx="568">
                  <c:v>17.4360466003418</c:v>
                </c:pt>
                <c:pt idx="569">
                  <c:v>21.04762840270996</c:v>
                </c:pt>
                <c:pt idx="570">
                  <c:v>17.42552185058594</c:v>
                </c:pt>
                <c:pt idx="571">
                  <c:v>-39.59033203125</c:v>
                </c:pt>
                <c:pt idx="572">
                  <c:v>17.8965950012207</c:v>
                </c:pt>
                <c:pt idx="573">
                  <c:v>25.6086483001709</c:v>
                </c:pt>
                <c:pt idx="574">
                  <c:v>16.67488288879395</c:v>
                </c:pt>
                <c:pt idx="575">
                  <c:v>17.41646194458008</c:v>
                </c:pt>
                <c:pt idx="576">
                  <c:v>37.51376342773438</c:v>
                </c:pt>
                <c:pt idx="577">
                  <c:v>18.0861644744873</c:v>
                </c:pt>
                <c:pt idx="578">
                  <c:v>17.41682624816895</c:v>
                </c:pt>
                <c:pt idx="579">
                  <c:v>17.41604804992676</c:v>
                </c:pt>
                <c:pt idx="580">
                  <c:v>17.42649269104004</c:v>
                </c:pt>
                <c:pt idx="581">
                  <c:v>17.41741943359375</c:v>
                </c:pt>
                <c:pt idx="582">
                  <c:v>19.90497589111328</c:v>
                </c:pt>
                <c:pt idx="583">
                  <c:v>17.42213821411133</c:v>
                </c:pt>
                <c:pt idx="584">
                  <c:v>17.41632080078125</c:v>
                </c:pt>
                <c:pt idx="585">
                  <c:v>19.62474250793457</c:v>
                </c:pt>
                <c:pt idx="586">
                  <c:v>17.50955963134766</c:v>
                </c:pt>
                <c:pt idx="587">
                  <c:v>17.41752624511719</c:v>
                </c:pt>
                <c:pt idx="588">
                  <c:v>44.52469635009766</c:v>
                </c:pt>
                <c:pt idx="589">
                  <c:v>17.91371154785156</c:v>
                </c:pt>
                <c:pt idx="590">
                  <c:v>21.06775283813477</c:v>
                </c:pt>
                <c:pt idx="591">
                  <c:v>17.41643524169922</c:v>
                </c:pt>
                <c:pt idx="592">
                  <c:v>17.41694641113281</c:v>
                </c:pt>
                <c:pt idx="593">
                  <c:v>17.41631698608398</c:v>
                </c:pt>
                <c:pt idx="594">
                  <c:v>12.70478057861328</c:v>
                </c:pt>
                <c:pt idx="595">
                  <c:v>17.41763687133789</c:v>
                </c:pt>
                <c:pt idx="596">
                  <c:v>17.41839790344238</c:v>
                </c:pt>
                <c:pt idx="597">
                  <c:v>20.39468955993652</c:v>
                </c:pt>
                <c:pt idx="598">
                  <c:v>40.510009765625</c:v>
                </c:pt>
                <c:pt idx="599">
                  <c:v>17.41729927062988</c:v>
                </c:pt>
                <c:pt idx="600">
                  <c:v>41.07571411132812</c:v>
                </c:pt>
                <c:pt idx="601">
                  <c:v>20.97214317321777</c:v>
                </c:pt>
                <c:pt idx="602">
                  <c:v>19.07213592529297</c:v>
                </c:pt>
                <c:pt idx="603">
                  <c:v>17.41609382629395</c:v>
                </c:pt>
                <c:pt idx="604">
                  <c:v>17.41665077209473</c:v>
                </c:pt>
                <c:pt idx="605">
                  <c:v>-64.54904937744141</c:v>
                </c:pt>
                <c:pt idx="606">
                  <c:v>17.41634941101074</c:v>
                </c:pt>
                <c:pt idx="607">
                  <c:v>20.29993057250977</c:v>
                </c:pt>
                <c:pt idx="608">
                  <c:v>18.62357902526855</c:v>
                </c:pt>
                <c:pt idx="609">
                  <c:v>21.06699562072754</c:v>
                </c:pt>
                <c:pt idx="610">
                  <c:v>31.14431381225586</c:v>
                </c:pt>
                <c:pt idx="611">
                  <c:v>17.41654586791992</c:v>
                </c:pt>
                <c:pt idx="612">
                  <c:v>21.06661415100098</c:v>
                </c:pt>
                <c:pt idx="613">
                  <c:v>17.41733741760254</c:v>
                </c:pt>
                <c:pt idx="614">
                  <c:v>17.43854522705078</c:v>
                </c:pt>
                <c:pt idx="615">
                  <c:v>17.4168815612793</c:v>
                </c:pt>
                <c:pt idx="616">
                  <c:v>17.41869926452637</c:v>
                </c:pt>
                <c:pt idx="617">
                  <c:v>24.09419441223145</c:v>
                </c:pt>
                <c:pt idx="618">
                  <c:v>17.42147445678711</c:v>
                </c:pt>
                <c:pt idx="619">
                  <c:v>17.417236328125</c:v>
                </c:pt>
                <c:pt idx="620">
                  <c:v>21.06633377075195</c:v>
                </c:pt>
                <c:pt idx="621">
                  <c:v>21.06622505187988</c:v>
                </c:pt>
                <c:pt idx="622">
                  <c:v>18.60553932189941</c:v>
                </c:pt>
                <c:pt idx="623">
                  <c:v>17.41635322570801</c:v>
                </c:pt>
                <c:pt idx="624">
                  <c:v>17.41642570495605</c:v>
                </c:pt>
                <c:pt idx="625">
                  <c:v>17.41685485839844</c:v>
                </c:pt>
                <c:pt idx="626">
                  <c:v>17.41683387756348</c:v>
                </c:pt>
                <c:pt idx="627">
                  <c:v>17.42724418640137</c:v>
                </c:pt>
                <c:pt idx="628">
                  <c:v>23.61993026733398</c:v>
                </c:pt>
                <c:pt idx="629">
                  <c:v>21.04925727844238</c:v>
                </c:pt>
                <c:pt idx="630">
                  <c:v>17.41715431213379</c:v>
                </c:pt>
                <c:pt idx="631">
                  <c:v>17.41626930236816</c:v>
                </c:pt>
                <c:pt idx="632">
                  <c:v>17.63563537597656</c:v>
                </c:pt>
                <c:pt idx="633">
                  <c:v>21.06726837158203</c:v>
                </c:pt>
                <c:pt idx="634">
                  <c:v>17.41647529602051</c:v>
                </c:pt>
                <c:pt idx="635">
                  <c:v>17.05270576477051</c:v>
                </c:pt>
                <c:pt idx="636">
                  <c:v>21.06662559509277</c:v>
                </c:pt>
                <c:pt idx="637">
                  <c:v>17.41618347167969</c:v>
                </c:pt>
                <c:pt idx="638">
                  <c:v>18.042724609375</c:v>
                </c:pt>
                <c:pt idx="639">
                  <c:v>17.41658973693848</c:v>
                </c:pt>
                <c:pt idx="640">
                  <c:v>17.41637229919434</c:v>
                </c:pt>
                <c:pt idx="641">
                  <c:v>21.35272216796875</c:v>
                </c:pt>
                <c:pt idx="642">
                  <c:v>17.41713333129883</c:v>
                </c:pt>
                <c:pt idx="643">
                  <c:v>21.04732894897461</c:v>
                </c:pt>
                <c:pt idx="644">
                  <c:v>17.69414520263672</c:v>
                </c:pt>
                <c:pt idx="645">
                  <c:v>17.41645622253418</c:v>
                </c:pt>
                <c:pt idx="646">
                  <c:v>18.55016326904297</c:v>
                </c:pt>
                <c:pt idx="647">
                  <c:v>17.81435966491699</c:v>
                </c:pt>
                <c:pt idx="648">
                  <c:v>27.99584007263184</c:v>
                </c:pt>
                <c:pt idx="649">
                  <c:v>17.48856925964355</c:v>
                </c:pt>
                <c:pt idx="650">
                  <c:v>44.51609039306641</c:v>
                </c:pt>
                <c:pt idx="651">
                  <c:v>38.84508514404297</c:v>
                </c:pt>
                <c:pt idx="652">
                  <c:v>17.44342041015625</c:v>
                </c:pt>
                <c:pt idx="653">
                  <c:v>17.41603851318359</c:v>
                </c:pt>
                <c:pt idx="654">
                  <c:v>17.41632461547852</c:v>
                </c:pt>
                <c:pt idx="655">
                  <c:v>21.06569480895996</c:v>
                </c:pt>
                <c:pt idx="656">
                  <c:v>21.06723594665527</c:v>
                </c:pt>
                <c:pt idx="657">
                  <c:v>17.4177417755127</c:v>
                </c:pt>
                <c:pt idx="658">
                  <c:v>17.41637229919434</c:v>
                </c:pt>
                <c:pt idx="659">
                  <c:v>21.06692123413086</c:v>
                </c:pt>
                <c:pt idx="660">
                  <c:v>17.41630554199219</c:v>
                </c:pt>
                <c:pt idx="661">
                  <c:v>17.41609764099121</c:v>
                </c:pt>
                <c:pt idx="662">
                  <c:v>73.49229431152344</c:v>
                </c:pt>
                <c:pt idx="663">
                  <c:v>17.41654396057129</c:v>
                </c:pt>
                <c:pt idx="664">
                  <c:v>17.41672134399414</c:v>
                </c:pt>
                <c:pt idx="665">
                  <c:v>21.06705093383789</c:v>
                </c:pt>
                <c:pt idx="666">
                  <c:v>17.41697120666504</c:v>
                </c:pt>
                <c:pt idx="667">
                  <c:v>21.04840850830078</c:v>
                </c:pt>
                <c:pt idx="668">
                  <c:v>40.90312576293945</c:v>
                </c:pt>
                <c:pt idx="669">
                  <c:v>17.41659736633301</c:v>
                </c:pt>
                <c:pt idx="670">
                  <c:v>21.06713104248047</c:v>
                </c:pt>
                <c:pt idx="671">
                  <c:v>17.41630554199219</c:v>
                </c:pt>
                <c:pt idx="672">
                  <c:v>17.41705703735352</c:v>
                </c:pt>
                <c:pt idx="673">
                  <c:v>17.41637802124023</c:v>
                </c:pt>
                <c:pt idx="674">
                  <c:v>17.41666984558105</c:v>
                </c:pt>
                <c:pt idx="675">
                  <c:v>17.41641807556152</c:v>
                </c:pt>
                <c:pt idx="676">
                  <c:v>17.41603851318359</c:v>
                </c:pt>
                <c:pt idx="677">
                  <c:v>17.41614151000977</c:v>
                </c:pt>
                <c:pt idx="678">
                  <c:v>40.82278823852539</c:v>
                </c:pt>
                <c:pt idx="679">
                  <c:v>19.43919372558594</c:v>
                </c:pt>
                <c:pt idx="680">
                  <c:v>17.41660499572754</c:v>
                </c:pt>
                <c:pt idx="681">
                  <c:v>17.41656875610352</c:v>
                </c:pt>
                <c:pt idx="682">
                  <c:v>18.11603355407715</c:v>
                </c:pt>
                <c:pt idx="683">
                  <c:v>21.06926345825195</c:v>
                </c:pt>
                <c:pt idx="684">
                  <c:v>17.41597175598145</c:v>
                </c:pt>
                <c:pt idx="685">
                  <c:v>17.41636848449707</c:v>
                </c:pt>
                <c:pt idx="686">
                  <c:v>21.05102348327637</c:v>
                </c:pt>
                <c:pt idx="687">
                  <c:v>17.41679191589355</c:v>
                </c:pt>
                <c:pt idx="688">
                  <c:v>21.06009483337402</c:v>
                </c:pt>
                <c:pt idx="689">
                  <c:v>40.31072616577148</c:v>
                </c:pt>
                <c:pt idx="690">
                  <c:v>17.41692161560059</c:v>
                </c:pt>
                <c:pt idx="691">
                  <c:v>17.42002296447754</c:v>
                </c:pt>
                <c:pt idx="692">
                  <c:v>17.42022895812988</c:v>
                </c:pt>
                <c:pt idx="693">
                  <c:v>43.77090454101562</c:v>
                </c:pt>
                <c:pt idx="694">
                  <c:v>17.41584396362305</c:v>
                </c:pt>
                <c:pt idx="695">
                  <c:v>17.42387390136719</c:v>
                </c:pt>
                <c:pt idx="696">
                  <c:v>17.41746139526367</c:v>
                </c:pt>
                <c:pt idx="697">
                  <c:v>21.06678771972656</c:v>
                </c:pt>
                <c:pt idx="698">
                  <c:v>40.83891677856445</c:v>
                </c:pt>
                <c:pt idx="699">
                  <c:v>21.06320762634277</c:v>
                </c:pt>
                <c:pt idx="700">
                  <c:v>17.42645263671875</c:v>
                </c:pt>
                <c:pt idx="701">
                  <c:v>17.41667366027832</c:v>
                </c:pt>
                <c:pt idx="702">
                  <c:v>17.41704177856445</c:v>
                </c:pt>
                <c:pt idx="703">
                  <c:v>17.41752815246582</c:v>
                </c:pt>
                <c:pt idx="704">
                  <c:v>44.38933181762695</c:v>
                </c:pt>
                <c:pt idx="705">
                  <c:v>40.76712799072266</c:v>
                </c:pt>
                <c:pt idx="706">
                  <c:v>17.5977840423584</c:v>
                </c:pt>
                <c:pt idx="707">
                  <c:v>17.41663932800293</c:v>
                </c:pt>
                <c:pt idx="708">
                  <c:v>21.08233833312988</c:v>
                </c:pt>
                <c:pt idx="709">
                  <c:v>17.41589546203613</c:v>
                </c:pt>
                <c:pt idx="710">
                  <c:v>21.06559181213379</c:v>
                </c:pt>
                <c:pt idx="711">
                  <c:v>17.41726303100586</c:v>
                </c:pt>
                <c:pt idx="712">
                  <c:v>17.41617393493652</c:v>
                </c:pt>
                <c:pt idx="713">
                  <c:v>17.41714286804199</c:v>
                </c:pt>
                <c:pt idx="714">
                  <c:v>30.41972923278809</c:v>
                </c:pt>
                <c:pt idx="715">
                  <c:v>17.41634178161621</c:v>
                </c:pt>
                <c:pt idx="716">
                  <c:v>17.4209098815918</c:v>
                </c:pt>
                <c:pt idx="717">
                  <c:v>18.45924758911133</c:v>
                </c:pt>
                <c:pt idx="718">
                  <c:v>21.07372093200684</c:v>
                </c:pt>
                <c:pt idx="719">
                  <c:v>44.48526000976562</c:v>
                </c:pt>
                <c:pt idx="720">
                  <c:v>17.42108726501465</c:v>
                </c:pt>
                <c:pt idx="721">
                  <c:v>21.0394287109375</c:v>
                </c:pt>
                <c:pt idx="722">
                  <c:v>17.41614532470703</c:v>
                </c:pt>
                <c:pt idx="723">
                  <c:v>17.41642951965332</c:v>
                </c:pt>
                <c:pt idx="724">
                  <c:v>19.74201583862305</c:v>
                </c:pt>
                <c:pt idx="725">
                  <c:v>17.90316200256348</c:v>
                </c:pt>
                <c:pt idx="726">
                  <c:v>17.41654014587402</c:v>
                </c:pt>
                <c:pt idx="727">
                  <c:v>17.41726112365723</c:v>
                </c:pt>
                <c:pt idx="728">
                  <c:v>18.78050422668457</c:v>
                </c:pt>
                <c:pt idx="729">
                  <c:v>21.54608726501465</c:v>
                </c:pt>
                <c:pt idx="730">
                  <c:v>17.41676330566406</c:v>
                </c:pt>
                <c:pt idx="731">
                  <c:v>20.63410568237305</c:v>
                </c:pt>
                <c:pt idx="732">
                  <c:v>17.41631507873535</c:v>
                </c:pt>
                <c:pt idx="733">
                  <c:v>17.46566390991211</c:v>
                </c:pt>
                <c:pt idx="734">
                  <c:v>17.41794204711914</c:v>
                </c:pt>
                <c:pt idx="735">
                  <c:v>70.31247711181641</c:v>
                </c:pt>
                <c:pt idx="736">
                  <c:v>17.41426086425781</c:v>
                </c:pt>
                <c:pt idx="737">
                  <c:v>17.2773380279541</c:v>
                </c:pt>
                <c:pt idx="738">
                  <c:v>17.41650199890137</c:v>
                </c:pt>
                <c:pt idx="739">
                  <c:v>17.4046688079834</c:v>
                </c:pt>
                <c:pt idx="740">
                  <c:v>21.01386451721191</c:v>
                </c:pt>
                <c:pt idx="741">
                  <c:v>19.69112586975098</c:v>
                </c:pt>
                <c:pt idx="742">
                  <c:v>18.40364456176758</c:v>
                </c:pt>
                <c:pt idx="743">
                  <c:v>17.46477127075195</c:v>
                </c:pt>
                <c:pt idx="744">
                  <c:v>17.41654396057129</c:v>
                </c:pt>
                <c:pt idx="745">
                  <c:v>17.41841506958008</c:v>
                </c:pt>
                <c:pt idx="746">
                  <c:v>17.41631317138672</c:v>
                </c:pt>
                <c:pt idx="747">
                  <c:v>17.41706275939941</c:v>
                </c:pt>
                <c:pt idx="748">
                  <c:v>17.41854286193848</c:v>
                </c:pt>
                <c:pt idx="749">
                  <c:v>17.53445625305176</c:v>
                </c:pt>
                <c:pt idx="750">
                  <c:v>21.06436920166016</c:v>
                </c:pt>
                <c:pt idx="751">
                  <c:v>17.41685104370117</c:v>
                </c:pt>
                <c:pt idx="752">
                  <c:v>17.41649627685547</c:v>
                </c:pt>
                <c:pt idx="753">
                  <c:v>21.06664848327637</c:v>
                </c:pt>
                <c:pt idx="754">
                  <c:v>44.44564819335938</c:v>
                </c:pt>
                <c:pt idx="755">
                  <c:v>21.0860652923584</c:v>
                </c:pt>
                <c:pt idx="756">
                  <c:v>21.9334716796875</c:v>
                </c:pt>
                <c:pt idx="757">
                  <c:v>44.55020141601562</c:v>
                </c:pt>
                <c:pt idx="758">
                  <c:v>17.61026382446289</c:v>
                </c:pt>
                <c:pt idx="759">
                  <c:v>21.06709480285645</c:v>
                </c:pt>
                <c:pt idx="760">
                  <c:v>17.41630935668945</c:v>
                </c:pt>
                <c:pt idx="761">
                  <c:v>17.41507148742676</c:v>
                </c:pt>
                <c:pt idx="762">
                  <c:v>19.82218551635742</c:v>
                </c:pt>
                <c:pt idx="763">
                  <c:v>17.41817665100098</c:v>
                </c:pt>
                <c:pt idx="764">
                  <c:v>17.42676162719727</c:v>
                </c:pt>
                <c:pt idx="765">
                  <c:v>17.42286109924316</c:v>
                </c:pt>
                <c:pt idx="766">
                  <c:v>18.12146377563477</c:v>
                </c:pt>
                <c:pt idx="767">
                  <c:v>46.57522583007812</c:v>
                </c:pt>
                <c:pt idx="768">
                  <c:v>17.41983985900879</c:v>
                </c:pt>
                <c:pt idx="769">
                  <c:v>17.41653251647949</c:v>
                </c:pt>
                <c:pt idx="770">
                  <c:v>17.41620826721191</c:v>
                </c:pt>
                <c:pt idx="771">
                  <c:v>17.59816741943359</c:v>
                </c:pt>
                <c:pt idx="772">
                  <c:v>20.7911434173584</c:v>
                </c:pt>
                <c:pt idx="773">
                  <c:v>17.37679100036621</c:v>
                </c:pt>
                <c:pt idx="774">
                  <c:v>17.41646766662598</c:v>
                </c:pt>
                <c:pt idx="775">
                  <c:v>19.17549514770508</c:v>
                </c:pt>
                <c:pt idx="776">
                  <c:v>21.06741333007812</c:v>
                </c:pt>
                <c:pt idx="777">
                  <c:v>17.41657257080078</c:v>
                </c:pt>
                <c:pt idx="778">
                  <c:v>17.41666603088379</c:v>
                </c:pt>
                <c:pt idx="779">
                  <c:v>17.4177360534668</c:v>
                </c:pt>
                <c:pt idx="780">
                  <c:v>22.11251258850098</c:v>
                </c:pt>
                <c:pt idx="781">
                  <c:v>17.41604995727539</c:v>
                </c:pt>
                <c:pt idx="782">
                  <c:v>40.89694595336914</c:v>
                </c:pt>
                <c:pt idx="783">
                  <c:v>21.08504295349121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17.42482566833496</c:v>
                </c:pt>
                <c:pt idx="1">
                  <c:v>21.06374931335449</c:v>
                </c:pt>
                <c:pt idx="2">
                  <c:v>21.05915641784668</c:v>
                </c:pt>
                <c:pt idx="3">
                  <c:v>22.56601905822754</c:v>
                </c:pt>
                <c:pt idx="4">
                  <c:v>17.41640472412109</c:v>
                </c:pt>
                <c:pt idx="5">
                  <c:v>17.41639709472656</c:v>
                </c:pt>
                <c:pt idx="6">
                  <c:v>18.90665626525879</c:v>
                </c:pt>
                <c:pt idx="7">
                  <c:v>17.41640853881836</c:v>
                </c:pt>
                <c:pt idx="8">
                  <c:v>17.41656494140625</c:v>
                </c:pt>
                <c:pt idx="9">
                  <c:v>17.41644859313965</c:v>
                </c:pt>
                <c:pt idx="10">
                  <c:v>17.41650009155273</c:v>
                </c:pt>
                <c:pt idx="11">
                  <c:v>17.41637992858887</c:v>
                </c:pt>
                <c:pt idx="12">
                  <c:v>17.41674613952637</c:v>
                </c:pt>
                <c:pt idx="13">
                  <c:v>17.4163875579834</c:v>
                </c:pt>
                <c:pt idx="14">
                  <c:v>17.41624641418457</c:v>
                </c:pt>
                <c:pt idx="15">
                  <c:v>17.41636848449707</c:v>
                </c:pt>
                <c:pt idx="16">
                  <c:v>18.83341979980469</c:v>
                </c:pt>
                <c:pt idx="17">
                  <c:v>17.43979072570801</c:v>
                </c:pt>
                <c:pt idx="18">
                  <c:v>17.41665458679199</c:v>
                </c:pt>
                <c:pt idx="19">
                  <c:v>17.41642951965332</c:v>
                </c:pt>
                <c:pt idx="20">
                  <c:v>17.41633796691895</c:v>
                </c:pt>
                <c:pt idx="21">
                  <c:v>17.42184066772461</c:v>
                </c:pt>
                <c:pt idx="22">
                  <c:v>18.23443222045898</c:v>
                </c:pt>
                <c:pt idx="23">
                  <c:v>17.41669654846191</c:v>
                </c:pt>
                <c:pt idx="24">
                  <c:v>21.06821441650391</c:v>
                </c:pt>
                <c:pt idx="25">
                  <c:v>17.41712188720703</c:v>
                </c:pt>
                <c:pt idx="26">
                  <c:v>17.41681861877441</c:v>
                </c:pt>
                <c:pt idx="27">
                  <c:v>20.27301788330078</c:v>
                </c:pt>
                <c:pt idx="28">
                  <c:v>17.41657638549805</c:v>
                </c:pt>
                <c:pt idx="29">
                  <c:v>17.42093086242676</c:v>
                </c:pt>
                <c:pt idx="30">
                  <c:v>39.98945999145508</c:v>
                </c:pt>
                <c:pt idx="31">
                  <c:v>17.41609573364258</c:v>
                </c:pt>
                <c:pt idx="32">
                  <c:v>17.41638565063477</c:v>
                </c:pt>
                <c:pt idx="33">
                  <c:v>17.46144676208496</c:v>
                </c:pt>
                <c:pt idx="34">
                  <c:v>44.568115234375</c:v>
                </c:pt>
                <c:pt idx="35">
                  <c:v>18.10651779174805</c:v>
                </c:pt>
                <c:pt idx="36">
                  <c:v>17.41658592224121</c:v>
                </c:pt>
                <c:pt idx="37">
                  <c:v>17.41657829284668</c:v>
                </c:pt>
                <c:pt idx="38">
                  <c:v>17.41683959960938</c:v>
                </c:pt>
                <c:pt idx="39">
                  <c:v>17.42164421081543</c:v>
                </c:pt>
                <c:pt idx="40">
                  <c:v>17.5655403137207</c:v>
                </c:pt>
                <c:pt idx="41">
                  <c:v>17.41674995422363</c:v>
                </c:pt>
                <c:pt idx="42">
                  <c:v>17.41621208190918</c:v>
                </c:pt>
                <c:pt idx="43">
                  <c:v>17.41656684875488</c:v>
                </c:pt>
                <c:pt idx="44">
                  <c:v>18.95300102233887</c:v>
                </c:pt>
                <c:pt idx="45">
                  <c:v>17.42484092712402</c:v>
                </c:pt>
                <c:pt idx="46">
                  <c:v>17.45687294006348</c:v>
                </c:pt>
                <c:pt idx="47">
                  <c:v>17.41648101806641</c:v>
                </c:pt>
                <c:pt idx="48">
                  <c:v>17.46060943603516</c:v>
                </c:pt>
                <c:pt idx="49">
                  <c:v>17.4163875579834</c:v>
                </c:pt>
                <c:pt idx="50">
                  <c:v>17.41655158996582</c:v>
                </c:pt>
                <c:pt idx="51">
                  <c:v>17.41767692565918</c:v>
                </c:pt>
                <c:pt idx="52">
                  <c:v>17.94957542419434</c:v>
                </c:pt>
                <c:pt idx="53">
                  <c:v>17.42588043212891</c:v>
                </c:pt>
                <c:pt idx="54">
                  <c:v>20.18231582641602</c:v>
                </c:pt>
                <c:pt idx="55">
                  <c:v>17.41757774353027</c:v>
                </c:pt>
                <c:pt idx="56">
                  <c:v>17.41630554199219</c:v>
                </c:pt>
                <c:pt idx="57">
                  <c:v>17.44205856323242</c:v>
                </c:pt>
                <c:pt idx="58">
                  <c:v>17.41658782958984</c:v>
                </c:pt>
                <c:pt idx="59">
                  <c:v>20.74186134338379</c:v>
                </c:pt>
                <c:pt idx="60">
                  <c:v>17.41692352294922</c:v>
                </c:pt>
                <c:pt idx="61">
                  <c:v>17.41627883911133</c:v>
                </c:pt>
                <c:pt idx="62">
                  <c:v>17.41710662841797</c:v>
                </c:pt>
                <c:pt idx="63">
                  <c:v>17.41635513305664</c:v>
                </c:pt>
                <c:pt idx="64">
                  <c:v>17.38324737548828</c:v>
                </c:pt>
                <c:pt idx="65">
                  <c:v>21.06540107727051</c:v>
                </c:pt>
                <c:pt idx="66">
                  <c:v>17.41636848449707</c:v>
                </c:pt>
                <c:pt idx="67">
                  <c:v>17.41275405883789</c:v>
                </c:pt>
                <c:pt idx="68">
                  <c:v>17.41646194458008</c:v>
                </c:pt>
                <c:pt idx="69">
                  <c:v>17.51284027099609</c:v>
                </c:pt>
                <c:pt idx="70">
                  <c:v>17.48883247375488</c:v>
                </c:pt>
                <c:pt idx="71">
                  <c:v>17.41675186157227</c:v>
                </c:pt>
                <c:pt idx="72">
                  <c:v>19.04541206359863</c:v>
                </c:pt>
                <c:pt idx="73">
                  <c:v>40.88933181762695</c:v>
                </c:pt>
                <c:pt idx="74">
                  <c:v>17.41645812988281</c:v>
                </c:pt>
                <c:pt idx="75">
                  <c:v>17.41683769226074</c:v>
                </c:pt>
                <c:pt idx="76">
                  <c:v>21.06815338134766</c:v>
                </c:pt>
                <c:pt idx="77">
                  <c:v>17.41668510437012</c:v>
                </c:pt>
                <c:pt idx="78">
                  <c:v>17.41815376281738</c:v>
                </c:pt>
                <c:pt idx="79">
                  <c:v>17.39216995239258</c:v>
                </c:pt>
                <c:pt idx="80">
                  <c:v>17.41684722900391</c:v>
                </c:pt>
                <c:pt idx="81">
                  <c:v>17.41656494140625</c:v>
                </c:pt>
                <c:pt idx="82">
                  <c:v>20.09313011169434</c:v>
                </c:pt>
                <c:pt idx="83">
                  <c:v>17.62014961242676</c:v>
                </c:pt>
                <c:pt idx="84">
                  <c:v>17.41678619384766</c:v>
                </c:pt>
                <c:pt idx="85">
                  <c:v>17.41716766357422</c:v>
                </c:pt>
                <c:pt idx="86">
                  <c:v>27.47495460510254</c:v>
                </c:pt>
                <c:pt idx="87">
                  <c:v>18.44639015197754</c:v>
                </c:pt>
                <c:pt idx="88">
                  <c:v>17.41468048095703</c:v>
                </c:pt>
                <c:pt idx="89">
                  <c:v>23.25250816345215</c:v>
                </c:pt>
                <c:pt idx="90">
                  <c:v>19.02241706848145</c:v>
                </c:pt>
                <c:pt idx="91">
                  <c:v>17.41637229919434</c:v>
                </c:pt>
                <c:pt idx="92">
                  <c:v>17.41645240783691</c:v>
                </c:pt>
                <c:pt idx="93">
                  <c:v>19.81023597717285</c:v>
                </c:pt>
                <c:pt idx="94">
                  <c:v>17.41701889038086</c:v>
                </c:pt>
                <c:pt idx="95">
                  <c:v>17.44673538208008</c:v>
                </c:pt>
                <c:pt idx="96">
                  <c:v>17.76101684570312</c:v>
                </c:pt>
                <c:pt idx="97">
                  <c:v>21.02776336669922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41.04277038574219</c:v>
                </c:pt>
                <c:pt idx="1">
                  <c:v>43.93798828125</c:v>
                </c:pt>
                <c:pt idx="2">
                  <c:v>17.41665840148926</c:v>
                </c:pt>
                <c:pt idx="3">
                  <c:v>40.89598846435547</c:v>
                </c:pt>
                <c:pt idx="4">
                  <c:v>43.93774032592773</c:v>
                </c:pt>
                <c:pt idx="5">
                  <c:v>40.89635467529297</c:v>
                </c:pt>
                <c:pt idx="6">
                  <c:v>21.06591606140137</c:v>
                </c:pt>
                <c:pt idx="7">
                  <c:v>17.41569137573242</c:v>
                </c:pt>
                <c:pt idx="8">
                  <c:v>40.89583587646484</c:v>
                </c:pt>
                <c:pt idx="9">
                  <c:v>17.41562843322754</c:v>
                </c:pt>
                <c:pt idx="10">
                  <c:v>40.90775299072266</c:v>
                </c:pt>
                <c:pt idx="11">
                  <c:v>17.41589736938477</c:v>
                </c:pt>
                <c:pt idx="12">
                  <c:v>17.41643333435059</c:v>
                </c:pt>
                <c:pt idx="13">
                  <c:v>17.41575813293457</c:v>
                </c:pt>
                <c:pt idx="14">
                  <c:v>17.41606521606445</c:v>
                </c:pt>
                <c:pt idx="15">
                  <c:v>17.41556167602539</c:v>
                </c:pt>
                <c:pt idx="16">
                  <c:v>17.41746139526367</c:v>
                </c:pt>
                <c:pt idx="17">
                  <c:v>17.41603660583496</c:v>
                </c:pt>
                <c:pt idx="18">
                  <c:v>44.55155563354492</c:v>
                </c:pt>
                <c:pt idx="19">
                  <c:v>40.895751953125</c:v>
                </c:pt>
                <c:pt idx="20">
                  <c:v>43.95037460327148</c:v>
                </c:pt>
                <c:pt idx="21">
                  <c:v>17.41638946533203</c:v>
                </c:pt>
                <c:pt idx="22">
                  <c:v>17.41592788696289</c:v>
                </c:pt>
                <c:pt idx="23">
                  <c:v>17.41579818725586</c:v>
                </c:pt>
                <c:pt idx="24">
                  <c:v>-43.43727111816406</c:v>
                </c:pt>
                <c:pt idx="25">
                  <c:v>40.89521789550781</c:v>
                </c:pt>
                <c:pt idx="26">
                  <c:v>44.57116317749023</c:v>
                </c:pt>
                <c:pt idx="27">
                  <c:v>17.41874694824219</c:v>
                </c:pt>
                <c:pt idx="28">
                  <c:v>40.89649200439453</c:v>
                </c:pt>
                <c:pt idx="29">
                  <c:v>40.89572906494141</c:v>
                </c:pt>
                <c:pt idx="30">
                  <c:v>17.41606330871582</c:v>
                </c:pt>
                <c:pt idx="31">
                  <c:v>17.41507720947266</c:v>
                </c:pt>
                <c:pt idx="32">
                  <c:v>17.41581916809082</c:v>
                </c:pt>
                <c:pt idx="33">
                  <c:v>40.89982986450195</c:v>
                </c:pt>
                <c:pt idx="34">
                  <c:v>40.89666748046875</c:v>
                </c:pt>
                <c:pt idx="35">
                  <c:v>17.4160213470459</c:v>
                </c:pt>
                <c:pt idx="36">
                  <c:v>17.41595458984375</c:v>
                </c:pt>
                <c:pt idx="37">
                  <c:v>21.06719207763672</c:v>
                </c:pt>
                <c:pt idx="38">
                  <c:v>17.41585922241211</c:v>
                </c:pt>
                <c:pt idx="39">
                  <c:v>40.89578628540039</c:v>
                </c:pt>
                <c:pt idx="40">
                  <c:v>21.14475250244141</c:v>
                </c:pt>
                <c:pt idx="41">
                  <c:v>17.42552375793457</c:v>
                </c:pt>
                <c:pt idx="42">
                  <c:v>17.41584205627441</c:v>
                </c:pt>
                <c:pt idx="43">
                  <c:v>-63.68227767944336</c:v>
                </c:pt>
                <c:pt idx="44">
                  <c:v>17.41878890991211</c:v>
                </c:pt>
                <c:pt idx="45">
                  <c:v>17.41569900512695</c:v>
                </c:pt>
                <c:pt idx="46">
                  <c:v>43.93786239624023</c:v>
                </c:pt>
                <c:pt idx="47">
                  <c:v>17.41608619689941</c:v>
                </c:pt>
                <c:pt idx="48">
                  <c:v>17.41579246520996</c:v>
                </c:pt>
                <c:pt idx="49">
                  <c:v>41.91085815429688</c:v>
                </c:pt>
                <c:pt idx="50">
                  <c:v>17.41592979431152</c:v>
                </c:pt>
                <c:pt idx="51">
                  <c:v>17.41608428955078</c:v>
                </c:pt>
                <c:pt idx="52">
                  <c:v>17.41577911376953</c:v>
                </c:pt>
                <c:pt idx="53">
                  <c:v>44.54453659057617</c:v>
                </c:pt>
                <c:pt idx="54">
                  <c:v>21.06563186645508</c:v>
                </c:pt>
                <c:pt idx="55">
                  <c:v>17.41660118103027</c:v>
                </c:pt>
                <c:pt idx="56">
                  <c:v>17.41585731506348</c:v>
                </c:pt>
                <c:pt idx="57">
                  <c:v>17.4147891998291</c:v>
                </c:pt>
                <c:pt idx="58">
                  <c:v>40.30904769897461</c:v>
                </c:pt>
                <c:pt idx="59">
                  <c:v>21.06600189208984</c:v>
                </c:pt>
                <c:pt idx="60">
                  <c:v>17.41583633422852</c:v>
                </c:pt>
                <c:pt idx="61">
                  <c:v>17.41550636291504</c:v>
                </c:pt>
                <c:pt idx="62">
                  <c:v>40.89627838134766</c:v>
                </c:pt>
                <c:pt idx="63">
                  <c:v>44.54659271240234</c:v>
                </c:pt>
                <c:pt idx="64">
                  <c:v>17.4248218536377</c:v>
                </c:pt>
                <c:pt idx="65">
                  <c:v>17.41585922241211</c:v>
                </c:pt>
                <c:pt idx="66">
                  <c:v>40.93011856079102</c:v>
                </c:pt>
                <c:pt idx="67">
                  <c:v>43.93741607666016</c:v>
                </c:pt>
                <c:pt idx="68">
                  <c:v>43.8779296875</c:v>
                </c:pt>
                <c:pt idx="69">
                  <c:v>21.06609916687012</c:v>
                </c:pt>
                <c:pt idx="70">
                  <c:v>40.89631652832031</c:v>
                </c:pt>
                <c:pt idx="71">
                  <c:v>17.41604042053223</c:v>
                </c:pt>
                <c:pt idx="72">
                  <c:v>47.58846282958984</c:v>
                </c:pt>
                <c:pt idx="73">
                  <c:v>36.73982620239258</c:v>
                </c:pt>
                <c:pt idx="74">
                  <c:v>17.41592025756836</c:v>
                </c:pt>
                <c:pt idx="75">
                  <c:v>29.42794227600098</c:v>
                </c:pt>
                <c:pt idx="76">
                  <c:v>21.06565093994141</c:v>
                </c:pt>
                <c:pt idx="77">
                  <c:v>17.4176139831543</c:v>
                </c:pt>
                <c:pt idx="78">
                  <c:v>17.41838645935059</c:v>
                </c:pt>
                <c:pt idx="79">
                  <c:v>-37.90398788452148</c:v>
                </c:pt>
                <c:pt idx="80">
                  <c:v>40.90370941162109</c:v>
                </c:pt>
                <c:pt idx="81">
                  <c:v>40.90140914916992</c:v>
                </c:pt>
                <c:pt idx="82">
                  <c:v>17.41592407226562</c:v>
                </c:pt>
                <c:pt idx="83">
                  <c:v>17.41641044616699</c:v>
                </c:pt>
                <c:pt idx="84">
                  <c:v>40.89645004272461</c:v>
                </c:pt>
                <c:pt idx="85">
                  <c:v>17.41645812988281</c:v>
                </c:pt>
                <c:pt idx="86">
                  <c:v>17.41591262817383</c:v>
                </c:pt>
                <c:pt idx="87">
                  <c:v>17.41560554504395</c:v>
                </c:pt>
                <c:pt idx="88">
                  <c:v>40.89596557617188</c:v>
                </c:pt>
                <c:pt idx="89">
                  <c:v>-43.43722152709961</c:v>
                </c:pt>
                <c:pt idx="90">
                  <c:v>17.41608619689941</c:v>
                </c:pt>
                <c:pt idx="91">
                  <c:v>17.42257881164551</c:v>
                </c:pt>
                <c:pt idx="92">
                  <c:v>40.89817810058594</c:v>
                </c:pt>
                <c:pt idx="93">
                  <c:v>17.4157886505127</c:v>
                </c:pt>
                <c:pt idx="94">
                  <c:v>17.41565132141113</c:v>
                </c:pt>
                <c:pt idx="95">
                  <c:v>17.41603088378906</c:v>
                </c:pt>
                <c:pt idx="96">
                  <c:v>36.50997924804688</c:v>
                </c:pt>
                <c:pt idx="97">
                  <c:v>17.46598243713379</c:v>
                </c:pt>
                <c:pt idx="98">
                  <c:v>43.27482223510742</c:v>
                </c:pt>
                <c:pt idx="99">
                  <c:v>40.89773559570312</c:v>
                </c:pt>
                <c:pt idx="100">
                  <c:v>17.41300010681152</c:v>
                </c:pt>
                <c:pt idx="101">
                  <c:v>21.0506477355957</c:v>
                </c:pt>
                <c:pt idx="102">
                  <c:v>17.64692115783691</c:v>
                </c:pt>
                <c:pt idx="103">
                  <c:v>17.41654205322266</c:v>
                </c:pt>
                <c:pt idx="104">
                  <c:v>21.07185173034668</c:v>
                </c:pt>
                <c:pt idx="105">
                  <c:v>17.41696548461914</c:v>
                </c:pt>
                <c:pt idx="106">
                  <c:v>44.54732131958008</c:v>
                </c:pt>
                <c:pt idx="107">
                  <c:v>4.928286552429199</c:v>
                </c:pt>
                <c:pt idx="108">
                  <c:v>17.54202461242676</c:v>
                </c:pt>
                <c:pt idx="109">
                  <c:v>17.41637229919434</c:v>
                </c:pt>
                <c:pt idx="110">
                  <c:v>21.0052375793457</c:v>
                </c:pt>
                <c:pt idx="111">
                  <c:v>20.04425048828125</c:v>
                </c:pt>
                <c:pt idx="112">
                  <c:v>17.41608619689941</c:v>
                </c:pt>
                <c:pt idx="113">
                  <c:v>17.41615867614746</c:v>
                </c:pt>
                <c:pt idx="114">
                  <c:v>21.06663513183594</c:v>
                </c:pt>
                <c:pt idx="115">
                  <c:v>17.41591644287109</c:v>
                </c:pt>
                <c:pt idx="116">
                  <c:v>31.84150505065918</c:v>
                </c:pt>
                <c:pt idx="117">
                  <c:v>17.52312469482422</c:v>
                </c:pt>
                <c:pt idx="118">
                  <c:v>18.51155281066895</c:v>
                </c:pt>
                <c:pt idx="119">
                  <c:v>17.91716194152832</c:v>
                </c:pt>
                <c:pt idx="120">
                  <c:v>18.31277847290039</c:v>
                </c:pt>
                <c:pt idx="121">
                  <c:v>20.81731224060059</c:v>
                </c:pt>
                <c:pt idx="122">
                  <c:v>17.43713760375977</c:v>
                </c:pt>
                <c:pt idx="123">
                  <c:v>44.55841445922852</c:v>
                </c:pt>
                <c:pt idx="124">
                  <c:v>17.4162712097168</c:v>
                </c:pt>
                <c:pt idx="125">
                  <c:v>22.09508323669434</c:v>
                </c:pt>
                <c:pt idx="126">
                  <c:v>17.41633415222168</c:v>
                </c:pt>
                <c:pt idx="127">
                  <c:v>17.41654968261719</c:v>
                </c:pt>
                <c:pt idx="128">
                  <c:v>19.845947265625</c:v>
                </c:pt>
                <c:pt idx="129">
                  <c:v>17.41621589660645</c:v>
                </c:pt>
                <c:pt idx="130">
                  <c:v>19.33316040039062</c:v>
                </c:pt>
                <c:pt idx="131">
                  <c:v>17.19166564941406</c:v>
                </c:pt>
                <c:pt idx="132">
                  <c:v>40.74459457397461</c:v>
                </c:pt>
                <c:pt idx="133">
                  <c:v>17.41841888427734</c:v>
                </c:pt>
                <c:pt idx="134">
                  <c:v>17.41778373718262</c:v>
                </c:pt>
                <c:pt idx="135">
                  <c:v>40.89852142333984</c:v>
                </c:pt>
                <c:pt idx="136">
                  <c:v>17.41655349731445</c:v>
                </c:pt>
                <c:pt idx="137">
                  <c:v>21.06633186340332</c:v>
                </c:pt>
                <c:pt idx="138">
                  <c:v>17.41615104675293</c:v>
                </c:pt>
                <c:pt idx="139">
                  <c:v>-51.93155670166016</c:v>
                </c:pt>
                <c:pt idx="140">
                  <c:v>18.22697067260742</c:v>
                </c:pt>
                <c:pt idx="141">
                  <c:v>0.5927237868309021</c:v>
                </c:pt>
                <c:pt idx="142">
                  <c:v>21.21956443786621</c:v>
                </c:pt>
                <c:pt idx="143">
                  <c:v>18.76259231567383</c:v>
                </c:pt>
                <c:pt idx="144">
                  <c:v>18.99581336975098</c:v>
                </c:pt>
                <c:pt idx="145">
                  <c:v>17.41670799255371</c:v>
                </c:pt>
                <c:pt idx="146">
                  <c:v>17.42275428771973</c:v>
                </c:pt>
                <c:pt idx="147">
                  <c:v>17.41640090942383</c:v>
                </c:pt>
                <c:pt idx="148">
                  <c:v>18.13593292236328</c:v>
                </c:pt>
                <c:pt idx="149">
                  <c:v>22.02843475341797</c:v>
                </c:pt>
                <c:pt idx="150">
                  <c:v>17.41622161865234</c:v>
                </c:pt>
                <c:pt idx="151">
                  <c:v>17.41657447814941</c:v>
                </c:pt>
                <c:pt idx="152">
                  <c:v>42.62764739990234</c:v>
                </c:pt>
                <c:pt idx="153">
                  <c:v>17.416748046875</c:v>
                </c:pt>
                <c:pt idx="154">
                  <c:v>17.41634178161621</c:v>
                </c:pt>
                <c:pt idx="155">
                  <c:v>17.53782653808594</c:v>
                </c:pt>
                <c:pt idx="156">
                  <c:v>17.41588401794434</c:v>
                </c:pt>
                <c:pt idx="157">
                  <c:v>21.31713104248047</c:v>
                </c:pt>
                <c:pt idx="158">
                  <c:v>19.6064281463623</c:v>
                </c:pt>
                <c:pt idx="159">
                  <c:v>21.05824089050293</c:v>
                </c:pt>
                <c:pt idx="160">
                  <c:v>17.41641044616699</c:v>
                </c:pt>
                <c:pt idx="161">
                  <c:v>31.8541202545166</c:v>
                </c:pt>
                <c:pt idx="162">
                  <c:v>40.38755798339844</c:v>
                </c:pt>
                <c:pt idx="163">
                  <c:v>20.86002922058105</c:v>
                </c:pt>
                <c:pt idx="164">
                  <c:v>17.34020805358887</c:v>
                </c:pt>
                <c:pt idx="165">
                  <c:v>17.41670227050781</c:v>
                </c:pt>
                <c:pt idx="166">
                  <c:v>17.41644477844238</c:v>
                </c:pt>
                <c:pt idx="167">
                  <c:v>12.63554382324219</c:v>
                </c:pt>
                <c:pt idx="168">
                  <c:v>44.64611434936523</c:v>
                </c:pt>
                <c:pt idx="169">
                  <c:v>17.41608428955078</c:v>
                </c:pt>
                <c:pt idx="170">
                  <c:v>17.41651153564453</c:v>
                </c:pt>
                <c:pt idx="171">
                  <c:v>20.53017807006836</c:v>
                </c:pt>
                <c:pt idx="172">
                  <c:v>-1.373531699180603</c:v>
                </c:pt>
                <c:pt idx="173">
                  <c:v>17.41755676269531</c:v>
                </c:pt>
                <c:pt idx="174">
                  <c:v>17.41669845581055</c:v>
                </c:pt>
                <c:pt idx="175">
                  <c:v>21.06067276000977</c:v>
                </c:pt>
                <c:pt idx="176">
                  <c:v>18.66411590576172</c:v>
                </c:pt>
                <c:pt idx="177">
                  <c:v>17.41736793518066</c:v>
                </c:pt>
                <c:pt idx="178">
                  <c:v>17.41697883605957</c:v>
                </c:pt>
                <c:pt idx="179">
                  <c:v>17.76568412780762</c:v>
                </c:pt>
                <c:pt idx="180">
                  <c:v>17.416015625</c:v>
                </c:pt>
                <c:pt idx="181">
                  <c:v>17.4173641204834</c:v>
                </c:pt>
                <c:pt idx="182">
                  <c:v>18.6367130279541</c:v>
                </c:pt>
                <c:pt idx="183">
                  <c:v>17.4171199798584</c:v>
                </c:pt>
                <c:pt idx="184">
                  <c:v>17.41609191894531</c:v>
                </c:pt>
                <c:pt idx="185">
                  <c:v>21.05850219726562</c:v>
                </c:pt>
                <c:pt idx="186">
                  <c:v>17.40386772155762</c:v>
                </c:pt>
                <c:pt idx="187">
                  <c:v>23.07842445373535</c:v>
                </c:pt>
                <c:pt idx="188">
                  <c:v>17.41629600524902</c:v>
                </c:pt>
                <c:pt idx="189">
                  <c:v>17.42088317871094</c:v>
                </c:pt>
                <c:pt idx="190">
                  <c:v>40.59670639038086</c:v>
                </c:pt>
                <c:pt idx="191">
                  <c:v>21.27055358886719</c:v>
                </c:pt>
                <c:pt idx="192">
                  <c:v>17.41631507873535</c:v>
                </c:pt>
                <c:pt idx="193">
                  <c:v>17.43775749206543</c:v>
                </c:pt>
                <c:pt idx="194">
                  <c:v>17.40096664428711</c:v>
                </c:pt>
                <c:pt idx="195">
                  <c:v>21.05977439880371</c:v>
                </c:pt>
                <c:pt idx="196">
                  <c:v>40.75974655151367</c:v>
                </c:pt>
                <c:pt idx="197">
                  <c:v>17.41826820373535</c:v>
                </c:pt>
                <c:pt idx="198">
                  <c:v>17.41579055786133</c:v>
                </c:pt>
                <c:pt idx="199">
                  <c:v>17.4156436920166</c:v>
                </c:pt>
                <c:pt idx="200">
                  <c:v>21.06599998474121</c:v>
                </c:pt>
                <c:pt idx="201">
                  <c:v>17.41579818725586</c:v>
                </c:pt>
                <c:pt idx="202">
                  <c:v>40.90126419067383</c:v>
                </c:pt>
                <c:pt idx="203">
                  <c:v>17.41541862487793</c:v>
                </c:pt>
                <c:pt idx="204">
                  <c:v>21.06588172912598</c:v>
                </c:pt>
                <c:pt idx="205">
                  <c:v>40.89630889892578</c:v>
                </c:pt>
                <c:pt idx="206">
                  <c:v>40.89889907836914</c:v>
                </c:pt>
                <c:pt idx="207">
                  <c:v>44.5460090637207</c:v>
                </c:pt>
                <c:pt idx="208">
                  <c:v>17.4174690246582</c:v>
                </c:pt>
                <c:pt idx="209">
                  <c:v>-16.915283203125</c:v>
                </c:pt>
                <c:pt idx="210">
                  <c:v>-41.32497406005859</c:v>
                </c:pt>
                <c:pt idx="211">
                  <c:v>17.41596031188965</c:v>
                </c:pt>
                <c:pt idx="212">
                  <c:v>40.89585113525391</c:v>
                </c:pt>
                <c:pt idx="213">
                  <c:v>47.58800506591797</c:v>
                </c:pt>
                <c:pt idx="214">
                  <c:v>44.54678726196289</c:v>
                </c:pt>
                <c:pt idx="215">
                  <c:v>17.41589546203613</c:v>
                </c:pt>
                <c:pt idx="216">
                  <c:v>21.06598663330078</c:v>
                </c:pt>
                <c:pt idx="217">
                  <c:v>27.28704071044922</c:v>
                </c:pt>
                <c:pt idx="218">
                  <c:v>17.41640853881836</c:v>
                </c:pt>
                <c:pt idx="219">
                  <c:v>17.41581916809082</c:v>
                </c:pt>
                <c:pt idx="220">
                  <c:v>17.41577911376953</c:v>
                </c:pt>
                <c:pt idx="221">
                  <c:v>17.41604995727539</c:v>
                </c:pt>
                <c:pt idx="222">
                  <c:v>44.54790878295898</c:v>
                </c:pt>
                <c:pt idx="223">
                  <c:v>17.41553688049316</c:v>
                </c:pt>
                <c:pt idx="224">
                  <c:v>17.41572761535645</c:v>
                </c:pt>
                <c:pt idx="225">
                  <c:v>43.52497863769531</c:v>
                </c:pt>
                <c:pt idx="226">
                  <c:v>67.01803588867188</c:v>
                </c:pt>
                <c:pt idx="227">
                  <c:v>17.41603660583496</c:v>
                </c:pt>
                <c:pt idx="228">
                  <c:v>44.54678726196289</c:v>
                </c:pt>
                <c:pt idx="229">
                  <c:v>17.41578674316406</c:v>
                </c:pt>
                <c:pt idx="230">
                  <c:v>40.89768600463867</c:v>
                </c:pt>
                <c:pt idx="231">
                  <c:v>17.41560745239258</c:v>
                </c:pt>
                <c:pt idx="232">
                  <c:v>21.06588172912598</c:v>
                </c:pt>
                <c:pt idx="233">
                  <c:v>17.41611671447754</c:v>
                </c:pt>
                <c:pt idx="234">
                  <c:v>17.43559455871582</c:v>
                </c:pt>
                <c:pt idx="235">
                  <c:v>17.42863082885742</c:v>
                </c:pt>
                <c:pt idx="236">
                  <c:v>17.42154312133789</c:v>
                </c:pt>
                <c:pt idx="237">
                  <c:v>17.41596221923828</c:v>
                </c:pt>
                <c:pt idx="238">
                  <c:v>43.51395797729492</c:v>
                </c:pt>
                <c:pt idx="239">
                  <c:v>17.41601943969727</c:v>
                </c:pt>
                <c:pt idx="240">
                  <c:v>40.89982223510742</c:v>
                </c:pt>
                <c:pt idx="241">
                  <c:v>40.89637756347656</c:v>
                </c:pt>
                <c:pt idx="242">
                  <c:v>40.89720916748047</c:v>
                </c:pt>
                <c:pt idx="243">
                  <c:v>43.93746948242188</c:v>
                </c:pt>
                <c:pt idx="244">
                  <c:v>43.93844223022461</c:v>
                </c:pt>
                <c:pt idx="245">
                  <c:v>17.4160099029541</c:v>
                </c:pt>
                <c:pt idx="246">
                  <c:v>44.54721450805664</c:v>
                </c:pt>
                <c:pt idx="247">
                  <c:v>17.41757011413574</c:v>
                </c:pt>
                <c:pt idx="248">
                  <c:v>17.41600036621094</c:v>
                </c:pt>
                <c:pt idx="249">
                  <c:v>40.89590454101562</c:v>
                </c:pt>
                <c:pt idx="250">
                  <c:v>21.06601142883301</c:v>
                </c:pt>
                <c:pt idx="251">
                  <c:v>17.41591262817383</c:v>
                </c:pt>
                <c:pt idx="252">
                  <c:v>44.5462532043457</c:v>
                </c:pt>
                <c:pt idx="253">
                  <c:v>17.41548347473145</c:v>
                </c:pt>
                <c:pt idx="254">
                  <c:v>17.41644477844238</c:v>
                </c:pt>
                <c:pt idx="255">
                  <c:v>17.41533851623535</c:v>
                </c:pt>
                <c:pt idx="256">
                  <c:v>44.54634094238281</c:v>
                </c:pt>
                <c:pt idx="257">
                  <c:v>17.41574668884277</c:v>
                </c:pt>
                <c:pt idx="258">
                  <c:v>40.89934158325195</c:v>
                </c:pt>
                <c:pt idx="259">
                  <c:v>44.56966781616211</c:v>
                </c:pt>
                <c:pt idx="260">
                  <c:v>17.41616821289062</c:v>
                </c:pt>
                <c:pt idx="261">
                  <c:v>21.06607627868652</c:v>
                </c:pt>
                <c:pt idx="262">
                  <c:v>17.41549301147461</c:v>
                </c:pt>
                <c:pt idx="263">
                  <c:v>40.89632415771484</c:v>
                </c:pt>
                <c:pt idx="264">
                  <c:v>40.5035400390625</c:v>
                </c:pt>
                <c:pt idx="265">
                  <c:v>44.5486946105957</c:v>
                </c:pt>
                <c:pt idx="266">
                  <c:v>21.06533432006836</c:v>
                </c:pt>
                <c:pt idx="267">
                  <c:v>17.4177417755127</c:v>
                </c:pt>
                <c:pt idx="268">
                  <c:v>17.41576766967773</c:v>
                </c:pt>
                <c:pt idx="269">
                  <c:v>17.41603851318359</c:v>
                </c:pt>
                <c:pt idx="270">
                  <c:v>17.41595458984375</c:v>
                </c:pt>
                <c:pt idx="271">
                  <c:v>43.93864059448242</c:v>
                </c:pt>
                <c:pt idx="272">
                  <c:v>17.41481971740723</c:v>
                </c:pt>
                <c:pt idx="273">
                  <c:v>40.89638519287109</c:v>
                </c:pt>
                <c:pt idx="274">
                  <c:v>43.93762588500977</c:v>
                </c:pt>
                <c:pt idx="275">
                  <c:v>17.41634941101074</c:v>
                </c:pt>
                <c:pt idx="276">
                  <c:v>17.41732597351074</c:v>
                </c:pt>
                <c:pt idx="277">
                  <c:v>17.41586494445801</c:v>
                </c:pt>
                <c:pt idx="278">
                  <c:v>40.87849426269531</c:v>
                </c:pt>
                <c:pt idx="279">
                  <c:v>17.41597366333008</c:v>
                </c:pt>
                <c:pt idx="280">
                  <c:v>40.8964729309082</c:v>
                </c:pt>
                <c:pt idx="281">
                  <c:v>17.4477653503418</c:v>
                </c:pt>
                <c:pt idx="282">
                  <c:v>17.41667175292969</c:v>
                </c:pt>
                <c:pt idx="283">
                  <c:v>40.89719772338867</c:v>
                </c:pt>
                <c:pt idx="284">
                  <c:v>43.93776702880859</c:v>
                </c:pt>
                <c:pt idx="285">
                  <c:v>17.41597747802734</c:v>
                </c:pt>
                <c:pt idx="286">
                  <c:v>67.41819000244141</c:v>
                </c:pt>
                <c:pt idx="287">
                  <c:v>17.41604042053223</c:v>
                </c:pt>
                <c:pt idx="288">
                  <c:v>17.41602325439453</c:v>
                </c:pt>
                <c:pt idx="289">
                  <c:v>40.90197372436523</c:v>
                </c:pt>
                <c:pt idx="290">
                  <c:v>17.46505355834961</c:v>
                </c:pt>
                <c:pt idx="291">
                  <c:v>40.89746856689453</c:v>
                </c:pt>
                <c:pt idx="292">
                  <c:v>40.8963623046875</c:v>
                </c:pt>
                <c:pt idx="293">
                  <c:v>21.06576347351074</c:v>
                </c:pt>
                <c:pt idx="294">
                  <c:v>40.89593887329102</c:v>
                </c:pt>
                <c:pt idx="295">
                  <c:v>17.41567420959473</c:v>
                </c:pt>
                <c:pt idx="296">
                  <c:v>41.00504302978516</c:v>
                </c:pt>
                <c:pt idx="297">
                  <c:v>40.89651489257812</c:v>
                </c:pt>
                <c:pt idx="298">
                  <c:v>40.89797973632812</c:v>
                </c:pt>
                <c:pt idx="299">
                  <c:v>40.89744567871094</c:v>
                </c:pt>
                <c:pt idx="300">
                  <c:v>21.0654182434082</c:v>
                </c:pt>
                <c:pt idx="301">
                  <c:v>17.41634368896484</c:v>
                </c:pt>
                <c:pt idx="302">
                  <c:v>44.55626678466797</c:v>
                </c:pt>
                <c:pt idx="303">
                  <c:v>17.42024803161621</c:v>
                </c:pt>
                <c:pt idx="304">
                  <c:v>17.41597175598145</c:v>
                </c:pt>
                <c:pt idx="305">
                  <c:v>44.54669952392578</c:v>
                </c:pt>
                <c:pt idx="306">
                  <c:v>40.89630126953125</c:v>
                </c:pt>
                <c:pt idx="307">
                  <c:v>17.416259765625</c:v>
                </c:pt>
                <c:pt idx="308">
                  <c:v>17.41618347167969</c:v>
                </c:pt>
                <c:pt idx="309">
                  <c:v>40.88863754272461</c:v>
                </c:pt>
                <c:pt idx="310">
                  <c:v>17.41576957702637</c:v>
                </c:pt>
                <c:pt idx="311">
                  <c:v>40.89764022827148</c:v>
                </c:pt>
                <c:pt idx="312">
                  <c:v>17.41603088378906</c:v>
                </c:pt>
                <c:pt idx="313">
                  <c:v>17.41597557067871</c:v>
                </c:pt>
                <c:pt idx="314">
                  <c:v>17.41579627990723</c:v>
                </c:pt>
                <c:pt idx="315">
                  <c:v>17.4163875579834</c:v>
                </c:pt>
                <c:pt idx="316">
                  <c:v>17.41998291015625</c:v>
                </c:pt>
                <c:pt idx="317">
                  <c:v>22.86088180541992</c:v>
                </c:pt>
                <c:pt idx="318">
                  <c:v>67.42937469482422</c:v>
                </c:pt>
                <c:pt idx="319">
                  <c:v>17.41561317443848</c:v>
                </c:pt>
                <c:pt idx="320">
                  <c:v>40.90653610229492</c:v>
                </c:pt>
                <c:pt idx="321">
                  <c:v>17.41595268249512</c:v>
                </c:pt>
                <c:pt idx="322">
                  <c:v>21.06663703918457</c:v>
                </c:pt>
                <c:pt idx="323">
                  <c:v>17.41556739807129</c:v>
                </c:pt>
                <c:pt idx="324">
                  <c:v>17.4156494140625</c:v>
                </c:pt>
                <c:pt idx="325">
                  <c:v>40.89730072021484</c:v>
                </c:pt>
                <c:pt idx="326">
                  <c:v>17.41578674316406</c:v>
                </c:pt>
                <c:pt idx="327">
                  <c:v>17.41593551635742</c:v>
                </c:pt>
                <c:pt idx="328">
                  <c:v>17.4161262512207</c:v>
                </c:pt>
                <c:pt idx="329">
                  <c:v>17.41593551635742</c:v>
                </c:pt>
                <c:pt idx="330">
                  <c:v>17.41604995727539</c:v>
                </c:pt>
                <c:pt idx="331">
                  <c:v>17.41589546203613</c:v>
                </c:pt>
                <c:pt idx="332">
                  <c:v>17.41592025756836</c:v>
                </c:pt>
                <c:pt idx="333">
                  <c:v>17.41611289978027</c:v>
                </c:pt>
                <c:pt idx="334">
                  <c:v>40.89636611938477</c:v>
                </c:pt>
                <c:pt idx="335">
                  <c:v>17.41593551635742</c:v>
                </c:pt>
                <c:pt idx="336">
                  <c:v>40.90999221801758</c:v>
                </c:pt>
                <c:pt idx="337">
                  <c:v>17.41590690612793</c:v>
                </c:pt>
                <c:pt idx="338">
                  <c:v>17.41574668884277</c:v>
                </c:pt>
                <c:pt idx="339">
                  <c:v>40.89654159545898</c:v>
                </c:pt>
                <c:pt idx="340">
                  <c:v>21.06605529785156</c:v>
                </c:pt>
                <c:pt idx="341">
                  <c:v>40.92458724975586</c:v>
                </c:pt>
                <c:pt idx="342">
                  <c:v>17.41574478149414</c:v>
                </c:pt>
                <c:pt idx="343">
                  <c:v>44.54611587524414</c:v>
                </c:pt>
                <c:pt idx="344">
                  <c:v>21.06603240966797</c:v>
                </c:pt>
                <c:pt idx="345">
                  <c:v>17.41554832458496</c:v>
                </c:pt>
                <c:pt idx="346">
                  <c:v>17.41604804992676</c:v>
                </c:pt>
                <c:pt idx="347">
                  <c:v>43.93791580200195</c:v>
                </c:pt>
                <c:pt idx="348">
                  <c:v>17.4217357635498</c:v>
                </c:pt>
                <c:pt idx="349">
                  <c:v>17.41559600830078</c:v>
                </c:pt>
                <c:pt idx="350">
                  <c:v>40.89590835571289</c:v>
                </c:pt>
                <c:pt idx="351">
                  <c:v>17.41520309448242</c:v>
                </c:pt>
                <c:pt idx="352">
                  <c:v>40.89356231689453</c:v>
                </c:pt>
                <c:pt idx="353">
                  <c:v>43.93845367431641</c:v>
                </c:pt>
                <c:pt idx="354">
                  <c:v>40.87805938720703</c:v>
                </c:pt>
                <c:pt idx="355">
                  <c:v>40.89628982543945</c:v>
                </c:pt>
                <c:pt idx="356">
                  <c:v>17.41584205627441</c:v>
                </c:pt>
                <c:pt idx="357">
                  <c:v>17.4204273223877</c:v>
                </c:pt>
                <c:pt idx="358">
                  <c:v>17.41738319396973</c:v>
                </c:pt>
                <c:pt idx="359">
                  <c:v>17.41639137268066</c:v>
                </c:pt>
                <c:pt idx="360">
                  <c:v>44.26837539672852</c:v>
                </c:pt>
                <c:pt idx="361">
                  <c:v>17.41601753234863</c:v>
                </c:pt>
                <c:pt idx="362">
                  <c:v>17.41579055786133</c:v>
                </c:pt>
                <c:pt idx="363">
                  <c:v>21.06600379943848</c:v>
                </c:pt>
                <c:pt idx="364">
                  <c:v>17.4158763885498</c:v>
                </c:pt>
                <c:pt idx="365">
                  <c:v>17.41576385498047</c:v>
                </c:pt>
                <c:pt idx="366">
                  <c:v>17.41679382324219</c:v>
                </c:pt>
                <c:pt idx="367">
                  <c:v>40.89702987670898</c:v>
                </c:pt>
                <c:pt idx="368">
                  <c:v>17.41579627990723</c:v>
                </c:pt>
                <c:pt idx="369">
                  <c:v>17.53090858459473</c:v>
                </c:pt>
                <c:pt idx="370">
                  <c:v>40.89963912963867</c:v>
                </c:pt>
                <c:pt idx="371">
                  <c:v>40.89595031738281</c:v>
                </c:pt>
                <c:pt idx="372">
                  <c:v>40.90279388427734</c:v>
                </c:pt>
                <c:pt idx="373">
                  <c:v>17.41597557067871</c:v>
                </c:pt>
                <c:pt idx="374">
                  <c:v>17.41598510742188</c:v>
                </c:pt>
                <c:pt idx="375">
                  <c:v>40.89675140380859</c:v>
                </c:pt>
                <c:pt idx="376">
                  <c:v>40.89535140991211</c:v>
                </c:pt>
                <c:pt idx="377">
                  <c:v>17.41850662231445</c:v>
                </c:pt>
                <c:pt idx="378">
                  <c:v>17.415771484375</c:v>
                </c:pt>
                <c:pt idx="379">
                  <c:v>17.41586875915527</c:v>
                </c:pt>
                <c:pt idx="380">
                  <c:v>17.41597175598145</c:v>
                </c:pt>
                <c:pt idx="381">
                  <c:v>17.4158992767334</c:v>
                </c:pt>
                <c:pt idx="382">
                  <c:v>21.06763076782227</c:v>
                </c:pt>
                <c:pt idx="383">
                  <c:v>17.41614723205566</c:v>
                </c:pt>
                <c:pt idx="384">
                  <c:v>17.41544723510742</c:v>
                </c:pt>
                <c:pt idx="385">
                  <c:v>44.54654693603516</c:v>
                </c:pt>
                <c:pt idx="386">
                  <c:v>17.41615867614746</c:v>
                </c:pt>
                <c:pt idx="387">
                  <c:v>41.48874664306641</c:v>
                </c:pt>
                <c:pt idx="388">
                  <c:v>17.41611671447754</c:v>
                </c:pt>
                <c:pt idx="389">
                  <c:v>21.06559944152832</c:v>
                </c:pt>
                <c:pt idx="390">
                  <c:v>17.41645622253418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17.41687774658203</v>
      </c>
      <c r="C2">
        <v>0</v>
      </c>
      <c r="D2">
        <v>17.42482566833496</v>
      </c>
      <c r="E2">
        <v>51.7318</v>
      </c>
      <c r="F2">
        <v>41.04277038574219</v>
      </c>
      <c r="G2">
        <v>0</v>
      </c>
      <c r="H2">
        <v>0</v>
      </c>
    </row>
    <row r="3" spans="1:8">
      <c r="A3">
        <v>0</v>
      </c>
      <c r="B3">
        <v>21.10419464111328</v>
      </c>
      <c r="C3">
        <v>45.0097</v>
      </c>
      <c r="D3">
        <v>21.06374931335449</v>
      </c>
      <c r="E3">
        <v>29.3754</v>
      </c>
      <c r="F3">
        <v>43.93798828125</v>
      </c>
      <c r="G3">
        <v>78</v>
      </c>
      <c r="H3">
        <v>78</v>
      </c>
    </row>
    <row r="4" spans="1:8">
      <c r="A4">
        <v>48.7456</v>
      </c>
      <c r="B4">
        <v>17.41651916503906</v>
      </c>
      <c r="C4">
        <v>37.1912</v>
      </c>
      <c r="D4">
        <v>21.05915641784668</v>
      </c>
      <c r="E4">
        <v>0</v>
      </c>
      <c r="F4">
        <v>17.41665840148926</v>
      </c>
      <c r="G4">
        <v>78</v>
      </c>
      <c r="H4">
        <v>0</v>
      </c>
    </row>
    <row r="5" spans="1:8">
      <c r="A5">
        <v>47.26629999999999</v>
      </c>
      <c r="B5">
        <v>38.58329772949219</v>
      </c>
      <c r="C5">
        <v>48.5038</v>
      </c>
      <c r="D5">
        <v>22.56601905822754</v>
      </c>
      <c r="E5">
        <v>42.1438</v>
      </c>
      <c r="F5">
        <v>40.89598846435547</v>
      </c>
      <c r="G5">
        <v>78</v>
      </c>
      <c r="H5">
        <v>78</v>
      </c>
    </row>
    <row r="6" spans="1:8">
      <c r="A6">
        <v>0</v>
      </c>
      <c r="B6">
        <v>17.41612815856934</v>
      </c>
      <c r="C6">
        <v>0</v>
      </c>
      <c r="D6">
        <v>17.41640472412109</v>
      </c>
      <c r="E6">
        <v>0</v>
      </c>
      <c r="F6">
        <v>43.93774032592773</v>
      </c>
      <c r="G6">
        <v>0</v>
      </c>
      <c r="H6">
        <v>78</v>
      </c>
    </row>
    <row r="7" spans="1:8">
      <c r="A7">
        <v>0</v>
      </c>
      <c r="B7">
        <v>17.42353439331055</v>
      </c>
      <c r="C7">
        <v>0</v>
      </c>
      <c r="D7">
        <v>17.41639709472656</v>
      </c>
      <c r="E7">
        <v>0</v>
      </c>
      <c r="F7">
        <v>40.89635467529297</v>
      </c>
      <c r="G7">
        <v>78</v>
      </c>
      <c r="H7">
        <v>78</v>
      </c>
    </row>
    <row r="8" spans="1:8">
      <c r="A8">
        <v>0</v>
      </c>
      <c r="B8">
        <v>17.41630172729492</v>
      </c>
      <c r="C8">
        <v>0</v>
      </c>
      <c r="D8">
        <v>18.90665626525879</v>
      </c>
      <c r="E8">
        <v>0</v>
      </c>
      <c r="F8">
        <v>21.06591606140137</v>
      </c>
    </row>
    <row r="9" spans="1:8">
      <c r="A9">
        <v>0</v>
      </c>
      <c r="B9">
        <v>19.3334789276123</v>
      </c>
      <c r="C9">
        <v>0</v>
      </c>
      <c r="D9">
        <v>17.41640853881836</v>
      </c>
      <c r="E9">
        <v>0</v>
      </c>
      <c r="F9">
        <v>17.41569137573242</v>
      </c>
    </row>
    <row r="10" spans="1:8">
      <c r="A10">
        <v>0</v>
      </c>
      <c r="B10">
        <v>17.39436721801758</v>
      </c>
      <c r="C10">
        <v>49.32289999999999</v>
      </c>
      <c r="D10">
        <v>17.41656494140625</v>
      </c>
      <c r="E10">
        <v>0</v>
      </c>
      <c r="F10">
        <v>40.89583587646484</v>
      </c>
    </row>
    <row r="11" spans="1:8">
      <c r="A11">
        <v>50.4788</v>
      </c>
      <c r="B11">
        <v>17.41635513305664</v>
      </c>
      <c r="C11">
        <v>45.9888</v>
      </c>
      <c r="D11">
        <v>17.41644859313965</v>
      </c>
      <c r="E11">
        <v>0</v>
      </c>
      <c r="F11">
        <v>17.41562843322754</v>
      </c>
    </row>
    <row r="12" spans="1:8">
      <c r="A12">
        <v>0</v>
      </c>
      <c r="B12">
        <v>17.42180442810059</v>
      </c>
      <c r="C12">
        <v>0</v>
      </c>
      <c r="D12">
        <v>17.41650009155273</v>
      </c>
      <c r="E12">
        <v>51.4297</v>
      </c>
      <c r="F12">
        <v>40.90775299072266</v>
      </c>
    </row>
    <row r="13" spans="1:8">
      <c r="A13">
        <v>0</v>
      </c>
      <c r="B13">
        <v>17.41650772094727</v>
      </c>
      <c r="C13">
        <v>0</v>
      </c>
      <c r="D13">
        <v>17.41637992858887</v>
      </c>
      <c r="E13">
        <v>0</v>
      </c>
      <c r="F13">
        <v>17.41589736938477</v>
      </c>
    </row>
    <row r="14" spans="1:8">
      <c r="A14">
        <v>0</v>
      </c>
      <c r="B14">
        <v>17.41641426086426</v>
      </c>
      <c r="C14">
        <v>0</v>
      </c>
      <c r="D14">
        <v>17.41674613952637</v>
      </c>
      <c r="E14">
        <v>0</v>
      </c>
      <c r="F14">
        <v>17.41643333435059</v>
      </c>
    </row>
    <row r="15" spans="1:8">
      <c r="A15">
        <v>0</v>
      </c>
      <c r="B15">
        <v>17.4171314239502</v>
      </c>
      <c r="C15">
        <v>0</v>
      </c>
      <c r="D15">
        <v>17.4163875579834</v>
      </c>
      <c r="E15">
        <v>48.3736</v>
      </c>
      <c r="F15">
        <v>17.41575813293457</v>
      </c>
    </row>
    <row r="16" spans="1:8">
      <c r="A16">
        <v>0</v>
      </c>
      <c r="B16">
        <v>17.41909790039062</v>
      </c>
      <c r="C16">
        <v>25.5648</v>
      </c>
      <c r="D16">
        <v>17.41624641418457</v>
      </c>
      <c r="E16">
        <v>41.5994</v>
      </c>
      <c r="F16">
        <v>17.41606521606445</v>
      </c>
    </row>
    <row r="17" spans="1:6">
      <c r="A17">
        <v>50.0866</v>
      </c>
      <c r="B17">
        <v>19.27186584472656</v>
      </c>
      <c r="C17">
        <v>50.0382</v>
      </c>
      <c r="D17">
        <v>17.41636848449707</v>
      </c>
      <c r="E17">
        <v>0</v>
      </c>
      <c r="F17">
        <v>17.41556167602539</v>
      </c>
    </row>
    <row r="18" spans="1:6">
      <c r="A18">
        <v>0</v>
      </c>
      <c r="B18">
        <v>17.41667747497559</v>
      </c>
      <c r="C18">
        <v>0</v>
      </c>
      <c r="D18">
        <v>18.83341979980469</v>
      </c>
      <c r="E18">
        <v>0</v>
      </c>
      <c r="F18">
        <v>17.41746139526367</v>
      </c>
    </row>
    <row r="19" spans="1:6">
      <c r="A19">
        <v>0</v>
      </c>
      <c r="B19">
        <v>17.41738319396973</v>
      </c>
      <c r="C19">
        <v>0</v>
      </c>
      <c r="D19">
        <v>17.43979072570801</v>
      </c>
      <c r="E19">
        <v>43.6125</v>
      </c>
      <c r="F19">
        <v>17.41603660583496</v>
      </c>
    </row>
    <row r="20" spans="1:6">
      <c r="A20">
        <v>0</v>
      </c>
      <c r="B20">
        <v>21.06700706481934</v>
      </c>
      <c r="C20">
        <v>44.51970000000001</v>
      </c>
      <c r="D20">
        <v>17.41665458679199</v>
      </c>
      <c r="E20">
        <v>0</v>
      </c>
      <c r="F20">
        <v>44.55155563354492</v>
      </c>
    </row>
    <row r="21" spans="1:6">
      <c r="A21">
        <v>54.47190000000001</v>
      </c>
      <c r="B21">
        <v>17.42937469482422</v>
      </c>
      <c r="C21">
        <v>49.53530000000001</v>
      </c>
      <c r="D21">
        <v>17.41642951965332</v>
      </c>
      <c r="E21">
        <v>0</v>
      </c>
      <c r="F21">
        <v>40.895751953125</v>
      </c>
    </row>
    <row r="22" spans="1:6">
      <c r="A22">
        <v>0</v>
      </c>
      <c r="B22">
        <v>32.83193206787109</v>
      </c>
      <c r="C22">
        <v>46.1636</v>
      </c>
      <c r="D22">
        <v>17.41633796691895</v>
      </c>
      <c r="E22">
        <v>29.7064</v>
      </c>
      <c r="F22">
        <v>43.95037460327148</v>
      </c>
    </row>
    <row r="23" spans="1:6">
      <c r="A23">
        <v>0</v>
      </c>
      <c r="B23">
        <v>22.19850158691406</v>
      </c>
      <c r="C23">
        <v>0</v>
      </c>
      <c r="D23">
        <v>17.42184066772461</v>
      </c>
      <c r="E23">
        <v>0</v>
      </c>
      <c r="F23">
        <v>17.41638946533203</v>
      </c>
    </row>
    <row r="24" spans="1:6">
      <c r="A24">
        <v>0</v>
      </c>
      <c r="B24">
        <v>18.07070922851562</v>
      </c>
      <c r="C24">
        <v>0</v>
      </c>
      <c r="D24">
        <v>18.23443222045898</v>
      </c>
      <c r="E24">
        <v>37.4762</v>
      </c>
      <c r="F24">
        <v>17.41592788696289</v>
      </c>
    </row>
    <row r="25" spans="1:6">
      <c r="A25">
        <v>51.7055</v>
      </c>
      <c r="B25">
        <v>17.54115676879883</v>
      </c>
      <c r="C25">
        <v>0</v>
      </c>
      <c r="D25">
        <v>17.41669654846191</v>
      </c>
      <c r="E25">
        <v>0</v>
      </c>
      <c r="F25">
        <v>17.41579818725586</v>
      </c>
    </row>
    <row r="26" spans="1:6">
      <c r="A26">
        <v>0</v>
      </c>
      <c r="B26">
        <v>17.41680335998535</v>
      </c>
      <c r="C26">
        <v>49.1658</v>
      </c>
      <c r="D26">
        <v>21.06821441650391</v>
      </c>
      <c r="E26">
        <v>0</v>
      </c>
      <c r="F26">
        <v>-43.43727111816406</v>
      </c>
    </row>
    <row r="27" spans="1:6">
      <c r="A27">
        <v>0</v>
      </c>
      <c r="B27">
        <v>17.58571815490723</v>
      </c>
      <c r="C27">
        <v>0</v>
      </c>
      <c r="D27">
        <v>17.41712188720703</v>
      </c>
      <c r="E27">
        <v>0</v>
      </c>
      <c r="F27">
        <v>40.89521789550781</v>
      </c>
    </row>
    <row r="28" spans="1:6">
      <c r="A28">
        <v>0</v>
      </c>
      <c r="B28">
        <v>17.41731262207031</v>
      </c>
      <c r="C28">
        <v>0</v>
      </c>
      <c r="D28">
        <v>17.41681861877441</v>
      </c>
      <c r="E28">
        <v>47.2576</v>
      </c>
      <c r="F28">
        <v>44.57116317749023</v>
      </c>
    </row>
    <row r="29" spans="1:6">
      <c r="A29">
        <v>0</v>
      </c>
      <c r="B29">
        <v>17.42522430419922</v>
      </c>
      <c r="C29">
        <v>36.9233</v>
      </c>
      <c r="D29">
        <v>20.27301788330078</v>
      </c>
      <c r="E29">
        <v>53.1601</v>
      </c>
      <c r="F29">
        <v>17.41874694824219</v>
      </c>
    </row>
    <row r="30" spans="1:6">
      <c r="A30">
        <v>0</v>
      </c>
      <c r="B30">
        <v>17.41697883605957</v>
      </c>
      <c r="C30">
        <v>0</v>
      </c>
      <c r="D30">
        <v>17.41657638549805</v>
      </c>
      <c r="E30">
        <v>43.8987</v>
      </c>
      <c r="F30">
        <v>40.89649200439453</v>
      </c>
    </row>
    <row r="31" spans="1:6">
      <c r="A31">
        <v>0</v>
      </c>
      <c r="B31">
        <v>18.04941940307617</v>
      </c>
      <c r="C31">
        <v>0</v>
      </c>
      <c r="D31">
        <v>17.42093086242676</v>
      </c>
      <c r="E31">
        <v>0</v>
      </c>
      <c r="F31">
        <v>40.89572906494141</v>
      </c>
    </row>
    <row r="32" spans="1:6">
      <c r="A32">
        <v>0</v>
      </c>
      <c r="B32">
        <v>17.83720779418945</v>
      </c>
      <c r="C32">
        <v>68.84010000000001</v>
      </c>
      <c r="D32">
        <v>39.98945999145508</v>
      </c>
      <c r="E32">
        <v>0</v>
      </c>
      <c r="F32">
        <v>17.41606330871582</v>
      </c>
    </row>
    <row r="33" spans="1:6">
      <c r="A33">
        <v>0</v>
      </c>
      <c r="B33">
        <v>17.4168872833252</v>
      </c>
      <c r="C33">
        <v>40.24949999999999</v>
      </c>
      <c r="D33">
        <v>17.41609573364258</v>
      </c>
      <c r="E33">
        <v>45.5077</v>
      </c>
      <c r="F33">
        <v>17.41507720947266</v>
      </c>
    </row>
    <row r="34" spans="1:6">
      <c r="A34">
        <v>49.3525</v>
      </c>
      <c r="B34">
        <v>20.50405120849609</v>
      </c>
      <c r="C34">
        <v>0</v>
      </c>
      <c r="D34">
        <v>17.41638565063477</v>
      </c>
      <c r="E34">
        <v>0</v>
      </c>
      <c r="F34">
        <v>17.41581916809082</v>
      </c>
    </row>
    <row r="35" spans="1:6">
      <c r="A35">
        <v>36.8011</v>
      </c>
      <c r="B35">
        <v>17.41754722595215</v>
      </c>
      <c r="C35">
        <v>0</v>
      </c>
      <c r="D35">
        <v>17.46144676208496</v>
      </c>
      <c r="E35">
        <v>0</v>
      </c>
      <c r="F35">
        <v>40.89982986450195</v>
      </c>
    </row>
    <row r="36" spans="1:6">
      <c r="A36">
        <v>0</v>
      </c>
      <c r="B36">
        <v>21.06939888000488</v>
      </c>
      <c r="C36">
        <v>46.0516</v>
      </c>
      <c r="D36">
        <v>44.568115234375</v>
      </c>
      <c r="E36">
        <v>0</v>
      </c>
      <c r="F36">
        <v>40.89666748046875</v>
      </c>
    </row>
    <row r="37" spans="1:6">
      <c r="A37">
        <v>49.0991</v>
      </c>
      <c r="B37">
        <v>17.41599273681641</v>
      </c>
      <c r="C37">
        <v>60.9696</v>
      </c>
      <c r="D37">
        <v>18.10651779174805</v>
      </c>
      <c r="E37">
        <v>0</v>
      </c>
      <c r="F37">
        <v>17.4160213470459</v>
      </c>
    </row>
    <row r="38" spans="1:6">
      <c r="A38">
        <v>44.48629999999999</v>
      </c>
      <c r="B38">
        <v>18.89610481262207</v>
      </c>
      <c r="C38">
        <v>0</v>
      </c>
      <c r="D38">
        <v>17.41658592224121</v>
      </c>
      <c r="E38">
        <v>0</v>
      </c>
      <c r="F38">
        <v>17.41595458984375</v>
      </c>
    </row>
    <row r="39" spans="1:6">
      <c r="A39">
        <v>44.5745</v>
      </c>
      <c r="B39">
        <v>20.53171348571777</v>
      </c>
      <c r="C39">
        <v>51.9312</v>
      </c>
      <c r="D39">
        <v>17.41657829284668</v>
      </c>
      <c r="E39">
        <v>0</v>
      </c>
      <c r="F39">
        <v>21.06719207763672</v>
      </c>
    </row>
    <row r="40" spans="1:6">
      <c r="A40">
        <v>0</v>
      </c>
      <c r="B40">
        <v>40.89657974243164</v>
      </c>
      <c r="C40">
        <v>48.7878</v>
      </c>
      <c r="D40">
        <v>17.41683959960938</v>
      </c>
      <c r="E40">
        <v>0</v>
      </c>
      <c r="F40">
        <v>17.41585922241211</v>
      </c>
    </row>
    <row r="41" spans="1:6">
      <c r="A41">
        <v>0</v>
      </c>
      <c r="B41">
        <v>17.41861724853516</v>
      </c>
      <c r="C41">
        <v>0</v>
      </c>
      <c r="D41">
        <v>17.42164421081543</v>
      </c>
      <c r="E41">
        <v>36.8156</v>
      </c>
      <c r="F41">
        <v>40.89578628540039</v>
      </c>
    </row>
    <row r="42" spans="1:6">
      <c r="A42">
        <v>0</v>
      </c>
      <c r="B42">
        <v>17.41678237915039</v>
      </c>
      <c r="C42">
        <v>64.5797</v>
      </c>
      <c r="D42">
        <v>17.5655403137207</v>
      </c>
      <c r="E42">
        <v>33.8124</v>
      </c>
      <c r="F42">
        <v>21.14475250244141</v>
      </c>
    </row>
    <row r="43" spans="1:6">
      <c r="A43">
        <v>42.2779</v>
      </c>
      <c r="B43">
        <v>21.06692886352539</v>
      </c>
      <c r="C43">
        <v>0</v>
      </c>
      <c r="D43">
        <v>17.41674995422363</v>
      </c>
      <c r="E43">
        <v>43.2953</v>
      </c>
      <c r="F43">
        <v>17.42552375793457</v>
      </c>
    </row>
    <row r="44" spans="1:6">
      <c r="A44">
        <v>0</v>
      </c>
      <c r="B44">
        <v>17.4165210723877</v>
      </c>
      <c r="C44">
        <v>38.3885</v>
      </c>
      <c r="D44">
        <v>17.41621208190918</v>
      </c>
      <c r="E44">
        <v>0</v>
      </c>
      <c r="F44">
        <v>17.41584205627441</v>
      </c>
    </row>
    <row r="45" spans="1:6">
      <c r="A45">
        <v>51.78530000000001</v>
      </c>
      <c r="B45">
        <v>17.4226016998291</v>
      </c>
      <c r="C45">
        <v>48.7839</v>
      </c>
      <c r="D45">
        <v>17.41656684875488</v>
      </c>
      <c r="E45">
        <v>0</v>
      </c>
      <c r="F45">
        <v>-63.68227767944336</v>
      </c>
    </row>
    <row r="46" spans="1:6">
      <c r="A46">
        <v>52.7292</v>
      </c>
      <c r="B46">
        <v>17.41854286193848</v>
      </c>
      <c r="C46">
        <v>49.7319</v>
      </c>
      <c r="D46">
        <v>18.95300102233887</v>
      </c>
      <c r="E46">
        <v>0</v>
      </c>
      <c r="F46">
        <v>17.41878890991211</v>
      </c>
    </row>
    <row r="47" spans="1:6">
      <c r="A47">
        <v>0</v>
      </c>
      <c r="B47">
        <v>17.4163646697998</v>
      </c>
      <c r="C47">
        <v>0</v>
      </c>
      <c r="D47">
        <v>17.42484092712402</v>
      </c>
      <c r="E47">
        <v>41.7163</v>
      </c>
      <c r="F47">
        <v>17.41569900512695</v>
      </c>
    </row>
    <row r="48" spans="1:6">
      <c r="A48">
        <v>0</v>
      </c>
      <c r="B48">
        <v>21.06668472290039</v>
      </c>
      <c r="C48">
        <v>0</v>
      </c>
      <c r="D48">
        <v>17.45687294006348</v>
      </c>
      <c r="E48">
        <v>0</v>
      </c>
      <c r="F48">
        <v>43.93786239624023</v>
      </c>
    </row>
    <row r="49" spans="1:6">
      <c r="A49">
        <v>0</v>
      </c>
      <c r="B49">
        <v>17.48037147521973</v>
      </c>
      <c r="C49">
        <v>0</v>
      </c>
      <c r="D49">
        <v>17.41648101806641</v>
      </c>
      <c r="E49">
        <v>0</v>
      </c>
      <c r="F49">
        <v>17.41608619689941</v>
      </c>
    </row>
    <row r="50" spans="1:6">
      <c r="A50">
        <v>0</v>
      </c>
      <c r="B50">
        <v>17.41664886474609</v>
      </c>
      <c r="C50">
        <v>47.36519999999999</v>
      </c>
      <c r="D50">
        <v>17.46060943603516</v>
      </c>
      <c r="E50">
        <v>0</v>
      </c>
      <c r="F50">
        <v>17.41579246520996</v>
      </c>
    </row>
    <row r="51" spans="1:6">
      <c r="A51">
        <v>0</v>
      </c>
      <c r="B51">
        <v>17.72810745239258</v>
      </c>
      <c r="C51">
        <v>0</v>
      </c>
      <c r="D51">
        <v>17.4163875579834</v>
      </c>
      <c r="E51">
        <v>46.2899</v>
      </c>
      <c r="F51">
        <v>41.91085815429688</v>
      </c>
    </row>
    <row r="52" spans="1:6">
      <c r="A52">
        <v>0</v>
      </c>
      <c r="B52">
        <v>19.66602897644043</v>
      </c>
      <c r="C52">
        <v>0</v>
      </c>
      <c r="D52">
        <v>17.41655158996582</v>
      </c>
      <c r="E52">
        <v>0</v>
      </c>
      <c r="F52">
        <v>17.41592979431152</v>
      </c>
    </row>
    <row r="53" spans="1:6">
      <c r="A53">
        <v>0</v>
      </c>
      <c r="B53">
        <v>18.3829231262207</v>
      </c>
      <c r="C53">
        <v>0</v>
      </c>
      <c r="D53">
        <v>17.41767692565918</v>
      </c>
      <c r="E53">
        <v>45.5896</v>
      </c>
      <c r="F53">
        <v>17.41608428955078</v>
      </c>
    </row>
    <row r="54" spans="1:6">
      <c r="A54">
        <v>0</v>
      </c>
      <c r="B54">
        <v>17.42043685913086</v>
      </c>
      <c r="C54">
        <v>0</v>
      </c>
      <c r="D54">
        <v>17.94957542419434</v>
      </c>
      <c r="E54">
        <v>57.1504</v>
      </c>
      <c r="F54">
        <v>17.41577911376953</v>
      </c>
    </row>
    <row r="55" spans="1:6">
      <c r="A55">
        <v>0</v>
      </c>
      <c r="B55">
        <v>17.43457794189453</v>
      </c>
      <c r="C55">
        <v>0</v>
      </c>
      <c r="D55">
        <v>17.42588043212891</v>
      </c>
      <c r="E55">
        <v>0</v>
      </c>
      <c r="F55">
        <v>44.54453659057617</v>
      </c>
    </row>
    <row r="56" spans="1:6">
      <c r="A56">
        <v>0</v>
      </c>
      <c r="B56">
        <v>15.91991806030273</v>
      </c>
      <c r="C56">
        <v>0</v>
      </c>
      <c r="D56">
        <v>20.18231582641602</v>
      </c>
      <c r="E56">
        <v>48.3275</v>
      </c>
      <c r="F56">
        <v>21.06563186645508</v>
      </c>
    </row>
    <row r="57" spans="1:6">
      <c r="A57">
        <v>50.6558</v>
      </c>
      <c r="B57">
        <v>18.7745418548584</v>
      </c>
      <c r="C57">
        <v>0</v>
      </c>
      <c r="D57">
        <v>17.41757774353027</v>
      </c>
      <c r="E57">
        <v>0</v>
      </c>
      <c r="F57">
        <v>17.41660118103027</v>
      </c>
    </row>
    <row r="58" spans="1:6">
      <c r="A58">
        <v>0</v>
      </c>
      <c r="B58">
        <v>17.85721778869629</v>
      </c>
      <c r="C58">
        <v>0</v>
      </c>
      <c r="D58">
        <v>17.41630554199219</v>
      </c>
      <c r="E58">
        <v>43.4308</v>
      </c>
      <c r="F58">
        <v>17.41585731506348</v>
      </c>
    </row>
    <row r="59" spans="1:6">
      <c r="A59">
        <v>0</v>
      </c>
      <c r="B59">
        <v>17.41713333129883</v>
      </c>
      <c r="C59">
        <v>46.1327</v>
      </c>
      <c r="D59">
        <v>17.44205856323242</v>
      </c>
      <c r="E59">
        <v>0</v>
      </c>
      <c r="F59">
        <v>17.4147891998291</v>
      </c>
    </row>
    <row r="60" spans="1:6">
      <c r="A60">
        <v>0</v>
      </c>
      <c r="B60">
        <v>3.574033260345459</v>
      </c>
      <c r="C60">
        <v>0</v>
      </c>
      <c r="D60">
        <v>17.41658782958984</v>
      </c>
      <c r="E60">
        <v>0</v>
      </c>
      <c r="F60">
        <v>40.30904769897461</v>
      </c>
    </row>
    <row r="61" spans="1:6">
      <c r="A61">
        <v>0</v>
      </c>
      <c r="B61">
        <v>21.06656074523926</v>
      </c>
      <c r="C61">
        <v>0</v>
      </c>
      <c r="D61">
        <v>20.74186134338379</v>
      </c>
      <c r="E61">
        <v>46.8311</v>
      </c>
      <c r="F61">
        <v>21.06600189208984</v>
      </c>
    </row>
    <row r="62" spans="1:6">
      <c r="A62">
        <v>46.5429</v>
      </c>
      <c r="B62">
        <v>39.8682975769043</v>
      </c>
      <c r="C62">
        <v>0</v>
      </c>
      <c r="D62">
        <v>17.41692352294922</v>
      </c>
      <c r="E62">
        <v>0</v>
      </c>
      <c r="F62">
        <v>17.41583633422852</v>
      </c>
    </row>
    <row r="63" spans="1:6">
      <c r="A63">
        <v>49.8414</v>
      </c>
      <c r="B63">
        <v>17.41820335388184</v>
      </c>
      <c r="C63">
        <v>0</v>
      </c>
      <c r="D63">
        <v>17.41627883911133</v>
      </c>
      <c r="E63">
        <v>0</v>
      </c>
      <c r="F63">
        <v>17.41550636291504</v>
      </c>
    </row>
    <row r="64" spans="1:6">
      <c r="A64">
        <v>51.1999</v>
      </c>
      <c r="B64">
        <v>20.30569267272949</v>
      </c>
      <c r="C64">
        <v>0</v>
      </c>
      <c r="D64">
        <v>17.41710662841797</v>
      </c>
      <c r="E64">
        <v>0</v>
      </c>
      <c r="F64">
        <v>40.89627838134766</v>
      </c>
    </row>
    <row r="65" spans="1:6">
      <c r="A65">
        <v>0</v>
      </c>
      <c r="B65">
        <v>30.38216972351074</v>
      </c>
      <c r="C65">
        <v>0</v>
      </c>
      <c r="D65">
        <v>17.41635513305664</v>
      </c>
      <c r="E65">
        <v>50.5748</v>
      </c>
      <c r="F65">
        <v>44.54659271240234</v>
      </c>
    </row>
    <row r="66" spans="1:6">
      <c r="A66">
        <v>0</v>
      </c>
      <c r="B66">
        <v>17.4161205291748</v>
      </c>
      <c r="C66">
        <v>0</v>
      </c>
      <c r="D66">
        <v>17.38324737548828</v>
      </c>
      <c r="E66">
        <v>41.9705</v>
      </c>
      <c r="F66">
        <v>17.4248218536377</v>
      </c>
    </row>
    <row r="67" spans="1:6">
      <c r="A67">
        <v>0</v>
      </c>
      <c r="B67">
        <v>17.4166259765625</v>
      </c>
      <c r="C67">
        <v>0</v>
      </c>
      <c r="D67">
        <v>21.06540107727051</v>
      </c>
      <c r="E67">
        <v>0</v>
      </c>
      <c r="F67">
        <v>17.41585922241211</v>
      </c>
    </row>
    <row r="68" spans="1:6">
      <c r="A68">
        <v>0</v>
      </c>
      <c r="B68">
        <v>17.56777954101562</v>
      </c>
      <c r="C68">
        <v>0</v>
      </c>
      <c r="D68">
        <v>17.41636848449707</v>
      </c>
      <c r="E68">
        <v>45.5274</v>
      </c>
      <c r="F68">
        <v>40.93011856079102</v>
      </c>
    </row>
    <row r="69" spans="1:6">
      <c r="A69">
        <v>0</v>
      </c>
      <c r="B69">
        <v>17.43193626403809</v>
      </c>
      <c r="C69">
        <v>0</v>
      </c>
      <c r="D69">
        <v>17.41275405883789</v>
      </c>
      <c r="E69">
        <v>49.3915</v>
      </c>
      <c r="F69">
        <v>43.93741607666016</v>
      </c>
    </row>
    <row r="70" spans="1:6">
      <c r="A70">
        <v>37.8525</v>
      </c>
      <c r="B70">
        <v>17.41656684875488</v>
      </c>
      <c r="C70">
        <v>49.6977</v>
      </c>
      <c r="D70">
        <v>17.41646194458008</v>
      </c>
      <c r="E70">
        <v>46.1004</v>
      </c>
      <c r="F70">
        <v>43.8779296875</v>
      </c>
    </row>
    <row r="71" spans="1:6">
      <c r="A71">
        <v>60.9234</v>
      </c>
      <c r="B71">
        <v>20.70761680603027</v>
      </c>
      <c r="C71">
        <v>0</v>
      </c>
      <c r="D71">
        <v>17.51284027099609</v>
      </c>
      <c r="E71">
        <v>41.7128</v>
      </c>
      <c r="F71">
        <v>21.06609916687012</v>
      </c>
    </row>
    <row r="72" spans="1:6">
      <c r="A72">
        <v>0</v>
      </c>
      <c r="B72">
        <v>17.41696548461914</v>
      </c>
      <c r="C72">
        <v>54.7887</v>
      </c>
      <c r="D72">
        <v>17.48883247375488</v>
      </c>
      <c r="E72">
        <v>0</v>
      </c>
      <c r="F72">
        <v>40.89631652832031</v>
      </c>
    </row>
    <row r="73" spans="1:6">
      <c r="A73">
        <v>50.94519999999999</v>
      </c>
      <c r="B73">
        <v>21.06396484375</v>
      </c>
      <c r="C73">
        <v>51.3883</v>
      </c>
      <c r="D73">
        <v>17.41675186157227</v>
      </c>
      <c r="E73">
        <v>48.0588</v>
      </c>
      <c r="F73">
        <v>17.41604042053223</v>
      </c>
    </row>
    <row r="74" spans="1:6">
      <c r="A74">
        <v>0</v>
      </c>
      <c r="B74">
        <v>17.41686058044434</v>
      </c>
      <c r="C74">
        <v>58.7449</v>
      </c>
      <c r="D74">
        <v>19.04541206359863</v>
      </c>
      <c r="E74">
        <v>51.5206</v>
      </c>
      <c r="F74">
        <v>47.58846282958984</v>
      </c>
    </row>
    <row r="75" spans="1:6">
      <c r="A75">
        <v>0</v>
      </c>
      <c r="B75">
        <v>17.41990661621094</v>
      </c>
      <c r="C75">
        <v>56.7207</v>
      </c>
      <c r="D75">
        <v>40.88933181762695</v>
      </c>
      <c r="E75">
        <v>30.9889</v>
      </c>
      <c r="F75">
        <v>36.73982620239258</v>
      </c>
    </row>
    <row r="76" spans="1:6">
      <c r="A76">
        <v>0</v>
      </c>
      <c r="B76">
        <v>17.41968154907227</v>
      </c>
      <c r="C76">
        <v>0</v>
      </c>
      <c r="D76">
        <v>17.41645812988281</v>
      </c>
      <c r="E76">
        <v>43.1068</v>
      </c>
      <c r="F76">
        <v>17.41592025756836</v>
      </c>
    </row>
    <row r="77" spans="1:6">
      <c r="A77">
        <v>0</v>
      </c>
      <c r="B77">
        <v>17.41665458679199</v>
      </c>
      <c r="C77">
        <v>0</v>
      </c>
      <c r="D77">
        <v>17.41683769226074</v>
      </c>
      <c r="E77">
        <v>0</v>
      </c>
      <c r="F77">
        <v>29.42794227600098</v>
      </c>
    </row>
    <row r="78" spans="1:6">
      <c r="A78">
        <v>57.4185</v>
      </c>
      <c r="B78">
        <v>17.53496742248535</v>
      </c>
      <c r="C78">
        <v>0</v>
      </c>
      <c r="D78">
        <v>21.06815338134766</v>
      </c>
      <c r="E78">
        <v>31.3181</v>
      </c>
      <c r="F78">
        <v>21.06565093994141</v>
      </c>
    </row>
    <row r="79" spans="1:6">
      <c r="A79">
        <v>54.77310000000001</v>
      </c>
      <c r="B79">
        <v>17.41684913635254</v>
      </c>
      <c r="C79">
        <v>56.91980000000001</v>
      </c>
      <c r="D79">
        <v>17.41668510437012</v>
      </c>
      <c r="E79">
        <v>46.1463</v>
      </c>
      <c r="F79">
        <v>17.4176139831543</v>
      </c>
    </row>
    <row r="80" spans="1:6">
      <c r="A80">
        <v>50.0272</v>
      </c>
      <c r="B80">
        <v>18.5031852722168</v>
      </c>
      <c r="C80">
        <v>0</v>
      </c>
      <c r="D80">
        <v>17.41815376281738</v>
      </c>
      <c r="E80">
        <v>38.3322</v>
      </c>
      <c r="F80">
        <v>17.41838645935059</v>
      </c>
    </row>
    <row r="81" spans="1:6">
      <c r="A81">
        <v>0</v>
      </c>
      <c r="B81">
        <v>17.41648101806641</v>
      </c>
      <c r="C81">
        <v>0</v>
      </c>
      <c r="D81">
        <v>17.39216995239258</v>
      </c>
      <c r="E81">
        <v>0</v>
      </c>
      <c r="F81">
        <v>-37.90398788452148</v>
      </c>
    </row>
    <row r="82" spans="1:6">
      <c r="A82">
        <v>53.61969999999999</v>
      </c>
      <c r="B82">
        <v>17.41795349121094</v>
      </c>
      <c r="C82">
        <v>0</v>
      </c>
      <c r="D82">
        <v>17.41684722900391</v>
      </c>
      <c r="E82">
        <v>36.6463</v>
      </c>
      <c r="F82">
        <v>40.90370941162109</v>
      </c>
    </row>
    <row r="83" spans="1:6">
      <c r="A83">
        <v>0</v>
      </c>
      <c r="B83">
        <v>17.43221092224121</v>
      </c>
      <c r="C83">
        <v>0</v>
      </c>
      <c r="D83">
        <v>17.41656494140625</v>
      </c>
      <c r="E83">
        <v>55.7741</v>
      </c>
      <c r="F83">
        <v>40.90140914916992</v>
      </c>
    </row>
    <row r="84" spans="1:6">
      <c r="A84">
        <v>0</v>
      </c>
      <c r="B84">
        <v>21.06575965881348</v>
      </c>
      <c r="C84">
        <v>50.1491</v>
      </c>
      <c r="D84">
        <v>20.09313011169434</v>
      </c>
      <c r="E84">
        <v>0</v>
      </c>
      <c r="F84">
        <v>17.41592407226562</v>
      </c>
    </row>
    <row r="85" spans="1:6">
      <c r="A85">
        <v>0</v>
      </c>
      <c r="B85">
        <v>17.41702651977539</v>
      </c>
      <c r="C85">
        <v>55.0529</v>
      </c>
      <c r="D85">
        <v>17.62014961242676</v>
      </c>
      <c r="E85">
        <v>26.5272</v>
      </c>
      <c r="F85">
        <v>17.41641044616699</v>
      </c>
    </row>
    <row r="86" spans="1:6">
      <c r="A86">
        <v>0</v>
      </c>
      <c r="B86">
        <v>17.41653442382812</v>
      </c>
      <c r="C86">
        <v>0</v>
      </c>
      <c r="D86">
        <v>17.41678619384766</v>
      </c>
      <c r="E86">
        <v>0</v>
      </c>
      <c r="F86">
        <v>40.89645004272461</v>
      </c>
    </row>
    <row r="87" spans="1:6">
      <c r="A87">
        <v>0</v>
      </c>
      <c r="B87">
        <v>17.4175910949707</v>
      </c>
      <c r="C87">
        <v>0</v>
      </c>
      <c r="D87">
        <v>17.41716766357422</v>
      </c>
      <c r="E87">
        <v>49.6522</v>
      </c>
      <c r="F87">
        <v>17.41645812988281</v>
      </c>
    </row>
    <row r="88" spans="1:6">
      <c r="A88">
        <v>46.5823</v>
      </c>
      <c r="B88">
        <v>17.42581748962402</v>
      </c>
      <c r="C88">
        <v>42.2392</v>
      </c>
      <c r="D88">
        <v>27.47495460510254</v>
      </c>
      <c r="E88">
        <v>0</v>
      </c>
      <c r="F88">
        <v>17.41591262817383</v>
      </c>
    </row>
    <row r="89" spans="1:6">
      <c r="A89">
        <v>0</v>
      </c>
      <c r="B89">
        <v>17.42413139343262</v>
      </c>
      <c r="C89">
        <v>0</v>
      </c>
      <c r="D89">
        <v>18.44639015197754</v>
      </c>
      <c r="E89">
        <v>35.4484</v>
      </c>
      <c r="F89">
        <v>17.41560554504395</v>
      </c>
    </row>
    <row r="90" spans="1:6">
      <c r="A90">
        <v>0</v>
      </c>
      <c r="B90">
        <v>17.45934295654297</v>
      </c>
      <c r="C90">
        <v>47.18190000000001</v>
      </c>
      <c r="D90">
        <v>17.41468048095703</v>
      </c>
      <c r="E90">
        <v>0</v>
      </c>
      <c r="F90">
        <v>40.89596557617188</v>
      </c>
    </row>
    <row r="91" spans="1:6">
      <c r="A91">
        <v>0</v>
      </c>
      <c r="B91">
        <v>17.41629981994629</v>
      </c>
      <c r="C91">
        <v>0</v>
      </c>
      <c r="D91">
        <v>23.25250816345215</v>
      </c>
      <c r="E91">
        <v>0</v>
      </c>
      <c r="F91">
        <v>-43.43722152709961</v>
      </c>
    </row>
    <row r="92" spans="1:6">
      <c r="A92">
        <v>0</v>
      </c>
      <c r="B92">
        <v>17.41747856140137</v>
      </c>
      <c r="C92">
        <v>0</v>
      </c>
      <c r="D92">
        <v>19.02241706848145</v>
      </c>
      <c r="E92">
        <v>40.9911</v>
      </c>
      <c r="F92">
        <v>17.41608619689941</v>
      </c>
    </row>
    <row r="93" spans="1:6">
      <c r="A93">
        <v>0</v>
      </c>
      <c r="B93">
        <v>17.4206657409668</v>
      </c>
      <c r="C93">
        <v>0</v>
      </c>
      <c r="D93">
        <v>17.41637229919434</v>
      </c>
      <c r="E93">
        <v>0</v>
      </c>
      <c r="F93">
        <v>17.42257881164551</v>
      </c>
    </row>
    <row r="94" spans="1:6">
      <c r="A94">
        <v>0</v>
      </c>
      <c r="B94">
        <v>17.42001342773438</v>
      </c>
      <c r="C94">
        <v>51.7459</v>
      </c>
      <c r="D94">
        <v>17.41645240783691</v>
      </c>
      <c r="E94">
        <v>0</v>
      </c>
      <c r="F94">
        <v>40.89817810058594</v>
      </c>
    </row>
    <row r="95" spans="1:6">
      <c r="A95">
        <v>0</v>
      </c>
      <c r="B95">
        <v>17.54878425598145</v>
      </c>
      <c r="C95">
        <v>57.8739</v>
      </c>
      <c r="D95">
        <v>19.81023597717285</v>
      </c>
      <c r="E95">
        <v>0</v>
      </c>
      <c r="F95">
        <v>17.4157886505127</v>
      </c>
    </row>
    <row r="96" spans="1:6">
      <c r="A96">
        <v>49.9694</v>
      </c>
      <c r="B96">
        <v>17.41628074645996</v>
      </c>
      <c r="C96">
        <v>0</v>
      </c>
      <c r="D96">
        <v>17.41701889038086</v>
      </c>
      <c r="E96">
        <v>0</v>
      </c>
      <c r="F96">
        <v>17.41565132141113</v>
      </c>
    </row>
    <row r="97" spans="1:6">
      <c r="A97">
        <v>0</v>
      </c>
      <c r="B97">
        <v>17.41675186157227</v>
      </c>
      <c r="C97">
        <v>45.8611</v>
      </c>
      <c r="D97">
        <v>17.44673538208008</v>
      </c>
      <c r="E97">
        <v>46.3967</v>
      </c>
      <c r="F97">
        <v>17.41603088378906</v>
      </c>
    </row>
    <row r="98" spans="1:6">
      <c r="A98">
        <v>0</v>
      </c>
      <c r="B98">
        <v>17.41693496704102</v>
      </c>
      <c r="C98">
        <v>0</v>
      </c>
      <c r="D98">
        <v>17.76101684570312</v>
      </c>
      <c r="E98">
        <v>0</v>
      </c>
      <c r="F98">
        <v>36.50997924804688</v>
      </c>
    </row>
    <row r="99" spans="1:6">
      <c r="A99">
        <v>0</v>
      </c>
      <c r="B99">
        <v>17.41690635681152</v>
      </c>
      <c r="C99">
        <v>55.8378</v>
      </c>
      <c r="D99">
        <v>21.02776336669922</v>
      </c>
      <c r="E99">
        <v>45.4271</v>
      </c>
      <c r="F99">
        <v>17.46598243713379</v>
      </c>
    </row>
    <row r="100" spans="1:6">
      <c r="A100">
        <v>41.0951</v>
      </c>
      <c r="B100">
        <v>28.12173271179199</v>
      </c>
      <c r="E100">
        <v>38.2511</v>
      </c>
      <c r="F100">
        <v>43.27482223510742</v>
      </c>
    </row>
    <row r="101" spans="1:6">
      <c r="A101">
        <v>0</v>
      </c>
      <c r="B101">
        <v>17.45126533508301</v>
      </c>
      <c r="E101">
        <v>0</v>
      </c>
      <c r="F101">
        <v>40.89773559570312</v>
      </c>
    </row>
    <row r="102" spans="1:6">
      <c r="A102">
        <v>0</v>
      </c>
      <c r="B102">
        <v>17.41754913330078</v>
      </c>
      <c r="E102">
        <v>0</v>
      </c>
      <c r="F102">
        <v>17.41300010681152</v>
      </c>
    </row>
    <row r="103" spans="1:6">
      <c r="A103">
        <v>0</v>
      </c>
      <c r="B103">
        <v>28.80991172790527</v>
      </c>
      <c r="E103">
        <v>65.2462</v>
      </c>
      <c r="F103">
        <v>21.0506477355957</v>
      </c>
    </row>
    <row r="104" spans="1:6">
      <c r="A104">
        <v>48.70179999999999</v>
      </c>
      <c r="B104">
        <v>21.05506896972656</v>
      </c>
      <c r="E104">
        <v>0</v>
      </c>
      <c r="F104">
        <v>17.64692115783691</v>
      </c>
    </row>
    <row r="105" spans="1:6">
      <c r="A105">
        <v>0</v>
      </c>
      <c r="B105">
        <v>17.41641044616699</v>
      </c>
      <c r="E105">
        <v>0</v>
      </c>
      <c r="F105">
        <v>17.41654205322266</v>
      </c>
    </row>
    <row r="106" spans="1:6">
      <c r="A106">
        <v>0</v>
      </c>
      <c r="B106">
        <v>17.41802978515625</v>
      </c>
      <c r="E106">
        <v>47.7145</v>
      </c>
      <c r="F106">
        <v>21.07185173034668</v>
      </c>
    </row>
    <row r="107" spans="1:6">
      <c r="A107">
        <v>0</v>
      </c>
      <c r="B107">
        <v>17.41672134399414</v>
      </c>
      <c r="E107">
        <v>0</v>
      </c>
      <c r="F107">
        <v>17.41696548461914</v>
      </c>
    </row>
    <row r="108" spans="1:6">
      <c r="A108">
        <v>0</v>
      </c>
      <c r="B108">
        <v>17.76991081237793</v>
      </c>
      <c r="E108">
        <v>0</v>
      </c>
      <c r="F108">
        <v>44.54732131958008</v>
      </c>
    </row>
    <row r="109" spans="1:6">
      <c r="A109">
        <v>0</v>
      </c>
      <c r="B109">
        <v>17.43657493591309</v>
      </c>
      <c r="E109">
        <v>0</v>
      </c>
      <c r="F109">
        <v>4.928286552429199</v>
      </c>
    </row>
    <row r="110" spans="1:6">
      <c r="A110">
        <v>0</v>
      </c>
      <c r="B110">
        <v>17.41675758361816</v>
      </c>
      <c r="E110">
        <v>0</v>
      </c>
      <c r="F110">
        <v>17.54202461242676</v>
      </c>
    </row>
    <row r="111" spans="1:6">
      <c r="A111">
        <v>0</v>
      </c>
      <c r="B111">
        <v>17.41682243347168</v>
      </c>
      <c r="E111">
        <v>0</v>
      </c>
      <c r="F111">
        <v>17.41637229919434</v>
      </c>
    </row>
    <row r="112" spans="1:6">
      <c r="A112">
        <v>0</v>
      </c>
      <c r="B112">
        <v>17.41647338867188</v>
      </c>
      <c r="E112">
        <v>0</v>
      </c>
      <c r="F112">
        <v>21.0052375793457</v>
      </c>
    </row>
    <row r="113" spans="1:6">
      <c r="A113">
        <v>0</v>
      </c>
      <c r="B113">
        <v>17.4167366027832</v>
      </c>
      <c r="E113">
        <v>63.3281</v>
      </c>
      <c r="F113">
        <v>20.04425048828125</v>
      </c>
    </row>
    <row r="114" spans="1:6">
      <c r="A114">
        <v>48.7724</v>
      </c>
      <c r="B114">
        <v>17.46833801269531</v>
      </c>
      <c r="E114">
        <v>0</v>
      </c>
      <c r="F114">
        <v>17.41608619689941</v>
      </c>
    </row>
    <row r="115" spans="1:6">
      <c r="A115">
        <v>0</v>
      </c>
      <c r="B115">
        <v>44.49422836303711</v>
      </c>
      <c r="E115">
        <v>0</v>
      </c>
      <c r="F115">
        <v>17.41615867614746</v>
      </c>
    </row>
    <row r="116" spans="1:6">
      <c r="A116">
        <v>52.2594</v>
      </c>
      <c r="B116">
        <v>17.41614151000977</v>
      </c>
      <c r="E116">
        <v>49.8428</v>
      </c>
      <c r="F116">
        <v>21.06663513183594</v>
      </c>
    </row>
    <row r="117" spans="1:6">
      <c r="A117">
        <v>0</v>
      </c>
      <c r="B117">
        <v>20.08968734741211</v>
      </c>
      <c r="E117">
        <v>46.0307</v>
      </c>
      <c r="F117">
        <v>17.41591644287109</v>
      </c>
    </row>
    <row r="118" spans="1:6">
      <c r="A118">
        <v>0</v>
      </c>
      <c r="B118">
        <v>17.41720008850098</v>
      </c>
      <c r="E118">
        <v>0</v>
      </c>
      <c r="F118">
        <v>31.84150505065918</v>
      </c>
    </row>
    <row r="119" spans="1:6">
      <c r="A119">
        <v>0</v>
      </c>
      <c r="B119">
        <v>17.41661071777344</v>
      </c>
      <c r="E119">
        <v>42.8544</v>
      </c>
      <c r="F119">
        <v>17.52312469482422</v>
      </c>
    </row>
    <row r="120" spans="1:6">
      <c r="A120">
        <v>0</v>
      </c>
      <c r="B120">
        <v>17.41668319702148</v>
      </c>
      <c r="E120">
        <v>46.3987</v>
      </c>
      <c r="F120">
        <v>18.51155281066895</v>
      </c>
    </row>
    <row r="121" spans="1:6">
      <c r="A121">
        <v>49.3573</v>
      </c>
      <c r="B121">
        <v>17.41654586791992</v>
      </c>
      <c r="E121">
        <v>0</v>
      </c>
      <c r="F121">
        <v>17.91716194152832</v>
      </c>
    </row>
    <row r="122" spans="1:6">
      <c r="A122">
        <v>52.6859</v>
      </c>
      <c r="B122">
        <v>21.55741310119629</v>
      </c>
      <c r="E122">
        <v>0</v>
      </c>
      <c r="F122">
        <v>18.31277847290039</v>
      </c>
    </row>
    <row r="123" spans="1:6">
      <c r="A123">
        <v>0</v>
      </c>
      <c r="B123">
        <v>17.41659545898438</v>
      </c>
      <c r="E123">
        <v>0</v>
      </c>
      <c r="F123">
        <v>20.81731224060059</v>
      </c>
    </row>
    <row r="124" spans="1:6">
      <c r="A124">
        <v>0</v>
      </c>
      <c r="B124">
        <v>17.41633796691895</v>
      </c>
      <c r="E124">
        <v>0</v>
      </c>
      <c r="F124">
        <v>17.43713760375977</v>
      </c>
    </row>
    <row r="125" spans="1:6">
      <c r="A125">
        <v>0</v>
      </c>
      <c r="B125">
        <v>42.33723068237305</v>
      </c>
      <c r="E125">
        <v>0</v>
      </c>
      <c r="F125">
        <v>44.55841445922852</v>
      </c>
    </row>
    <row r="126" spans="1:6">
      <c r="A126">
        <v>0</v>
      </c>
      <c r="B126">
        <v>20.53955841064453</v>
      </c>
      <c r="E126">
        <v>0</v>
      </c>
      <c r="F126">
        <v>17.4162712097168</v>
      </c>
    </row>
    <row r="127" spans="1:6">
      <c r="A127">
        <v>0</v>
      </c>
      <c r="B127">
        <v>17.41609954833984</v>
      </c>
      <c r="E127">
        <v>57.5132</v>
      </c>
      <c r="F127">
        <v>22.09508323669434</v>
      </c>
    </row>
    <row r="128" spans="1:6">
      <c r="A128">
        <v>0</v>
      </c>
      <c r="B128">
        <v>20.87238311767578</v>
      </c>
      <c r="E128">
        <v>0</v>
      </c>
      <c r="F128">
        <v>17.41633415222168</v>
      </c>
    </row>
    <row r="129" spans="1:6">
      <c r="A129">
        <v>0</v>
      </c>
      <c r="B129">
        <v>17.41610908508301</v>
      </c>
      <c r="E129">
        <v>0</v>
      </c>
      <c r="F129">
        <v>17.41654968261719</v>
      </c>
    </row>
    <row r="130" spans="1:6">
      <c r="A130">
        <v>0</v>
      </c>
      <c r="B130">
        <v>17.64059066772461</v>
      </c>
      <c r="E130">
        <v>58.4079</v>
      </c>
      <c r="F130">
        <v>19.845947265625</v>
      </c>
    </row>
    <row r="131" spans="1:6">
      <c r="A131">
        <v>50.32750000000001</v>
      </c>
      <c r="B131">
        <v>17.41706848144531</v>
      </c>
      <c r="E131">
        <v>0</v>
      </c>
      <c r="F131">
        <v>17.41621589660645</v>
      </c>
    </row>
    <row r="132" spans="1:6">
      <c r="A132">
        <v>0</v>
      </c>
      <c r="B132">
        <v>21.06657218933105</v>
      </c>
      <c r="E132">
        <v>0</v>
      </c>
      <c r="F132">
        <v>19.33316040039062</v>
      </c>
    </row>
    <row r="133" spans="1:6">
      <c r="A133">
        <v>42.7127</v>
      </c>
      <c r="B133">
        <v>17.41654014587402</v>
      </c>
      <c r="E133">
        <v>0</v>
      </c>
      <c r="F133">
        <v>17.19166564941406</v>
      </c>
    </row>
    <row r="134" spans="1:6">
      <c r="A134">
        <v>46.9424</v>
      </c>
      <c r="B134">
        <v>18.33577156066895</v>
      </c>
      <c r="E134">
        <v>0</v>
      </c>
      <c r="F134">
        <v>40.74459457397461</v>
      </c>
    </row>
    <row r="135" spans="1:6">
      <c r="A135">
        <v>0</v>
      </c>
      <c r="B135">
        <v>21.06044387817383</v>
      </c>
      <c r="E135">
        <v>0</v>
      </c>
      <c r="F135">
        <v>17.41841888427734</v>
      </c>
    </row>
    <row r="136" spans="1:6">
      <c r="A136">
        <v>0</v>
      </c>
      <c r="B136">
        <v>17.4171199798584</v>
      </c>
      <c r="E136">
        <v>51.0217</v>
      </c>
      <c r="F136">
        <v>17.41778373718262</v>
      </c>
    </row>
    <row r="137" spans="1:6">
      <c r="A137">
        <v>0</v>
      </c>
      <c r="B137">
        <v>17.41727066040039</v>
      </c>
      <c r="E137">
        <v>0</v>
      </c>
      <c r="F137">
        <v>40.89852142333984</v>
      </c>
    </row>
    <row r="138" spans="1:6">
      <c r="A138">
        <v>50.4887</v>
      </c>
      <c r="B138">
        <v>17.41705131530762</v>
      </c>
      <c r="E138">
        <v>0</v>
      </c>
      <c r="F138">
        <v>17.41655349731445</v>
      </c>
    </row>
    <row r="139" spans="1:6">
      <c r="A139">
        <v>51.4937</v>
      </c>
      <c r="B139">
        <v>20.50311851501465</v>
      </c>
      <c r="E139">
        <v>0</v>
      </c>
      <c r="F139">
        <v>21.06633186340332</v>
      </c>
    </row>
    <row r="140" spans="1:6">
      <c r="A140">
        <v>0</v>
      </c>
      <c r="B140">
        <v>20.94207000732422</v>
      </c>
      <c r="E140">
        <v>0</v>
      </c>
      <c r="F140">
        <v>17.41615104675293</v>
      </c>
    </row>
    <row r="141" spans="1:6">
      <c r="A141">
        <v>0</v>
      </c>
      <c r="B141">
        <v>26.42687225341797</v>
      </c>
      <c r="E141">
        <v>51.9776</v>
      </c>
      <c r="F141">
        <v>-51.93155670166016</v>
      </c>
    </row>
    <row r="142" spans="1:6">
      <c r="A142">
        <v>51.98</v>
      </c>
      <c r="B142">
        <v>17.92801284790039</v>
      </c>
      <c r="E142">
        <v>0</v>
      </c>
      <c r="F142">
        <v>18.22697067260742</v>
      </c>
    </row>
    <row r="143" spans="1:6">
      <c r="A143">
        <v>0</v>
      </c>
      <c r="B143">
        <v>17.41983604431152</v>
      </c>
      <c r="E143">
        <v>0</v>
      </c>
      <c r="F143">
        <v>0.5927237868309021</v>
      </c>
    </row>
    <row r="144" spans="1:6">
      <c r="A144">
        <v>0</v>
      </c>
      <c r="B144">
        <v>18.98879432678223</v>
      </c>
      <c r="E144">
        <v>0</v>
      </c>
      <c r="F144">
        <v>21.21956443786621</v>
      </c>
    </row>
    <row r="145" spans="1:6">
      <c r="A145">
        <v>0</v>
      </c>
      <c r="B145">
        <v>17.41682815551758</v>
      </c>
      <c r="E145">
        <v>0</v>
      </c>
      <c r="F145">
        <v>18.76259231567383</v>
      </c>
    </row>
    <row r="146" spans="1:6">
      <c r="A146">
        <v>0</v>
      </c>
      <c r="B146">
        <v>17.41608810424805</v>
      </c>
      <c r="E146">
        <v>0</v>
      </c>
      <c r="F146">
        <v>18.99581336975098</v>
      </c>
    </row>
    <row r="147" spans="1:6">
      <c r="A147">
        <v>0</v>
      </c>
      <c r="B147">
        <v>17.41640090942383</v>
      </c>
      <c r="E147">
        <v>0</v>
      </c>
      <c r="F147">
        <v>17.41670799255371</v>
      </c>
    </row>
    <row r="148" spans="1:6">
      <c r="A148">
        <v>0</v>
      </c>
      <c r="B148">
        <v>17.41687393188477</v>
      </c>
      <c r="E148">
        <v>53.3588</v>
      </c>
      <c r="F148">
        <v>17.42275428771973</v>
      </c>
    </row>
    <row r="149" spans="1:6">
      <c r="A149">
        <v>41.3734</v>
      </c>
      <c r="B149">
        <v>17.41650199890137</v>
      </c>
      <c r="E149">
        <v>34.9546</v>
      </c>
      <c r="F149">
        <v>17.41640090942383</v>
      </c>
    </row>
    <row r="150" spans="1:6">
      <c r="A150">
        <v>0</v>
      </c>
      <c r="B150">
        <v>17.41718864440918</v>
      </c>
      <c r="E150">
        <v>0</v>
      </c>
      <c r="F150">
        <v>18.13593292236328</v>
      </c>
    </row>
    <row r="151" spans="1:6">
      <c r="A151">
        <v>0</v>
      </c>
      <c r="B151">
        <v>17.4166088104248</v>
      </c>
      <c r="E151">
        <v>0</v>
      </c>
      <c r="F151">
        <v>22.02843475341797</v>
      </c>
    </row>
    <row r="152" spans="1:6">
      <c r="A152">
        <v>0</v>
      </c>
      <c r="B152">
        <v>22.15511512756348</v>
      </c>
      <c r="E152">
        <v>0</v>
      </c>
      <c r="F152">
        <v>17.41622161865234</v>
      </c>
    </row>
    <row r="153" spans="1:6">
      <c r="A153">
        <v>0</v>
      </c>
      <c r="B153">
        <v>17.58057022094727</v>
      </c>
      <c r="E153">
        <v>0</v>
      </c>
      <c r="F153">
        <v>17.41657447814941</v>
      </c>
    </row>
    <row r="154" spans="1:6">
      <c r="A154">
        <v>0</v>
      </c>
      <c r="B154">
        <v>21.06175994873047</v>
      </c>
      <c r="E154">
        <v>55.0076</v>
      </c>
      <c r="F154">
        <v>42.62764739990234</v>
      </c>
    </row>
    <row r="155" spans="1:6">
      <c r="A155">
        <v>0</v>
      </c>
      <c r="B155">
        <v>17.41692733764648</v>
      </c>
      <c r="E155">
        <v>27.296</v>
      </c>
      <c r="F155">
        <v>17.416748046875</v>
      </c>
    </row>
    <row r="156" spans="1:6">
      <c r="A156">
        <v>49.7153</v>
      </c>
      <c r="B156">
        <v>17.41694450378418</v>
      </c>
      <c r="E156">
        <v>68.2514</v>
      </c>
      <c r="F156">
        <v>17.41634178161621</v>
      </c>
    </row>
    <row r="157" spans="1:6">
      <c r="A157">
        <v>0</v>
      </c>
      <c r="B157">
        <v>30.26208305358887</v>
      </c>
      <c r="E157">
        <v>0</v>
      </c>
      <c r="F157">
        <v>17.53782653808594</v>
      </c>
    </row>
    <row r="158" spans="1:6">
      <c r="A158">
        <v>0</v>
      </c>
      <c r="B158">
        <v>17.40289688110352</v>
      </c>
      <c r="E158">
        <v>0</v>
      </c>
      <c r="F158">
        <v>17.41588401794434</v>
      </c>
    </row>
    <row r="159" spans="1:6">
      <c r="A159">
        <v>45.9684</v>
      </c>
      <c r="B159">
        <v>17.4177417755127</v>
      </c>
      <c r="E159">
        <v>52.1266</v>
      </c>
      <c r="F159">
        <v>21.31713104248047</v>
      </c>
    </row>
    <row r="160" spans="1:6">
      <c r="A160">
        <v>25.2983</v>
      </c>
      <c r="B160">
        <v>19.63730430603027</v>
      </c>
      <c r="E160">
        <v>56.9723</v>
      </c>
      <c r="F160">
        <v>19.6064281463623</v>
      </c>
    </row>
    <row r="161" spans="1:6">
      <c r="A161">
        <v>51.0754</v>
      </c>
      <c r="B161">
        <v>17.41737937927246</v>
      </c>
      <c r="E161">
        <v>50.0149</v>
      </c>
      <c r="F161">
        <v>21.05824089050293</v>
      </c>
    </row>
    <row r="162" spans="1:6">
      <c r="A162">
        <v>47.9783</v>
      </c>
      <c r="B162">
        <v>37.25753784179688</v>
      </c>
      <c r="E162">
        <v>47.4245</v>
      </c>
      <c r="F162">
        <v>17.41641044616699</v>
      </c>
    </row>
    <row r="163" spans="1:6">
      <c r="A163">
        <v>0</v>
      </c>
      <c r="B163">
        <v>17.41671371459961</v>
      </c>
      <c r="E163">
        <v>48.1148</v>
      </c>
      <c r="F163">
        <v>31.8541202545166</v>
      </c>
    </row>
    <row r="164" spans="1:6">
      <c r="A164">
        <v>39.59279999999999</v>
      </c>
      <c r="B164">
        <v>17.41634368896484</v>
      </c>
      <c r="E164">
        <v>48.9905</v>
      </c>
      <c r="F164">
        <v>40.38755798339844</v>
      </c>
    </row>
    <row r="165" spans="1:6">
      <c r="A165">
        <v>0</v>
      </c>
      <c r="B165">
        <v>17.66649055480957</v>
      </c>
      <c r="E165">
        <v>0</v>
      </c>
      <c r="F165">
        <v>20.86002922058105</v>
      </c>
    </row>
    <row r="166" spans="1:6">
      <c r="A166">
        <v>0</v>
      </c>
      <c r="B166">
        <v>25.5760383605957</v>
      </c>
      <c r="E166">
        <v>53.0738</v>
      </c>
      <c r="F166">
        <v>17.34020805358887</v>
      </c>
    </row>
    <row r="167" spans="1:6">
      <c r="A167">
        <v>0</v>
      </c>
      <c r="B167">
        <v>17.41970443725586</v>
      </c>
      <c r="E167">
        <v>0</v>
      </c>
      <c r="F167">
        <v>17.41670227050781</v>
      </c>
    </row>
    <row r="168" spans="1:6">
      <c r="A168">
        <v>21.0385</v>
      </c>
      <c r="B168">
        <v>20.92350196838379</v>
      </c>
      <c r="E168">
        <v>0</v>
      </c>
      <c r="F168">
        <v>17.41644477844238</v>
      </c>
    </row>
    <row r="169" spans="1:6">
      <c r="A169">
        <v>0</v>
      </c>
      <c r="B169">
        <v>17.4162712097168</v>
      </c>
      <c r="E169">
        <v>0</v>
      </c>
      <c r="F169">
        <v>12.63554382324219</v>
      </c>
    </row>
    <row r="170" spans="1:6">
      <c r="A170">
        <v>0</v>
      </c>
      <c r="B170">
        <v>17.41635322570801</v>
      </c>
      <c r="E170">
        <v>71.8596</v>
      </c>
      <c r="F170">
        <v>44.64611434936523</v>
      </c>
    </row>
    <row r="171" spans="1:6">
      <c r="A171">
        <v>0</v>
      </c>
      <c r="B171">
        <v>17.41671371459961</v>
      </c>
      <c r="E171">
        <v>42.2746</v>
      </c>
      <c r="F171">
        <v>17.41608428955078</v>
      </c>
    </row>
    <row r="172" spans="1:6">
      <c r="A172">
        <v>39.9687</v>
      </c>
      <c r="B172">
        <v>19.83279037475586</v>
      </c>
      <c r="E172">
        <v>52.2351</v>
      </c>
      <c r="F172">
        <v>17.41651153564453</v>
      </c>
    </row>
    <row r="173" spans="1:6">
      <c r="A173">
        <v>0</v>
      </c>
      <c r="B173">
        <v>17.56551170349121</v>
      </c>
      <c r="E173">
        <v>0</v>
      </c>
      <c r="F173">
        <v>20.53017807006836</v>
      </c>
    </row>
    <row r="174" spans="1:6">
      <c r="A174">
        <v>47.3584</v>
      </c>
      <c r="B174">
        <v>17.41731262207031</v>
      </c>
      <c r="E174">
        <v>0</v>
      </c>
      <c r="F174">
        <v>-1.373531699180603</v>
      </c>
    </row>
    <row r="175" spans="1:6">
      <c r="A175">
        <v>0</v>
      </c>
      <c r="B175">
        <v>17.4163646697998</v>
      </c>
      <c r="E175">
        <v>0</v>
      </c>
      <c r="F175">
        <v>17.41755676269531</v>
      </c>
    </row>
    <row r="176" spans="1:6">
      <c r="A176">
        <v>0</v>
      </c>
      <c r="B176">
        <v>17.41751289367676</v>
      </c>
      <c r="E176">
        <v>0</v>
      </c>
      <c r="F176">
        <v>17.41669845581055</v>
      </c>
    </row>
    <row r="177" spans="1:6">
      <c r="A177">
        <v>67.3296</v>
      </c>
      <c r="B177">
        <v>20.20406913757324</v>
      </c>
      <c r="E177">
        <v>0</v>
      </c>
      <c r="F177">
        <v>21.06067276000977</v>
      </c>
    </row>
    <row r="178" spans="1:6">
      <c r="A178">
        <v>0</v>
      </c>
      <c r="B178">
        <v>17.41683387756348</v>
      </c>
      <c r="E178">
        <v>0</v>
      </c>
      <c r="F178">
        <v>18.66411590576172</v>
      </c>
    </row>
    <row r="179" spans="1:6">
      <c r="A179">
        <v>0</v>
      </c>
      <c r="B179">
        <v>17.79794120788574</v>
      </c>
      <c r="E179">
        <v>0</v>
      </c>
      <c r="F179">
        <v>17.41736793518066</v>
      </c>
    </row>
    <row r="180" spans="1:6">
      <c r="A180">
        <v>45.4655</v>
      </c>
      <c r="B180">
        <v>20.60896301269531</v>
      </c>
      <c r="E180">
        <v>0</v>
      </c>
      <c r="F180">
        <v>17.41697883605957</v>
      </c>
    </row>
    <row r="181" spans="1:6">
      <c r="A181">
        <v>40.4723</v>
      </c>
      <c r="B181">
        <v>17.4611644744873</v>
      </c>
      <c r="E181">
        <v>0</v>
      </c>
      <c r="F181">
        <v>17.76568412780762</v>
      </c>
    </row>
    <row r="182" spans="1:6">
      <c r="A182">
        <v>0</v>
      </c>
      <c r="B182">
        <v>17.41683387756348</v>
      </c>
      <c r="E182">
        <v>0</v>
      </c>
      <c r="F182">
        <v>17.416015625</v>
      </c>
    </row>
    <row r="183" spans="1:6">
      <c r="A183">
        <v>47.13189999999999</v>
      </c>
      <c r="B183">
        <v>17.30439567565918</v>
      </c>
      <c r="E183">
        <v>0</v>
      </c>
      <c r="F183">
        <v>17.4173641204834</v>
      </c>
    </row>
    <row r="184" spans="1:6">
      <c r="A184">
        <v>28.598</v>
      </c>
      <c r="B184">
        <v>21.06623649597168</v>
      </c>
      <c r="E184">
        <v>0</v>
      </c>
      <c r="F184">
        <v>18.6367130279541</v>
      </c>
    </row>
    <row r="185" spans="1:6">
      <c r="A185">
        <v>50.9795</v>
      </c>
      <c r="B185">
        <v>17.41645812988281</v>
      </c>
      <c r="E185">
        <v>48.0677</v>
      </c>
      <c r="F185">
        <v>17.4171199798584</v>
      </c>
    </row>
    <row r="186" spans="1:6">
      <c r="A186">
        <v>52.0432</v>
      </c>
      <c r="B186">
        <v>21.06661415100098</v>
      </c>
      <c r="E186">
        <v>51.5452</v>
      </c>
      <c r="F186">
        <v>17.41609191894531</v>
      </c>
    </row>
    <row r="187" spans="1:6">
      <c r="A187">
        <v>0</v>
      </c>
      <c r="B187">
        <v>17.41729736328125</v>
      </c>
      <c r="E187">
        <v>0</v>
      </c>
      <c r="F187">
        <v>21.05850219726562</v>
      </c>
    </row>
    <row r="188" spans="1:6">
      <c r="A188">
        <v>36.6386</v>
      </c>
      <c r="B188">
        <v>17.41635704040527</v>
      </c>
      <c r="E188">
        <v>0</v>
      </c>
      <c r="F188">
        <v>17.40386772155762</v>
      </c>
    </row>
    <row r="189" spans="1:6">
      <c r="A189">
        <v>0</v>
      </c>
      <c r="B189">
        <v>17.26395225524902</v>
      </c>
      <c r="E189">
        <v>50.4563</v>
      </c>
      <c r="F189">
        <v>23.07842445373535</v>
      </c>
    </row>
    <row r="190" spans="1:6">
      <c r="A190">
        <v>0</v>
      </c>
      <c r="B190">
        <v>19.05625534057617</v>
      </c>
      <c r="E190">
        <v>54.6848</v>
      </c>
      <c r="F190">
        <v>17.41629600524902</v>
      </c>
    </row>
    <row r="191" spans="1:6">
      <c r="A191">
        <v>0</v>
      </c>
      <c r="B191">
        <v>17.41139030456543</v>
      </c>
      <c r="E191">
        <v>0</v>
      </c>
      <c r="F191">
        <v>17.42088317871094</v>
      </c>
    </row>
    <row r="192" spans="1:6">
      <c r="A192">
        <v>0</v>
      </c>
      <c r="B192">
        <v>17.41703414916992</v>
      </c>
      <c r="E192">
        <v>0</v>
      </c>
      <c r="F192">
        <v>40.59670639038086</v>
      </c>
    </row>
    <row r="193" spans="1:6">
      <c r="A193">
        <v>0</v>
      </c>
      <c r="B193">
        <v>17.42520904541016</v>
      </c>
      <c r="E193">
        <v>0</v>
      </c>
      <c r="F193">
        <v>21.27055358886719</v>
      </c>
    </row>
    <row r="194" spans="1:6">
      <c r="A194">
        <v>47.4702</v>
      </c>
      <c r="B194">
        <v>17.4218864440918</v>
      </c>
      <c r="E194">
        <v>34.3823</v>
      </c>
      <c r="F194">
        <v>17.41631507873535</v>
      </c>
    </row>
    <row r="195" spans="1:6">
      <c r="A195">
        <v>0</v>
      </c>
      <c r="B195">
        <v>17.41682243347168</v>
      </c>
      <c r="E195">
        <v>44.9896</v>
      </c>
      <c r="F195">
        <v>17.43775749206543</v>
      </c>
    </row>
    <row r="196" spans="1:6">
      <c r="A196">
        <v>0</v>
      </c>
      <c r="B196">
        <v>17.41939163208008</v>
      </c>
      <c r="E196">
        <v>53.4777</v>
      </c>
      <c r="F196">
        <v>17.40096664428711</v>
      </c>
    </row>
    <row r="197" spans="1:6">
      <c r="A197">
        <v>0</v>
      </c>
      <c r="B197">
        <v>17.54119682312012</v>
      </c>
      <c r="E197">
        <v>22.5543</v>
      </c>
      <c r="F197">
        <v>21.05977439880371</v>
      </c>
    </row>
    <row r="198" spans="1:6">
      <c r="A198">
        <v>0</v>
      </c>
      <c r="B198">
        <v>17.41664123535156</v>
      </c>
      <c r="E198">
        <v>0</v>
      </c>
      <c r="F198">
        <v>40.75974655151367</v>
      </c>
    </row>
    <row r="199" spans="1:6">
      <c r="A199">
        <v>0</v>
      </c>
      <c r="B199">
        <v>17.4166431427002</v>
      </c>
      <c r="E199">
        <v>0</v>
      </c>
      <c r="F199">
        <v>17.41826820373535</v>
      </c>
    </row>
    <row r="200" spans="1:6">
      <c r="A200">
        <v>0</v>
      </c>
      <c r="B200">
        <v>17.42072296142578</v>
      </c>
      <c r="E200">
        <v>0</v>
      </c>
      <c r="F200">
        <v>17.41579055786133</v>
      </c>
    </row>
    <row r="201" spans="1:6">
      <c r="A201">
        <v>0</v>
      </c>
      <c r="B201">
        <v>17.43135643005371</v>
      </c>
      <c r="E201">
        <v>34.7122</v>
      </c>
      <c r="F201">
        <v>17.4156436920166</v>
      </c>
    </row>
    <row r="202" spans="1:6">
      <c r="A202">
        <v>47.1808</v>
      </c>
      <c r="B202">
        <v>17.41648101806641</v>
      </c>
      <c r="E202">
        <v>0</v>
      </c>
      <c r="F202">
        <v>21.06599998474121</v>
      </c>
    </row>
    <row r="203" spans="1:6">
      <c r="A203">
        <v>0</v>
      </c>
      <c r="B203">
        <v>17.41731643676758</v>
      </c>
      <c r="E203">
        <v>0</v>
      </c>
      <c r="F203">
        <v>17.41579818725586</v>
      </c>
    </row>
    <row r="204" spans="1:6">
      <c r="A204">
        <v>0</v>
      </c>
      <c r="B204">
        <v>18.5025463104248</v>
      </c>
      <c r="E204">
        <v>0</v>
      </c>
      <c r="F204">
        <v>40.90126419067383</v>
      </c>
    </row>
    <row r="205" spans="1:6">
      <c r="A205">
        <v>0</v>
      </c>
      <c r="B205">
        <v>17.41646575927734</v>
      </c>
      <c r="E205">
        <v>0</v>
      </c>
      <c r="F205">
        <v>17.41541862487793</v>
      </c>
    </row>
    <row r="206" spans="1:6">
      <c r="A206">
        <v>0</v>
      </c>
      <c r="B206">
        <v>18.74833488464355</v>
      </c>
      <c r="E206">
        <v>0</v>
      </c>
      <c r="F206">
        <v>21.06588172912598</v>
      </c>
    </row>
    <row r="207" spans="1:6">
      <c r="A207">
        <v>0</v>
      </c>
      <c r="B207">
        <v>17.41651725769043</v>
      </c>
      <c r="E207">
        <v>40.0699</v>
      </c>
      <c r="F207">
        <v>40.89630889892578</v>
      </c>
    </row>
    <row r="208" spans="1:6">
      <c r="A208">
        <v>38.8016</v>
      </c>
      <c r="B208">
        <v>24.20124816894531</v>
      </c>
      <c r="E208">
        <v>49.6799</v>
      </c>
      <c r="F208">
        <v>40.89889907836914</v>
      </c>
    </row>
    <row r="209" spans="1:6">
      <c r="A209">
        <v>0</v>
      </c>
      <c r="B209">
        <v>17.41637229919434</v>
      </c>
      <c r="E209">
        <v>0</v>
      </c>
      <c r="F209">
        <v>44.5460090637207</v>
      </c>
    </row>
    <row r="210" spans="1:6">
      <c r="A210">
        <v>45.3131</v>
      </c>
      <c r="B210">
        <v>17.41671371459961</v>
      </c>
      <c r="E210">
        <v>0</v>
      </c>
      <c r="F210">
        <v>17.4174690246582</v>
      </c>
    </row>
    <row r="211" spans="1:6">
      <c r="A211">
        <v>51.2356</v>
      </c>
      <c r="B211">
        <v>17.41778755187988</v>
      </c>
      <c r="E211">
        <v>0</v>
      </c>
      <c r="F211">
        <v>-16.915283203125</v>
      </c>
    </row>
    <row r="212" spans="1:6">
      <c r="A212">
        <v>0</v>
      </c>
      <c r="B212">
        <v>17.41617965698242</v>
      </c>
      <c r="E212">
        <v>0</v>
      </c>
      <c r="F212">
        <v>-41.32497406005859</v>
      </c>
    </row>
    <row r="213" spans="1:6">
      <c r="A213">
        <v>0</v>
      </c>
      <c r="B213">
        <v>17.41731262207031</v>
      </c>
      <c r="E213">
        <v>45.6578</v>
      </c>
      <c r="F213">
        <v>17.41596031188965</v>
      </c>
    </row>
    <row r="214" spans="1:6">
      <c r="A214">
        <v>35.5283</v>
      </c>
      <c r="B214">
        <v>12.54449558258057</v>
      </c>
      <c r="E214">
        <v>26.5051</v>
      </c>
      <c r="F214">
        <v>40.89585113525391</v>
      </c>
    </row>
    <row r="215" spans="1:6">
      <c r="A215">
        <v>64.3593</v>
      </c>
      <c r="B215">
        <v>21.06607818603516</v>
      </c>
      <c r="E215">
        <v>51.572</v>
      </c>
      <c r="F215">
        <v>47.58800506591797</v>
      </c>
    </row>
    <row r="216" spans="1:6">
      <c r="A216">
        <v>0</v>
      </c>
      <c r="B216">
        <v>17.41655158996582</v>
      </c>
      <c r="E216">
        <v>51.4673</v>
      </c>
      <c r="F216">
        <v>44.54678726196289</v>
      </c>
    </row>
    <row r="217" spans="1:6">
      <c r="A217">
        <v>69.724</v>
      </c>
      <c r="B217">
        <v>17.41669845581055</v>
      </c>
      <c r="E217">
        <v>0</v>
      </c>
      <c r="F217">
        <v>17.41589546203613</v>
      </c>
    </row>
    <row r="218" spans="1:6">
      <c r="A218">
        <v>70.3048</v>
      </c>
      <c r="B218">
        <v>17.41660690307617</v>
      </c>
      <c r="E218">
        <v>45.5233</v>
      </c>
      <c r="F218">
        <v>21.06598663330078</v>
      </c>
    </row>
    <row r="219" spans="1:6">
      <c r="A219">
        <v>26.6055</v>
      </c>
      <c r="B219">
        <v>17.41634941101074</v>
      </c>
      <c r="E219">
        <v>51.6611</v>
      </c>
      <c r="F219">
        <v>27.28704071044922</v>
      </c>
    </row>
    <row r="220" spans="1:6">
      <c r="A220">
        <v>0</v>
      </c>
      <c r="B220">
        <v>42.5491943359375</v>
      </c>
      <c r="E220">
        <v>34.2646</v>
      </c>
      <c r="F220">
        <v>17.41640853881836</v>
      </c>
    </row>
    <row r="221" spans="1:6">
      <c r="A221">
        <v>61.712</v>
      </c>
      <c r="B221">
        <v>17.41632652282715</v>
      </c>
      <c r="E221">
        <v>50.398</v>
      </c>
      <c r="F221">
        <v>17.41581916809082</v>
      </c>
    </row>
    <row r="222" spans="1:6">
      <c r="A222">
        <v>0</v>
      </c>
      <c r="B222">
        <v>17.41617393493652</v>
      </c>
      <c r="E222">
        <v>0</v>
      </c>
      <c r="F222">
        <v>17.41577911376953</v>
      </c>
    </row>
    <row r="223" spans="1:6">
      <c r="A223">
        <v>0</v>
      </c>
      <c r="B223">
        <v>17.41644859313965</v>
      </c>
      <c r="E223">
        <v>45.2847</v>
      </c>
      <c r="F223">
        <v>17.41604995727539</v>
      </c>
    </row>
    <row r="224" spans="1:6">
      <c r="A224">
        <v>0</v>
      </c>
      <c r="B224">
        <v>17.41812515258789</v>
      </c>
      <c r="E224">
        <v>49.6745</v>
      </c>
      <c r="F224">
        <v>44.54790878295898</v>
      </c>
    </row>
    <row r="225" spans="1:6">
      <c r="A225">
        <v>0</v>
      </c>
      <c r="B225">
        <v>17.4168586730957</v>
      </c>
      <c r="E225">
        <v>0</v>
      </c>
      <c r="F225">
        <v>17.41553688049316</v>
      </c>
    </row>
    <row r="226" spans="1:6">
      <c r="A226">
        <v>46.29310000000001</v>
      </c>
      <c r="B226">
        <v>38.55040740966797</v>
      </c>
      <c r="E226">
        <v>0</v>
      </c>
      <c r="F226">
        <v>17.41572761535645</v>
      </c>
    </row>
    <row r="227" spans="1:6">
      <c r="A227">
        <v>0</v>
      </c>
      <c r="B227">
        <v>17.41748046875</v>
      </c>
      <c r="E227">
        <v>0</v>
      </c>
      <c r="F227">
        <v>43.52497863769531</v>
      </c>
    </row>
    <row r="228" spans="1:6">
      <c r="A228">
        <v>0</v>
      </c>
      <c r="B228">
        <v>17.41630935668945</v>
      </c>
      <c r="E228">
        <v>51.3308</v>
      </c>
      <c r="F228">
        <v>67.01803588867188</v>
      </c>
    </row>
    <row r="229" spans="1:6">
      <c r="A229">
        <v>37.7472</v>
      </c>
      <c r="B229">
        <v>20.89546585083008</v>
      </c>
      <c r="E229">
        <v>51.9912</v>
      </c>
      <c r="F229">
        <v>17.41603660583496</v>
      </c>
    </row>
    <row r="230" spans="1:6">
      <c r="A230">
        <v>44.8597</v>
      </c>
      <c r="B230">
        <v>17.41617965698242</v>
      </c>
      <c r="E230">
        <v>49.7115</v>
      </c>
      <c r="F230">
        <v>44.54678726196289</v>
      </c>
    </row>
    <row r="231" spans="1:6">
      <c r="A231">
        <v>0</v>
      </c>
      <c r="B231">
        <v>17.42413711547852</v>
      </c>
      <c r="E231">
        <v>0</v>
      </c>
      <c r="F231">
        <v>17.41578674316406</v>
      </c>
    </row>
    <row r="232" spans="1:6">
      <c r="A232">
        <v>49.43959999999999</v>
      </c>
      <c r="B232">
        <v>17.41708946228027</v>
      </c>
      <c r="E232">
        <v>0</v>
      </c>
      <c r="F232">
        <v>40.89768600463867</v>
      </c>
    </row>
    <row r="233" spans="1:6">
      <c r="A233">
        <v>0</v>
      </c>
      <c r="B233">
        <v>18.01847457885742</v>
      </c>
      <c r="E233">
        <v>0</v>
      </c>
      <c r="F233">
        <v>17.41560745239258</v>
      </c>
    </row>
    <row r="234" spans="1:6">
      <c r="A234">
        <v>0</v>
      </c>
      <c r="B234">
        <v>19.07107162475586</v>
      </c>
      <c r="E234">
        <v>0</v>
      </c>
      <c r="F234">
        <v>21.06588172912598</v>
      </c>
    </row>
    <row r="235" spans="1:6">
      <c r="A235">
        <v>0</v>
      </c>
      <c r="B235">
        <v>17.41606330871582</v>
      </c>
      <c r="E235">
        <v>0</v>
      </c>
      <c r="F235">
        <v>17.41611671447754</v>
      </c>
    </row>
    <row r="236" spans="1:6">
      <c r="A236">
        <v>22.2725</v>
      </c>
      <c r="B236">
        <v>17.41654396057129</v>
      </c>
      <c r="E236">
        <v>0</v>
      </c>
      <c r="F236">
        <v>17.43559455871582</v>
      </c>
    </row>
    <row r="237" spans="1:6">
      <c r="A237">
        <v>55.0532</v>
      </c>
      <c r="B237">
        <v>17.41823768615723</v>
      </c>
      <c r="E237">
        <v>0</v>
      </c>
      <c r="F237">
        <v>17.42863082885742</v>
      </c>
    </row>
    <row r="238" spans="1:6">
      <c r="A238">
        <v>0</v>
      </c>
      <c r="B238">
        <v>17.41654396057129</v>
      </c>
      <c r="E238">
        <v>50.7435</v>
      </c>
      <c r="F238">
        <v>17.42154312133789</v>
      </c>
    </row>
    <row r="239" spans="1:6">
      <c r="A239">
        <v>57.5166</v>
      </c>
      <c r="B239">
        <v>17.52843856811523</v>
      </c>
      <c r="E239">
        <v>45.4106</v>
      </c>
      <c r="F239">
        <v>17.41596221923828</v>
      </c>
    </row>
    <row r="240" spans="1:6">
      <c r="A240">
        <v>0</v>
      </c>
      <c r="B240">
        <v>17.77002143859863</v>
      </c>
      <c r="E240">
        <v>0</v>
      </c>
      <c r="F240">
        <v>43.51395797729492</v>
      </c>
    </row>
    <row r="241" spans="1:6">
      <c r="A241">
        <v>0</v>
      </c>
      <c r="B241">
        <v>44.54745101928711</v>
      </c>
      <c r="E241">
        <v>0</v>
      </c>
      <c r="F241">
        <v>17.41601943969727</v>
      </c>
    </row>
    <row r="242" spans="1:6">
      <c r="A242">
        <v>0</v>
      </c>
      <c r="B242">
        <v>20.95527458190918</v>
      </c>
      <c r="E242">
        <v>0</v>
      </c>
      <c r="F242">
        <v>40.89982223510742</v>
      </c>
    </row>
    <row r="243" spans="1:6">
      <c r="A243">
        <v>0</v>
      </c>
      <c r="B243">
        <v>17.66775703430176</v>
      </c>
      <c r="E243">
        <v>61.4498</v>
      </c>
      <c r="F243">
        <v>40.89637756347656</v>
      </c>
    </row>
    <row r="244" spans="1:6">
      <c r="A244">
        <v>57.0114</v>
      </c>
      <c r="B244">
        <v>17.41415023803711</v>
      </c>
      <c r="E244">
        <v>49.825</v>
      </c>
      <c r="F244">
        <v>40.89720916748047</v>
      </c>
    </row>
    <row r="245" spans="1:6">
      <c r="A245">
        <v>0</v>
      </c>
      <c r="B245">
        <v>21.06677436828613</v>
      </c>
      <c r="E245">
        <v>0</v>
      </c>
      <c r="F245">
        <v>43.93746948242188</v>
      </c>
    </row>
    <row r="246" spans="1:6">
      <c r="A246">
        <v>0</v>
      </c>
      <c r="B246">
        <v>17.41641235351562</v>
      </c>
      <c r="E246">
        <v>60.9577</v>
      </c>
      <c r="F246">
        <v>43.93844223022461</v>
      </c>
    </row>
    <row r="247" spans="1:6">
      <c r="A247">
        <v>0</v>
      </c>
      <c r="B247">
        <v>17.47772216796875</v>
      </c>
      <c r="E247">
        <v>32.9114</v>
      </c>
      <c r="F247">
        <v>17.4160099029541</v>
      </c>
    </row>
    <row r="248" spans="1:6">
      <c r="A248">
        <v>0</v>
      </c>
      <c r="B248">
        <v>17.41672515869141</v>
      </c>
      <c r="E248">
        <v>0</v>
      </c>
      <c r="F248">
        <v>44.54721450805664</v>
      </c>
    </row>
    <row r="249" spans="1:6">
      <c r="A249">
        <v>0</v>
      </c>
      <c r="B249">
        <v>21.06633567810059</v>
      </c>
      <c r="E249">
        <v>46.8488</v>
      </c>
      <c r="F249">
        <v>17.41757011413574</v>
      </c>
    </row>
    <row r="250" spans="1:6">
      <c r="A250">
        <v>0</v>
      </c>
      <c r="B250">
        <v>17.42059326171875</v>
      </c>
      <c r="E250">
        <v>0</v>
      </c>
      <c r="F250">
        <v>17.41600036621094</v>
      </c>
    </row>
    <row r="251" spans="1:6">
      <c r="A251">
        <v>45.5434</v>
      </c>
      <c r="B251">
        <v>17.41766166687012</v>
      </c>
      <c r="E251">
        <v>34.2886</v>
      </c>
      <c r="F251">
        <v>40.89590454101562</v>
      </c>
    </row>
    <row r="252" spans="1:6">
      <c r="A252">
        <v>0</v>
      </c>
      <c r="B252">
        <v>21.06616020202637</v>
      </c>
      <c r="E252">
        <v>0</v>
      </c>
      <c r="F252">
        <v>21.06601142883301</v>
      </c>
    </row>
    <row r="253" spans="1:6">
      <c r="A253">
        <v>0</v>
      </c>
      <c r="B253">
        <v>17.41673469543457</v>
      </c>
      <c r="E253">
        <v>39.3649</v>
      </c>
      <c r="F253">
        <v>17.41591262817383</v>
      </c>
    </row>
    <row r="254" spans="1:6">
      <c r="A254">
        <v>47.52530000000001</v>
      </c>
      <c r="B254">
        <v>17.41688919067383</v>
      </c>
      <c r="E254">
        <v>48.7071</v>
      </c>
      <c r="F254">
        <v>44.5462532043457</v>
      </c>
    </row>
    <row r="255" spans="1:6">
      <c r="A255">
        <v>0</v>
      </c>
      <c r="B255">
        <v>20.6962833404541</v>
      </c>
      <c r="E255">
        <v>48.2681</v>
      </c>
      <c r="F255">
        <v>17.41548347473145</v>
      </c>
    </row>
    <row r="256" spans="1:6">
      <c r="A256">
        <v>61.6173</v>
      </c>
      <c r="B256">
        <v>17.41604995727539</v>
      </c>
      <c r="E256">
        <v>0</v>
      </c>
      <c r="F256">
        <v>17.41644477844238</v>
      </c>
    </row>
    <row r="257" spans="1:6">
      <c r="A257">
        <v>55.368</v>
      </c>
      <c r="B257">
        <v>18.10659980773926</v>
      </c>
      <c r="E257">
        <v>46.476</v>
      </c>
      <c r="F257">
        <v>17.41533851623535</v>
      </c>
    </row>
    <row r="258" spans="1:6">
      <c r="A258">
        <v>0</v>
      </c>
      <c r="B258">
        <v>-38.97770690917969</v>
      </c>
      <c r="E258">
        <v>52.8419</v>
      </c>
      <c r="F258">
        <v>44.54634094238281</v>
      </c>
    </row>
    <row r="259" spans="1:6">
      <c r="A259">
        <v>0</v>
      </c>
      <c r="B259">
        <v>17.41680145263672</v>
      </c>
      <c r="E259">
        <v>35.7539</v>
      </c>
      <c r="F259">
        <v>17.41574668884277</v>
      </c>
    </row>
    <row r="260" spans="1:6">
      <c r="A260">
        <v>51.4527</v>
      </c>
      <c r="B260">
        <v>17.41658973693848</v>
      </c>
      <c r="E260">
        <v>0</v>
      </c>
      <c r="F260">
        <v>40.89934158325195</v>
      </c>
    </row>
    <row r="261" spans="1:6">
      <c r="A261">
        <v>0</v>
      </c>
      <c r="B261">
        <v>17.4166088104248</v>
      </c>
      <c r="E261">
        <v>49.8526</v>
      </c>
      <c r="F261">
        <v>44.56966781616211</v>
      </c>
    </row>
    <row r="262" spans="1:6">
      <c r="A262">
        <v>50.1376</v>
      </c>
      <c r="B262">
        <v>17.41667175292969</v>
      </c>
      <c r="E262">
        <v>0</v>
      </c>
      <c r="F262">
        <v>17.41616821289062</v>
      </c>
    </row>
    <row r="263" spans="1:6">
      <c r="A263">
        <v>0</v>
      </c>
      <c r="B263">
        <v>9.926486968994141</v>
      </c>
      <c r="E263">
        <v>51.173</v>
      </c>
      <c r="F263">
        <v>21.06607627868652</v>
      </c>
    </row>
    <row r="264" spans="1:6">
      <c r="A264">
        <v>0</v>
      </c>
      <c r="B264">
        <v>17.44462203979492</v>
      </c>
      <c r="E264">
        <v>45.7573</v>
      </c>
      <c r="F264">
        <v>17.41549301147461</v>
      </c>
    </row>
    <row r="265" spans="1:6">
      <c r="A265">
        <v>0</v>
      </c>
      <c r="B265">
        <v>20.74982833862305</v>
      </c>
      <c r="E265">
        <v>0</v>
      </c>
      <c r="F265">
        <v>40.89632415771484</v>
      </c>
    </row>
    <row r="266" spans="1:6">
      <c r="A266">
        <v>0</v>
      </c>
      <c r="B266">
        <v>20.78338241577148</v>
      </c>
      <c r="E266">
        <v>0</v>
      </c>
      <c r="F266">
        <v>40.5035400390625</v>
      </c>
    </row>
    <row r="267" spans="1:6">
      <c r="A267">
        <v>0</v>
      </c>
      <c r="B267">
        <v>43.49398803710938</v>
      </c>
      <c r="E267">
        <v>0</v>
      </c>
      <c r="F267">
        <v>44.5486946105957</v>
      </c>
    </row>
    <row r="268" spans="1:6">
      <c r="A268">
        <v>0</v>
      </c>
      <c r="B268">
        <v>17.42006492614746</v>
      </c>
      <c r="E268">
        <v>38.2901</v>
      </c>
      <c r="F268">
        <v>21.06533432006836</v>
      </c>
    </row>
    <row r="269" spans="1:6">
      <c r="A269">
        <v>0</v>
      </c>
      <c r="B269">
        <v>17.41715240478516</v>
      </c>
      <c r="E269">
        <v>0</v>
      </c>
      <c r="F269">
        <v>17.4177417755127</v>
      </c>
    </row>
    <row r="270" spans="1:6">
      <c r="A270">
        <v>0</v>
      </c>
      <c r="B270">
        <v>21.06653022766113</v>
      </c>
      <c r="E270">
        <v>0</v>
      </c>
      <c r="F270">
        <v>17.41576766967773</v>
      </c>
    </row>
    <row r="271" spans="1:6">
      <c r="A271">
        <v>0</v>
      </c>
      <c r="B271">
        <v>17.41778373718262</v>
      </c>
      <c r="E271">
        <v>0</v>
      </c>
      <c r="F271">
        <v>17.41603851318359</v>
      </c>
    </row>
    <row r="272" spans="1:6">
      <c r="A272">
        <v>0</v>
      </c>
      <c r="B272">
        <v>17.38538360595703</v>
      </c>
      <c r="E272">
        <v>47.053</v>
      </c>
      <c r="F272">
        <v>17.41595458984375</v>
      </c>
    </row>
    <row r="273" spans="1:6">
      <c r="A273">
        <v>0</v>
      </c>
      <c r="B273">
        <v>17.41661834716797</v>
      </c>
      <c r="E273">
        <v>0</v>
      </c>
      <c r="F273">
        <v>43.93864059448242</v>
      </c>
    </row>
    <row r="274" spans="1:6">
      <c r="A274">
        <v>48.3775</v>
      </c>
      <c r="B274">
        <v>26.29463005065918</v>
      </c>
      <c r="E274">
        <v>0</v>
      </c>
      <c r="F274">
        <v>17.41481971740723</v>
      </c>
    </row>
    <row r="275" spans="1:6">
      <c r="A275">
        <v>0</v>
      </c>
      <c r="B275">
        <v>17.49569892883301</v>
      </c>
      <c r="E275">
        <v>0</v>
      </c>
      <c r="F275">
        <v>40.89638519287109</v>
      </c>
    </row>
    <row r="276" spans="1:6">
      <c r="A276">
        <v>0</v>
      </c>
      <c r="B276">
        <v>23.27312850952148</v>
      </c>
      <c r="E276">
        <v>43.5154</v>
      </c>
      <c r="F276">
        <v>43.93762588500977</v>
      </c>
    </row>
    <row r="277" spans="1:6">
      <c r="A277">
        <v>29.9065</v>
      </c>
      <c r="B277">
        <v>17.7899227142334</v>
      </c>
      <c r="E277">
        <v>0</v>
      </c>
      <c r="F277">
        <v>17.41634941101074</v>
      </c>
    </row>
    <row r="278" spans="1:6">
      <c r="A278">
        <v>0</v>
      </c>
      <c r="B278">
        <v>21.17936134338379</v>
      </c>
      <c r="E278">
        <v>45.928</v>
      </c>
      <c r="F278">
        <v>17.41732597351074</v>
      </c>
    </row>
    <row r="279" spans="1:6">
      <c r="A279">
        <v>0</v>
      </c>
      <c r="B279">
        <v>21.07302856445312</v>
      </c>
      <c r="E279">
        <v>0</v>
      </c>
      <c r="F279">
        <v>17.41586494445801</v>
      </c>
    </row>
    <row r="280" spans="1:6">
      <c r="A280">
        <v>0</v>
      </c>
      <c r="B280">
        <v>17.41615867614746</v>
      </c>
      <c r="E280">
        <v>40.8214</v>
      </c>
      <c r="F280">
        <v>40.87849426269531</v>
      </c>
    </row>
    <row r="281" spans="1:6">
      <c r="A281">
        <v>0</v>
      </c>
      <c r="B281">
        <v>17.41701316833496</v>
      </c>
      <c r="E281">
        <v>0</v>
      </c>
      <c r="F281">
        <v>17.41597366333008</v>
      </c>
    </row>
    <row r="282" spans="1:6">
      <c r="A282">
        <v>0</v>
      </c>
      <c r="B282">
        <v>21.0664176940918</v>
      </c>
      <c r="E282">
        <v>0</v>
      </c>
      <c r="F282">
        <v>40.8964729309082</v>
      </c>
    </row>
    <row r="283" spans="1:6">
      <c r="A283">
        <v>47.3693</v>
      </c>
      <c r="B283">
        <v>17.41708374023438</v>
      </c>
      <c r="E283">
        <v>0</v>
      </c>
      <c r="F283">
        <v>17.4477653503418</v>
      </c>
    </row>
    <row r="284" spans="1:6">
      <c r="A284">
        <v>44.6767</v>
      </c>
      <c r="B284">
        <v>17.41654396057129</v>
      </c>
      <c r="E284">
        <v>45.8522</v>
      </c>
      <c r="F284">
        <v>17.41667175292969</v>
      </c>
    </row>
    <row r="285" spans="1:6">
      <c r="A285">
        <v>0</v>
      </c>
      <c r="B285">
        <v>17.41683578491211</v>
      </c>
      <c r="E285">
        <v>26.1928</v>
      </c>
      <c r="F285">
        <v>40.89719772338867</v>
      </c>
    </row>
    <row r="286" spans="1:6">
      <c r="A286">
        <v>0</v>
      </c>
      <c r="B286">
        <v>17.52112007141113</v>
      </c>
      <c r="E286">
        <v>47.2348</v>
      </c>
      <c r="F286">
        <v>43.93776702880859</v>
      </c>
    </row>
    <row r="287" spans="1:6">
      <c r="A287">
        <v>0</v>
      </c>
      <c r="B287">
        <v>17.4177188873291</v>
      </c>
      <c r="E287">
        <v>0</v>
      </c>
      <c r="F287">
        <v>17.41597747802734</v>
      </c>
    </row>
    <row r="288" spans="1:6">
      <c r="A288">
        <v>0</v>
      </c>
      <c r="B288">
        <v>17.41663360595703</v>
      </c>
      <c r="E288">
        <v>50.182</v>
      </c>
      <c r="F288">
        <v>67.41819000244141</v>
      </c>
    </row>
    <row r="289" spans="1:6">
      <c r="A289">
        <v>0</v>
      </c>
      <c r="B289">
        <v>34.61939239501953</v>
      </c>
      <c r="E289">
        <v>0</v>
      </c>
      <c r="F289">
        <v>17.41604042053223</v>
      </c>
    </row>
    <row r="290" spans="1:6">
      <c r="A290">
        <v>0</v>
      </c>
      <c r="B290">
        <v>17.43362808227539</v>
      </c>
      <c r="E290">
        <v>0</v>
      </c>
      <c r="F290">
        <v>17.41602325439453</v>
      </c>
    </row>
    <row r="291" spans="1:6">
      <c r="A291">
        <v>0</v>
      </c>
      <c r="B291">
        <v>17.41644477844238</v>
      </c>
      <c r="E291">
        <v>48.8924</v>
      </c>
      <c r="F291">
        <v>40.90197372436523</v>
      </c>
    </row>
    <row r="292" spans="1:6">
      <c r="A292">
        <v>0</v>
      </c>
      <c r="B292">
        <v>17.41602325439453</v>
      </c>
      <c r="E292">
        <v>51.117</v>
      </c>
      <c r="F292">
        <v>17.46505355834961</v>
      </c>
    </row>
    <row r="293" spans="1:6">
      <c r="A293">
        <v>0</v>
      </c>
      <c r="B293">
        <v>18.18618202209473</v>
      </c>
      <c r="E293">
        <v>43.387</v>
      </c>
      <c r="F293">
        <v>40.89746856689453</v>
      </c>
    </row>
    <row r="294" spans="1:6">
      <c r="A294">
        <v>46.6362</v>
      </c>
      <c r="B294">
        <v>25.06164360046387</v>
      </c>
      <c r="E294">
        <v>0</v>
      </c>
      <c r="F294">
        <v>40.8963623046875</v>
      </c>
    </row>
    <row r="295" spans="1:6">
      <c r="A295">
        <v>59.7234</v>
      </c>
      <c r="B295">
        <v>17.42098045349121</v>
      </c>
      <c r="E295">
        <v>0</v>
      </c>
      <c r="F295">
        <v>21.06576347351074</v>
      </c>
    </row>
    <row r="296" spans="1:6">
      <c r="A296">
        <v>0</v>
      </c>
      <c r="B296">
        <v>44.70816802978516</v>
      </c>
      <c r="E296">
        <v>0</v>
      </c>
      <c r="F296">
        <v>40.89593887329102</v>
      </c>
    </row>
    <row r="297" spans="1:6">
      <c r="A297">
        <v>0</v>
      </c>
      <c r="B297">
        <v>17.41910362243652</v>
      </c>
      <c r="E297">
        <v>41.217</v>
      </c>
      <c r="F297">
        <v>17.41567420959473</v>
      </c>
    </row>
    <row r="298" spans="1:6">
      <c r="A298">
        <v>0</v>
      </c>
      <c r="B298">
        <v>17.41657638549805</v>
      </c>
      <c r="E298">
        <v>46.0374</v>
      </c>
      <c r="F298">
        <v>41.00504302978516</v>
      </c>
    </row>
    <row r="299" spans="1:6">
      <c r="A299">
        <v>0</v>
      </c>
      <c r="B299">
        <v>21.02291297912598</v>
      </c>
      <c r="E299">
        <v>0</v>
      </c>
      <c r="F299">
        <v>40.89651489257812</v>
      </c>
    </row>
    <row r="300" spans="1:6">
      <c r="A300">
        <v>0</v>
      </c>
      <c r="B300">
        <v>17.41695785522461</v>
      </c>
      <c r="E300">
        <v>44.8161</v>
      </c>
      <c r="F300">
        <v>40.89797973632812</v>
      </c>
    </row>
    <row r="301" spans="1:6">
      <c r="A301">
        <v>35.145</v>
      </c>
      <c r="B301">
        <v>40.89738082885742</v>
      </c>
      <c r="E301">
        <v>58.1678</v>
      </c>
      <c r="F301">
        <v>40.89744567871094</v>
      </c>
    </row>
    <row r="302" spans="1:6">
      <c r="A302">
        <v>34.3321</v>
      </c>
      <c r="B302">
        <v>43.34340667724609</v>
      </c>
      <c r="E302">
        <v>0</v>
      </c>
      <c r="F302">
        <v>21.0654182434082</v>
      </c>
    </row>
    <row r="303" spans="1:6">
      <c r="A303">
        <v>0</v>
      </c>
      <c r="B303">
        <v>22.29950332641602</v>
      </c>
      <c r="E303">
        <v>0</v>
      </c>
      <c r="F303">
        <v>17.41634368896484</v>
      </c>
    </row>
    <row r="304" spans="1:6">
      <c r="A304">
        <v>0</v>
      </c>
      <c r="B304">
        <v>17.41625785827637</v>
      </c>
      <c r="E304">
        <v>0</v>
      </c>
      <c r="F304">
        <v>44.55626678466797</v>
      </c>
    </row>
    <row r="305" spans="1:6">
      <c r="A305">
        <v>0</v>
      </c>
      <c r="B305">
        <v>17.41625213623047</v>
      </c>
      <c r="E305">
        <v>48.4769</v>
      </c>
      <c r="F305">
        <v>17.42024803161621</v>
      </c>
    </row>
    <row r="306" spans="1:6">
      <c r="A306">
        <v>0</v>
      </c>
      <c r="B306">
        <v>17.41659545898438</v>
      </c>
      <c r="E306">
        <v>46.4901</v>
      </c>
      <c r="F306">
        <v>17.41597175598145</v>
      </c>
    </row>
    <row r="307" spans="1:6">
      <c r="A307">
        <v>0</v>
      </c>
      <c r="B307">
        <v>17.41667556762695</v>
      </c>
      <c r="E307">
        <v>45.684</v>
      </c>
      <c r="F307">
        <v>44.54669952392578</v>
      </c>
    </row>
    <row r="308" spans="1:6">
      <c r="A308">
        <v>0</v>
      </c>
      <c r="B308">
        <v>21.08943557739258</v>
      </c>
      <c r="E308">
        <v>45.5437</v>
      </c>
      <c r="F308">
        <v>40.89630126953125</v>
      </c>
    </row>
    <row r="309" spans="1:6">
      <c r="A309">
        <v>44.5334</v>
      </c>
      <c r="B309">
        <v>17.41673851013184</v>
      </c>
      <c r="E309">
        <v>0</v>
      </c>
      <c r="F309">
        <v>17.416259765625</v>
      </c>
    </row>
    <row r="310" spans="1:6">
      <c r="A310">
        <v>42.428</v>
      </c>
      <c r="B310">
        <v>19.72397422790527</v>
      </c>
      <c r="E310">
        <v>0</v>
      </c>
      <c r="F310">
        <v>17.41618347167969</v>
      </c>
    </row>
    <row r="311" spans="1:6">
      <c r="A311">
        <v>0</v>
      </c>
      <c r="B311">
        <v>17.41627883911133</v>
      </c>
      <c r="E311">
        <v>0</v>
      </c>
      <c r="F311">
        <v>40.88863754272461</v>
      </c>
    </row>
    <row r="312" spans="1:6">
      <c r="A312">
        <v>0</v>
      </c>
      <c r="B312">
        <v>17.41738510131836</v>
      </c>
      <c r="E312">
        <v>0</v>
      </c>
      <c r="F312">
        <v>17.41576957702637</v>
      </c>
    </row>
    <row r="313" spans="1:6">
      <c r="A313">
        <v>0</v>
      </c>
      <c r="B313">
        <v>17.41696548461914</v>
      </c>
      <c r="E313">
        <v>0</v>
      </c>
      <c r="F313">
        <v>40.89764022827148</v>
      </c>
    </row>
    <row r="314" spans="1:6">
      <c r="A314">
        <v>0</v>
      </c>
      <c r="B314">
        <v>21.0643138885498</v>
      </c>
      <c r="E314">
        <v>50.4351</v>
      </c>
      <c r="F314">
        <v>17.41603088378906</v>
      </c>
    </row>
    <row r="315" spans="1:6">
      <c r="A315">
        <v>0</v>
      </c>
      <c r="B315">
        <v>21.06900405883789</v>
      </c>
      <c r="E315">
        <v>0</v>
      </c>
      <c r="F315">
        <v>17.41597557067871</v>
      </c>
    </row>
    <row r="316" spans="1:6">
      <c r="A316">
        <v>0</v>
      </c>
      <c r="B316">
        <v>17.42746925354004</v>
      </c>
      <c r="E316">
        <v>0</v>
      </c>
      <c r="F316">
        <v>17.41579627990723</v>
      </c>
    </row>
    <row r="317" spans="1:6">
      <c r="A317">
        <v>0</v>
      </c>
      <c r="B317">
        <v>17.41628837585449</v>
      </c>
      <c r="E317">
        <v>48.8989</v>
      </c>
      <c r="F317">
        <v>17.4163875579834</v>
      </c>
    </row>
    <row r="318" spans="1:6">
      <c r="A318">
        <v>0</v>
      </c>
      <c r="B318">
        <v>21.39738082885742</v>
      </c>
      <c r="E318">
        <v>40.625</v>
      </c>
      <c r="F318">
        <v>17.41998291015625</v>
      </c>
    </row>
    <row r="319" spans="1:6">
      <c r="A319">
        <v>0</v>
      </c>
      <c r="B319">
        <v>17.41653442382812</v>
      </c>
      <c r="E319">
        <v>0</v>
      </c>
      <c r="F319">
        <v>22.86088180541992</v>
      </c>
    </row>
    <row r="320" spans="1:6">
      <c r="A320">
        <v>50.0965</v>
      </c>
      <c r="B320">
        <v>17.9436149597168</v>
      </c>
      <c r="E320">
        <v>44.1708</v>
      </c>
      <c r="F320">
        <v>67.42937469482422</v>
      </c>
    </row>
    <row r="321" spans="1:6">
      <c r="A321">
        <v>45.7387</v>
      </c>
      <c r="B321">
        <v>17.41659927368164</v>
      </c>
      <c r="E321">
        <v>0</v>
      </c>
      <c r="F321">
        <v>17.41561317443848</v>
      </c>
    </row>
    <row r="322" spans="1:6">
      <c r="A322">
        <v>44.0184</v>
      </c>
      <c r="B322">
        <v>17.43669891357422</v>
      </c>
      <c r="E322">
        <v>0</v>
      </c>
      <c r="F322">
        <v>40.90653610229492</v>
      </c>
    </row>
    <row r="323" spans="1:6">
      <c r="A323">
        <v>0</v>
      </c>
      <c r="B323">
        <v>17.46250343322754</v>
      </c>
      <c r="E323">
        <v>46.4283</v>
      </c>
      <c r="F323">
        <v>17.41595268249512</v>
      </c>
    </row>
    <row r="324" spans="1:6">
      <c r="A324">
        <v>0</v>
      </c>
      <c r="B324">
        <v>32.76804351806641</v>
      </c>
      <c r="E324">
        <v>0</v>
      </c>
      <c r="F324">
        <v>21.06663703918457</v>
      </c>
    </row>
    <row r="325" spans="1:6">
      <c r="A325">
        <v>0</v>
      </c>
      <c r="B325">
        <v>17.41843223571777</v>
      </c>
      <c r="E325">
        <v>46.0768</v>
      </c>
      <c r="F325">
        <v>17.41556739807129</v>
      </c>
    </row>
    <row r="326" spans="1:6">
      <c r="A326">
        <v>49.7912</v>
      </c>
      <c r="B326">
        <v>25.65729904174805</v>
      </c>
      <c r="E326">
        <v>0</v>
      </c>
      <c r="F326">
        <v>17.4156494140625</v>
      </c>
    </row>
    <row r="327" spans="1:6">
      <c r="A327">
        <v>0</v>
      </c>
      <c r="B327">
        <v>17.41732025146484</v>
      </c>
      <c r="E327">
        <v>0</v>
      </c>
      <c r="F327">
        <v>40.89730072021484</v>
      </c>
    </row>
    <row r="328" spans="1:6">
      <c r="A328">
        <v>0</v>
      </c>
      <c r="B328">
        <v>21.06683731079102</v>
      </c>
      <c r="E328">
        <v>0</v>
      </c>
      <c r="F328">
        <v>17.41578674316406</v>
      </c>
    </row>
    <row r="329" spans="1:6">
      <c r="A329">
        <v>42.6595</v>
      </c>
      <c r="B329">
        <v>21.04778480529785</v>
      </c>
      <c r="E329">
        <v>0</v>
      </c>
      <c r="F329">
        <v>17.41593551635742</v>
      </c>
    </row>
    <row r="330" spans="1:6">
      <c r="A330">
        <v>46.4973</v>
      </c>
      <c r="B330">
        <v>17.42792510986328</v>
      </c>
      <c r="E330">
        <v>49.5298</v>
      </c>
      <c r="F330">
        <v>17.4161262512207</v>
      </c>
    </row>
    <row r="331" spans="1:6">
      <c r="A331">
        <v>0</v>
      </c>
      <c r="B331">
        <v>17.41690254211426</v>
      </c>
      <c r="E331">
        <v>0</v>
      </c>
      <c r="F331">
        <v>17.41593551635742</v>
      </c>
    </row>
    <row r="332" spans="1:6">
      <c r="A332">
        <v>0</v>
      </c>
      <c r="B332">
        <v>21.06653213500977</v>
      </c>
      <c r="E332">
        <v>52.8303</v>
      </c>
      <c r="F332">
        <v>17.41604995727539</v>
      </c>
    </row>
    <row r="333" spans="1:6">
      <c r="A333">
        <v>0</v>
      </c>
      <c r="B333">
        <v>17.41653060913086</v>
      </c>
      <c r="E333">
        <v>0</v>
      </c>
      <c r="F333">
        <v>17.41589546203613</v>
      </c>
    </row>
    <row r="334" spans="1:6">
      <c r="A334">
        <v>0</v>
      </c>
      <c r="B334">
        <v>17.41678237915039</v>
      </c>
      <c r="E334">
        <v>0</v>
      </c>
      <c r="F334">
        <v>17.41592025756836</v>
      </c>
    </row>
    <row r="335" spans="1:6">
      <c r="A335">
        <v>0</v>
      </c>
      <c r="B335">
        <v>17.41645812988281</v>
      </c>
      <c r="E335">
        <v>0</v>
      </c>
      <c r="F335">
        <v>17.41611289978027</v>
      </c>
    </row>
    <row r="336" spans="1:6">
      <c r="A336">
        <v>0</v>
      </c>
      <c r="B336">
        <v>17.41665267944336</v>
      </c>
      <c r="E336">
        <v>0</v>
      </c>
      <c r="F336">
        <v>40.89636611938477</v>
      </c>
    </row>
    <row r="337" spans="1:6">
      <c r="A337">
        <v>46.0332</v>
      </c>
      <c r="B337">
        <v>17.41744041442871</v>
      </c>
      <c r="E337">
        <v>0</v>
      </c>
      <c r="F337">
        <v>17.41593551635742</v>
      </c>
    </row>
    <row r="338" spans="1:6">
      <c r="A338">
        <v>41.7757</v>
      </c>
      <c r="B338">
        <v>17.41625022888184</v>
      </c>
      <c r="E338">
        <v>48.8804</v>
      </c>
      <c r="F338">
        <v>40.90999221801758</v>
      </c>
    </row>
    <row r="339" spans="1:6">
      <c r="A339">
        <v>0</v>
      </c>
      <c r="B339">
        <v>17.41668701171875</v>
      </c>
      <c r="E339">
        <v>0</v>
      </c>
      <c r="F339">
        <v>17.41590690612793</v>
      </c>
    </row>
    <row r="340" spans="1:6">
      <c r="A340">
        <v>0</v>
      </c>
      <c r="B340">
        <v>17.45672607421875</v>
      </c>
      <c r="E340">
        <v>45.1545</v>
      </c>
      <c r="F340">
        <v>17.41574668884277</v>
      </c>
    </row>
    <row r="341" spans="1:6">
      <c r="A341">
        <v>50.0792</v>
      </c>
      <c r="B341">
        <v>27.26988983154297</v>
      </c>
      <c r="E341">
        <v>54.5459</v>
      </c>
      <c r="F341">
        <v>40.89654159545898</v>
      </c>
    </row>
    <row r="342" spans="1:6">
      <c r="A342">
        <v>0</v>
      </c>
      <c r="B342">
        <v>17.4162712097168</v>
      </c>
      <c r="E342">
        <v>0</v>
      </c>
      <c r="F342">
        <v>21.06605529785156</v>
      </c>
    </row>
    <row r="343" spans="1:6">
      <c r="A343">
        <v>0</v>
      </c>
      <c r="B343">
        <v>21.08408355712891</v>
      </c>
      <c r="E343">
        <v>44.6167</v>
      </c>
      <c r="F343">
        <v>40.92458724975586</v>
      </c>
    </row>
    <row r="344" spans="1:6">
      <c r="A344">
        <v>0</v>
      </c>
      <c r="B344">
        <v>14.29755878448486</v>
      </c>
      <c r="E344">
        <v>0</v>
      </c>
      <c r="F344">
        <v>17.41574478149414</v>
      </c>
    </row>
    <row r="345" spans="1:6">
      <c r="A345">
        <v>52.6332</v>
      </c>
      <c r="B345">
        <v>18.93113136291504</v>
      </c>
      <c r="E345">
        <v>0</v>
      </c>
      <c r="F345">
        <v>44.54611587524414</v>
      </c>
    </row>
    <row r="346" spans="1:6">
      <c r="A346">
        <v>0</v>
      </c>
      <c r="B346">
        <v>21.05297660827637</v>
      </c>
      <c r="E346">
        <v>0</v>
      </c>
      <c r="F346">
        <v>21.06603240966797</v>
      </c>
    </row>
    <row r="347" spans="1:6">
      <c r="A347">
        <v>0</v>
      </c>
      <c r="B347">
        <v>44.54845428466797</v>
      </c>
      <c r="E347">
        <v>0</v>
      </c>
      <c r="F347">
        <v>17.41554832458496</v>
      </c>
    </row>
    <row r="348" spans="1:6">
      <c r="A348">
        <v>47.373</v>
      </c>
      <c r="B348">
        <v>21.01945686340332</v>
      </c>
      <c r="E348">
        <v>0</v>
      </c>
      <c r="F348">
        <v>17.41604804992676</v>
      </c>
    </row>
    <row r="349" spans="1:6">
      <c r="A349">
        <v>37.1598</v>
      </c>
      <c r="B349">
        <v>17.47277069091797</v>
      </c>
      <c r="E349">
        <v>0</v>
      </c>
      <c r="F349">
        <v>43.93791580200195</v>
      </c>
    </row>
    <row r="350" spans="1:6">
      <c r="A350">
        <v>47.9074</v>
      </c>
      <c r="B350">
        <v>40.85820007324219</v>
      </c>
      <c r="E350">
        <v>0</v>
      </c>
      <c r="F350">
        <v>17.4217357635498</v>
      </c>
    </row>
    <row r="351" spans="1:6">
      <c r="A351">
        <v>0</v>
      </c>
      <c r="B351">
        <v>17.25293350219727</v>
      </c>
      <c r="E351">
        <v>50.0511</v>
      </c>
      <c r="F351">
        <v>17.41559600830078</v>
      </c>
    </row>
    <row r="352" spans="1:6">
      <c r="A352">
        <v>0</v>
      </c>
      <c r="B352">
        <v>20.55495834350586</v>
      </c>
      <c r="E352">
        <v>0</v>
      </c>
      <c r="F352">
        <v>40.89590835571289</v>
      </c>
    </row>
    <row r="353" spans="1:6">
      <c r="A353">
        <v>0</v>
      </c>
      <c r="B353">
        <v>17.4164867401123</v>
      </c>
      <c r="E353">
        <v>0</v>
      </c>
      <c r="F353">
        <v>17.41520309448242</v>
      </c>
    </row>
    <row r="354" spans="1:6">
      <c r="A354">
        <v>0</v>
      </c>
      <c r="B354">
        <v>17.4166374206543</v>
      </c>
      <c r="E354">
        <v>0</v>
      </c>
      <c r="F354">
        <v>40.89356231689453</v>
      </c>
    </row>
    <row r="355" spans="1:6">
      <c r="A355">
        <v>0</v>
      </c>
      <c r="B355">
        <v>17.41733551025391</v>
      </c>
      <c r="E355">
        <v>0</v>
      </c>
      <c r="F355">
        <v>43.93845367431641</v>
      </c>
    </row>
    <row r="356" spans="1:6">
      <c r="A356">
        <v>42.8114</v>
      </c>
      <c r="B356">
        <v>42.58955764770508</v>
      </c>
      <c r="E356">
        <v>0</v>
      </c>
      <c r="F356">
        <v>40.87805938720703</v>
      </c>
    </row>
    <row r="357" spans="1:6">
      <c r="A357">
        <v>0</v>
      </c>
      <c r="B357">
        <v>17.45351600646973</v>
      </c>
      <c r="E357">
        <v>0</v>
      </c>
      <c r="F357">
        <v>40.89628982543945</v>
      </c>
    </row>
    <row r="358" spans="1:6">
      <c r="A358">
        <v>0</v>
      </c>
      <c r="B358">
        <v>18.45969009399414</v>
      </c>
      <c r="E358">
        <v>0</v>
      </c>
      <c r="F358">
        <v>17.41584205627441</v>
      </c>
    </row>
    <row r="359" spans="1:6">
      <c r="A359">
        <v>49.0133</v>
      </c>
      <c r="B359">
        <v>17.42814064025879</v>
      </c>
      <c r="E359">
        <v>0</v>
      </c>
      <c r="F359">
        <v>17.4204273223877</v>
      </c>
    </row>
    <row r="360" spans="1:6">
      <c r="A360">
        <v>37.7827</v>
      </c>
      <c r="B360">
        <v>17.41866874694824</v>
      </c>
      <c r="E360">
        <v>0</v>
      </c>
      <c r="F360">
        <v>17.41738319396973</v>
      </c>
    </row>
    <row r="361" spans="1:6">
      <c r="A361">
        <v>47.9923</v>
      </c>
      <c r="B361">
        <v>17.4160327911377</v>
      </c>
      <c r="E361">
        <v>0</v>
      </c>
      <c r="F361">
        <v>17.41639137268066</v>
      </c>
    </row>
    <row r="362" spans="1:6">
      <c r="A362">
        <v>47.8532</v>
      </c>
      <c r="B362">
        <v>20.64829444885254</v>
      </c>
      <c r="E362">
        <v>0</v>
      </c>
      <c r="F362">
        <v>44.26837539672852</v>
      </c>
    </row>
    <row r="363" spans="1:6">
      <c r="A363">
        <v>0</v>
      </c>
      <c r="B363">
        <v>17.41712379455566</v>
      </c>
      <c r="E363">
        <v>0</v>
      </c>
      <c r="F363">
        <v>17.41601753234863</v>
      </c>
    </row>
    <row r="364" spans="1:6">
      <c r="A364">
        <v>0</v>
      </c>
      <c r="B364">
        <v>39.67630767822266</v>
      </c>
      <c r="E364">
        <v>0</v>
      </c>
      <c r="F364">
        <v>17.41579055786133</v>
      </c>
    </row>
    <row r="365" spans="1:6">
      <c r="A365">
        <v>0</v>
      </c>
      <c r="B365">
        <v>17.41669273376465</v>
      </c>
      <c r="E365">
        <v>0</v>
      </c>
      <c r="F365">
        <v>21.06600379943848</v>
      </c>
    </row>
    <row r="366" spans="1:6">
      <c r="A366">
        <v>0</v>
      </c>
      <c r="B366">
        <v>28.53187561035156</v>
      </c>
      <c r="E366">
        <v>0</v>
      </c>
      <c r="F366">
        <v>17.4158763885498</v>
      </c>
    </row>
    <row r="367" spans="1:6">
      <c r="A367">
        <v>0</v>
      </c>
      <c r="B367">
        <v>17.41777610778809</v>
      </c>
      <c r="E367">
        <v>0</v>
      </c>
      <c r="F367">
        <v>17.41576385498047</v>
      </c>
    </row>
    <row r="368" spans="1:6">
      <c r="A368">
        <v>49.6975</v>
      </c>
      <c r="B368">
        <v>21.07240104675293</v>
      </c>
      <c r="E368">
        <v>0</v>
      </c>
      <c r="F368">
        <v>17.41679382324219</v>
      </c>
    </row>
    <row r="369" spans="1:6">
      <c r="A369">
        <v>46.8038</v>
      </c>
      <c r="B369">
        <v>21.19660949707031</v>
      </c>
      <c r="E369">
        <v>0</v>
      </c>
      <c r="F369">
        <v>40.89702987670898</v>
      </c>
    </row>
    <row r="370" spans="1:6">
      <c r="A370">
        <v>0</v>
      </c>
      <c r="B370">
        <v>17.41627883911133</v>
      </c>
      <c r="E370">
        <v>49.8632</v>
      </c>
      <c r="F370">
        <v>17.41579627990723</v>
      </c>
    </row>
    <row r="371" spans="1:6">
      <c r="A371">
        <v>0</v>
      </c>
      <c r="B371">
        <v>44.56563949584961</v>
      </c>
      <c r="E371">
        <v>0</v>
      </c>
      <c r="F371">
        <v>17.53090858459473</v>
      </c>
    </row>
    <row r="372" spans="1:6">
      <c r="A372">
        <v>0</v>
      </c>
      <c r="B372">
        <v>24.03117942810059</v>
      </c>
      <c r="E372">
        <v>0</v>
      </c>
      <c r="F372">
        <v>40.89963912963867</v>
      </c>
    </row>
    <row r="373" spans="1:6">
      <c r="A373">
        <v>0</v>
      </c>
      <c r="B373">
        <v>21.07024002075195</v>
      </c>
      <c r="E373">
        <v>0</v>
      </c>
      <c r="F373">
        <v>40.89595031738281</v>
      </c>
    </row>
    <row r="374" spans="1:6">
      <c r="A374">
        <v>0</v>
      </c>
      <c r="B374">
        <v>17.41734313964844</v>
      </c>
      <c r="E374">
        <v>0</v>
      </c>
      <c r="F374">
        <v>40.90279388427734</v>
      </c>
    </row>
    <row r="375" spans="1:6">
      <c r="A375">
        <v>60.2134</v>
      </c>
      <c r="B375">
        <v>17.41686820983887</v>
      </c>
      <c r="E375">
        <v>0</v>
      </c>
      <c r="F375">
        <v>17.41597557067871</v>
      </c>
    </row>
    <row r="376" spans="1:6">
      <c r="A376">
        <v>0</v>
      </c>
      <c r="B376">
        <v>17.41670989990234</v>
      </c>
      <c r="E376">
        <v>51.39</v>
      </c>
      <c r="F376">
        <v>17.41598510742188</v>
      </c>
    </row>
    <row r="377" spans="1:6">
      <c r="A377">
        <v>46.9778</v>
      </c>
      <c r="B377">
        <v>17.41675758361816</v>
      </c>
      <c r="E377">
        <v>46.3983</v>
      </c>
      <c r="F377">
        <v>40.89675140380859</v>
      </c>
    </row>
    <row r="378" spans="1:6">
      <c r="A378">
        <v>0</v>
      </c>
      <c r="B378">
        <v>17.41631317138672</v>
      </c>
      <c r="E378">
        <v>0</v>
      </c>
      <c r="F378">
        <v>40.89535140991211</v>
      </c>
    </row>
    <row r="379" spans="1:6">
      <c r="A379">
        <v>0</v>
      </c>
      <c r="B379">
        <v>17.4185962677002</v>
      </c>
      <c r="E379">
        <v>0</v>
      </c>
      <c r="F379">
        <v>17.41850662231445</v>
      </c>
    </row>
    <row r="380" spans="1:6">
      <c r="A380">
        <v>54.7796</v>
      </c>
      <c r="B380">
        <v>17.41640281677246</v>
      </c>
      <c r="E380">
        <v>0</v>
      </c>
      <c r="F380">
        <v>17.415771484375</v>
      </c>
    </row>
    <row r="381" spans="1:6">
      <c r="A381">
        <v>0</v>
      </c>
      <c r="B381">
        <v>21.06740760803223</v>
      </c>
      <c r="E381">
        <v>0</v>
      </c>
      <c r="F381">
        <v>17.41586875915527</v>
      </c>
    </row>
    <row r="382" spans="1:6">
      <c r="A382">
        <v>0</v>
      </c>
      <c r="B382">
        <v>17.5920238494873</v>
      </c>
      <c r="E382">
        <v>0</v>
      </c>
      <c r="F382">
        <v>17.41597175598145</v>
      </c>
    </row>
    <row r="383" spans="1:6">
      <c r="A383">
        <v>0</v>
      </c>
      <c r="B383">
        <v>21.06789207458496</v>
      </c>
      <c r="E383">
        <v>0</v>
      </c>
      <c r="F383">
        <v>17.4158992767334</v>
      </c>
    </row>
    <row r="384" spans="1:6">
      <c r="A384">
        <v>43.9557</v>
      </c>
      <c r="B384">
        <v>44.48505020141602</v>
      </c>
      <c r="E384">
        <v>0</v>
      </c>
      <c r="F384">
        <v>21.06763076782227</v>
      </c>
    </row>
    <row r="385" spans="1:6">
      <c r="A385">
        <v>47.1591</v>
      </c>
      <c r="B385">
        <v>17.41683578491211</v>
      </c>
      <c r="E385">
        <v>0</v>
      </c>
      <c r="F385">
        <v>17.41614723205566</v>
      </c>
    </row>
    <row r="386" spans="1:6">
      <c r="A386">
        <v>44.1924</v>
      </c>
      <c r="B386">
        <v>21.0344123840332</v>
      </c>
      <c r="E386">
        <v>0</v>
      </c>
      <c r="F386">
        <v>17.41544723510742</v>
      </c>
    </row>
    <row r="387" spans="1:6">
      <c r="A387">
        <v>0</v>
      </c>
      <c r="B387">
        <v>17.41628456115723</v>
      </c>
      <c r="E387">
        <v>0</v>
      </c>
      <c r="F387">
        <v>44.54654693603516</v>
      </c>
    </row>
    <row r="388" spans="1:6">
      <c r="A388">
        <v>0</v>
      </c>
      <c r="B388">
        <v>21.06623649597168</v>
      </c>
      <c r="E388">
        <v>0</v>
      </c>
      <c r="F388">
        <v>17.41615867614746</v>
      </c>
    </row>
    <row r="389" spans="1:6">
      <c r="A389">
        <v>0</v>
      </c>
      <c r="B389">
        <v>17.41803359985352</v>
      </c>
      <c r="E389">
        <v>0</v>
      </c>
      <c r="F389">
        <v>41.48874664306641</v>
      </c>
    </row>
    <row r="390" spans="1:6">
      <c r="A390">
        <v>43.382</v>
      </c>
      <c r="B390">
        <v>17.4162483215332</v>
      </c>
      <c r="E390">
        <v>0</v>
      </c>
      <c r="F390">
        <v>17.41611671447754</v>
      </c>
    </row>
    <row r="391" spans="1:6">
      <c r="A391">
        <v>0</v>
      </c>
      <c r="B391">
        <v>22.65139389038086</v>
      </c>
      <c r="E391">
        <v>0</v>
      </c>
      <c r="F391">
        <v>21.06559944152832</v>
      </c>
    </row>
    <row r="392" spans="1:6">
      <c r="A392">
        <v>0</v>
      </c>
      <c r="B392">
        <v>17.41791534423828</v>
      </c>
      <c r="E392">
        <v>0</v>
      </c>
      <c r="F392">
        <v>17.41645622253418</v>
      </c>
    </row>
    <row r="393" spans="1:6">
      <c r="A393">
        <v>0</v>
      </c>
      <c r="B393">
        <v>18.23800468444824</v>
      </c>
    </row>
    <row r="394" spans="1:6">
      <c r="A394">
        <v>0</v>
      </c>
      <c r="B394">
        <v>17.41641426086426</v>
      </c>
    </row>
    <row r="395" spans="1:6">
      <c r="A395">
        <v>0</v>
      </c>
      <c r="B395">
        <v>17.6705493927002</v>
      </c>
    </row>
    <row r="396" spans="1:6">
      <c r="A396">
        <v>0</v>
      </c>
      <c r="B396">
        <v>19.94507598876953</v>
      </c>
    </row>
    <row r="397" spans="1:6">
      <c r="A397">
        <v>0</v>
      </c>
      <c r="B397">
        <v>20.89340400695801</v>
      </c>
    </row>
    <row r="398" spans="1:6">
      <c r="A398">
        <v>0</v>
      </c>
      <c r="B398">
        <v>17.42477607727051</v>
      </c>
    </row>
    <row r="399" spans="1:6">
      <c r="A399">
        <v>0</v>
      </c>
      <c r="B399">
        <v>21.06906318664551</v>
      </c>
    </row>
    <row r="400" spans="1:6">
      <c r="A400">
        <v>51.328</v>
      </c>
      <c r="B400">
        <v>20.2161922454834</v>
      </c>
    </row>
    <row r="401" spans="1:2">
      <c r="A401">
        <v>49.7937</v>
      </c>
      <c r="B401">
        <v>17.62418937683105</v>
      </c>
    </row>
    <row r="402" spans="1:2">
      <c r="A402">
        <v>46.2246</v>
      </c>
      <c r="B402">
        <v>17.41622543334961</v>
      </c>
    </row>
    <row r="403" spans="1:2">
      <c r="A403">
        <v>0</v>
      </c>
      <c r="B403">
        <v>17.41637802124023</v>
      </c>
    </row>
    <row r="404" spans="1:2">
      <c r="A404">
        <v>51.84520000000001</v>
      </c>
      <c r="B404">
        <v>21.06625175476074</v>
      </c>
    </row>
    <row r="405" spans="1:2">
      <c r="A405">
        <v>0</v>
      </c>
      <c r="B405">
        <v>17.41657257080078</v>
      </c>
    </row>
    <row r="406" spans="1:2">
      <c r="A406">
        <v>0</v>
      </c>
      <c r="B406">
        <v>31.26227188110352</v>
      </c>
    </row>
    <row r="407" spans="1:2">
      <c r="A407">
        <v>46.46949999999999</v>
      </c>
      <c r="B407">
        <v>17.41606330871582</v>
      </c>
    </row>
    <row r="408" spans="1:2">
      <c r="A408">
        <v>43.3203</v>
      </c>
      <c r="B408">
        <v>17.4164867401123</v>
      </c>
    </row>
    <row r="409" spans="1:2">
      <c r="A409">
        <v>49.5843</v>
      </c>
      <c r="B409">
        <v>17.41649436950684</v>
      </c>
    </row>
    <row r="410" spans="1:2">
      <c r="A410">
        <v>45.1733</v>
      </c>
      <c r="B410">
        <v>17.41660499572754</v>
      </c>
    </row>
    <row r="411" spans="1:2">
      <c r="A411">
        <v>0</v>
      </c>
      <c r="B411">
        <v>21.06429481506348</v>
      </c>
    </row>
    <row r="412" spans="1:2">
      <c r="A412">
        <v>51.3381</v>
      </c>
      <c r="B412">
        <v>17.43767738342285</v>
      </c>
    </row>
    <row r="413" spans="1:2">
      <c r="A413">
        <v>0</v>
      </c>
      <c r="B413">
        <v>44.12806701660156</v>
      </c>
    </row>
    <row r="414" spans="1:2">
      <c r="A414">
        <v>50.796</v>
      </c>
      <c r="B414">
        <v>17.41644287109375</v>
      </c>
    </row>
    <row r="415" spans="1:2">
      <c r="A415">
        <v>42.904</v>
      </c>
      <c r="B415">
        <v>17.55203437805176</v>
      </c>
    </row>
    <row r="416" spans="1:2">
      <c r="A416">
        <v>0</v>
      </c>
      <c r="B416">
        <v>17.41771125793457</v>
      </c>
    </row>
    <row r="417" spans="1:2">
      <c r="A417">
        <v>0</v>
      </c>
      <c r="B417">
        <v>17.41655540466309</v>
      </c>
    </row>
    <row r="418" spans="1:2">
      <c r="A418">
        <v>0</v>
      </c>
      <c r="B418">
        <v>17.41705894470215</v>
      </c>
    </row>
    <row r="419" spans="1:2">
      <c r="A419">
        <v>51.5977</v>
      </c>
      <c r="B419">
        <v>17.41681861877441</v>
      </c>
    </row>
    <row r="420" spans="1:2">
      <c r="A420">
        <v>47.4357</v>
      </c>
      <c r="B420">
        <v>17.41658782958984</v>
      </c>
    </row>
    <row r="421" spans="1:2">
      <c r="A421">
        <v>0</v>
      </c>
      <c r="B421">
        <v>17.41627883911133</v>
      </c>
    </row>
    <row r="422" spans="1:2">
      <c r="A422">
        <v>0</v>
      </c>
      <c r="B422">
        <v>20.58828353881836</v>
      </c>
    </row>
    <row r="423" spans="1:2">
      <c r="A423">
        <v>48.08860000000001</v>
      </c>
      <c r="B423">
        <v>17.96456527709961</v>
      </c>
    </row>
    <row r="424" spans="1:2">
      <c r="A424">
        <v>0</v>
      </c>
      <c r="B424">
        <v>20.07415771484375</v>
      </c>
    </row>
    <row r="425" spans="1:2">
      <c r="A425">
        <v>44.7735</v>
      </c>
      <c r="B425">
        <v>44.30503082275391</v>
      </c>
    </row>
    <row r="426" spans="1:2">
      <c r="A426">
        <v>49.0827</v>
      </c>
      <c r="B426">
        <v>21.11925315856934</v>
      </c>
    </row>
    <row r="427" spans="1:2">
      <c r="A427">
        <v>0</v>
      </c>
      <c r="B427">
        <v>17.41646385192871</v>
      </c>
    </row>
    <row r="428" spans="1:2">
      <c r="A428">
        <v>66.337</v>
      </c>
      <c r="B428">
        <v>17.50312805175781</v>
      </c>
    </row>
    <row r="429" spans="1:2">
      <c r="A429">
        <v>0</v>
      </c>
      <c r="B429">
        <v>17.42744445800781</v>
      </c>
    </row>
    <row r="430" spans="1:2">
      <c r="A430">
        <v>0</v>
      </c>
      <c r="B430">
        <v>17.41707611083984</v>
      </c>
    </row>
    <row r="431" spans="1:2">
      <c r="A431">
        <v>0</v>
      </c>
      <c r="B431">
        <v>18.73360633850098</v>
      </c>
    </row>
    <row r="432" spans="1:2">
      <c r="A432">
        <v>69.98520000000001</v>
      </c>
      <c r="B432">
        <v>17.41654586791992</v>
      </c>
    </row>
    <row r="433" spans="1:2">
      <c r="A433">
        <v>49.0966</v>
      </c>
      <c r="B433">
        <v>17.42688751220703</v>
      </c>
    </row>
    <row r="434" spans="1:2">
      <c r="A434">
        <v>46.18399999999999</v>
      </c>
      <c r="B434">
        <v>17.41624450683594</v>
      </c>
    </row>
    <row r="435" spans="1:2">
      <c r="A435">
        <v>67.1032</v>
      </c>
      <c r="B435">
        <v>17.41678428649902</v>
      </c>
    </row>
    <row r="436" spans="1:2">
      <c r="A436">
        <v>0</v>
      </c>
      <c r="B436">
        <v>21.29805946350098</v>
      </c>
    </row>
    <row r="437" spans="1:2">
      <c r="A437">
        <v>0</v>
      </c>
      <c r="B437">
        <v>17.41625785827637</v>
      </c>
    </row>
    <row r="438" spans="1:2">
      <c r="A438">
        <v>0</v>
      </c>
      <c r="B438">
        <v>17.5689811706543</v>
      </c>
    </row>
    <row r="439" spans="1:2">
      <c r="A439">
        <v>0</v>
      </c>
      <c r="B439">
        <v>17.41660499572754</v>
      </c>
    </row>
    <row r="440" spans="1:2">
      <c r="A440">
        <v>0</v>
      </c>
      <c r="B440">
        <v>17.41644477844238</v>
      </c>
    </row>
    <row r="441" spans="1:2">
      <c r="A441">
        <v>53.7279</v>
      </c>
      <c r="B441">
        <v>17.41623687744141</v>
      </c>
    </row>
    <row r="442" spans="1:2">
      <c r="A442">
        <v>0</v>
      </c>
      <c r="B442">
        <v>17.416259765625</v>
      </c>
    </row>
    <row r="443" spans="1:2">
      <c r="A443">
        <v>0</v>
      </c>
      <c r="B443">
        <v>21.14977836608887</v>
      </c>
    </row>
    <row r="444" spans="1:2">
      <c r="A444">
        <v>53.0428</v>
      </c>
      <c r="B444">
        <v>21.07777786254883</v>
      </c>
    </row>
    <row r="445" spans="1:2">
      <c r="A445">
        <v>0</v>
      </c>
      <c r="B445">
        <v>17.4172534942627</v>
      </c>
    </row>
    <row r="446" spans="1:2">
      <c r="A446">
        <v>0</v>
      </c>
      <c r="B446">
        <v>17.41780090332031</v>
      </c>
    </row>
    <row r="447" spans="1:2">
      <c r="A447">
        <v>40.0391</v>
      </c>
      <c r="B447">
        <v>17.42322158813477</v>
      </c>
    </row>
    <row r="448" spans="1:2">
      <c r="A448">
        <v>0</v>
      </c>
      <c r="B448">
        <v>17.41618156433105</v>
      </c>
    </row>
    <row r="449" spans="1:2">
      <c r="A449">
        <v>0</v>
      </c>
      <c r="B449">
        <v>44.55049514770508</v>
      </c>
    </row>
    <row r="450" spans="1:2">
      <c r="A450">
        <v>69.9628</v>
      </c>
      <c r="B450">
        <v>17.41625022888184</v>
      </c>
    </row>
    <row r="451" spans="1:2">
      <c r="A451">
        <v>0</v>
      </c>
      <c r="B451">
        <v>17.41692543029785</v>
      </c>
    </row>
    <row r="452" spans="1:2">
      <c r="A452">
        <v>0</v>
      </c>
      <c r="B452">
        <v>17.41757774353027</v>
      </c>
    </row>
    <row r="453" spans="1:2">
      <c r="A453">
        <v>0</v>
      </c>
      <c r="B453">
        <v>17.4163818359375</v>
      </c>
    </row>
    <row r="454" spans="1:2">
      <c r="A454">
        <v>0</v>
      </c>
      <c r="B454">
        <v>19.21494674682617</v>
      </c>
    </row>
    <row r="455" spans="1:2">
      <c r="A455">
        <v>0</v>
      </c>
      <c r="B455">
        <v>46.77991104125977</v>
      </c>
    </row>
    <row r="456" spans="1:2">
      <c r="A456">
        <v>0</v>
      </c>
      <c r="B456">
        <v>21.04482841491699</v>
      </c>
    </row>
    <row r="457" spans="1:2">
      <c r="A457">
        <v>48.1619</v>
      </c>
      <c r="B457">
        <v>17.41756820678711</v>
      </c>
    </row>
    <row r="458" spans="1:2">
      <c r="A458">
        <v>0</v>
      </c>
      <c r="B458">
        <v>21.06641960144043</v>
      </c>
    </row>
    <row r="459" spans="1:2">
      <c r="A459">
        <v>56.3085</v>
      </c>
      <c r="B459">
        <v>17.41720962524414</v>
      </c>
    </row>
    <row r="460" spans="1:2">
      <c r="A460">
        <v>0</v>
      </c>
      <c r="B460">
        <v>15.27913379669189</v>
      </c>
    </row>
    <row r="461" spans="1:2">
      <c r="A461">
        <v>0</v>
      </c>
      <c r="B461">
        <v>17.41633605957031</v>
      </c>
    </row>
    <row r="462" spans="1:2">
      <c r="A462">
        <v>40.2125</v>
      </c>
      <c r="B462">
        <v>17.416748046875</v>
      </c>
    </row>
    <row r="463" spans="1:2">
      <c r="A463">
        <v>48.62970000000001</v>
      </c>
      <c r="B463">
        <v>17.43887329101562</v>
      </c>
    </row>
    <row r="464" spans="1:2">
      <c r="A464">
        <v>0</v>
      </c>
      <c r="B464">
        <v>12.72286701202393</v>
      </c>
    </row>
    <row r="465" spans="1:2">
      <c r="A465">
        <v>45.43310000000001</v>
      </c>
      <c r="B465">
        <v>17.41616821289062</v>
      </c>
    </row>
    <row r="466" spans="1:2">
      <c r="A466">
        <v>56.2062</v>
      </c>
      <c r="B466">
        <v>17.41707801818848</v>
      </c>
    </row>
    <row r="467" spans="1:2">
      <c r="A467">
        <v>0</v>
      </c>
      <c r="B467">
        <v>17.41710662841797</v>
      </c>
    </row>
    <row r="468" spans="1:2">
      <c r="A468">
        <v>0</v>
      </c>
      <c r="B468">
        <v>21.05225944519043</v>
      </c>
    </row>
    <row r="469" spans="1:2">
      <c r="A469">
        <v>0</v>
      </c>
      <c r="B469">
        <v>17.41704177856445</v>
      </c>
    </row>
    <row r="470" spans="1:2">
      <c r="A470">
        <v>62.3398</v>
      </c>
      <c r="B470">
        <v>17.41897583007812</v>
      </c>
    </row>
    <row r="471" spans="1:2">
      <c r="A471">
        <v>0</v>
      </c>
      <c r="B471">
        <v>17.41741561889648</v>
      </c>
    </row>
    <row r="472" spans="1:2">
      <c r="A472">
        <v>31.9392</v>
      </c>
      <c r="B472">
        <v>17.41690254211426</v>
      </c>
    </row>
    <row r="473" spans="1:2">
      <c r="A473">
        <v>0</v>
      </c>
      <c r="B473">
        <v>17.41669654846191</v>
      </c>
    </row>
    <row r="474" spans="1:2">
      <c r="A474">
        <v>0</v>
      </c>
      <c r="B474">
        <v>21.07577514648438</v>
      </c>
    </row>
    <row r="475" spans="1:2">
      <c r="A475">
        <v>0</v>
      </c>
      <c r="B475">
        <v>17.42696189880371</v>
      </c>
    </row>
    <row r="476" spans="1:2">
      <c r="A476">
        <v>0</v>
      </c>
      <c r="B476">
        <v>42.03219985961914</v>
      </c>
    </row>
    <row r="477" spans="1:2">
      <c r="A477">
        <v>0</v>
      </c>
      <c r="B477">
        <v>20.67848777770996</v>
      </c>
    </row>
    <row r="478" spans="1:2">
      <c r="A478">
        <v>0</v>
      </c>
      <c r="B478">
        <v>17.41719627380371</v>
      </c>
    </row>
    <row r="479" spans="1:2">
      <c r="A479">
        <v>0</v>
      </c>
      <c r="B479">
        <v>17.45948028564453</v>
      </c>
    </row>
    <row r="480" spans="1:2">
      <c r="A480">
        <v>0</v>
      </c>
      <c r="B480">
        <v>17.41633224487305</v>
      </c>
    </row>
    <row r="481" spans="1:2">
      <c r="A481">
        <v>0</v>
      </c>
      <c r="B481">
        <v>18.05219650268555</v>
      </c>
    </row>
    <row r="482" spans="1:2">
      <c r="A482">
        <v>0</v>
      </c>
      <c r="B482">
        <v>17.94425582885742</v>
      </c>
    </row>
    <row r="483" spans="1:2">
      <c r="A483">
        <v>52.0914</v>
      </c>
      <c r="B483">
        <v>17.41692161560059</v>
      </c>
    </row>
    <row r="484" spans="1:2">
      <c r="A484">
        <v>0</v>
      </c>
      <c r="B484">
        <v>21.0670223236084</v>
      </c>
    </row>
    <row r="485" spans="1:2">
      <c r="A485">
        <v>50.9012</v>
      </c>
      <c r="B485">
        <v>17.88815498352051</v>
      </c>
    </row>
    <row r="486" spans="1:2">
      <c r="A486">
        <v>29.7122</v>
      </c>
      <c r="B486">
        <v>17.41595649719238</v>
      </c>
    </row>
    <row r="487" spans="1:2">
      <c r="A487">
        <v>0</v>
      </c>
      <c r="B487">
        <v>17.51238059997559</v>
      </c>
    </row>
    <row r="488" spans="1:2">
      <c r="A488">
        <v>0</v>
      </c>
      <c r="B488">
        <v>17.41655540466309</v>
      </c>
    </row>
    <row r="489" spans="1:2">
      <c r="A489">
        <v>0</v>
      </c>
      <c r="B489">
        <v>17.41631698608398</v>
      </c>
    </row>
    <row r="490" spans="1:2">
      <c r="A490">
        <v>38.6089</v>
      </c>
      <c r="B490">
        <v>20.97577285766602</v>
      </c>
    </row>
    <row r="491" spans="1:2">
      <c r="A491">
        <v>40.3545</v>
      </c>
      <c r="B491">
        <v>73.47442626953125</v>
      </c>
    </row>
    <row r="492" spans="1:2">
      <c r="A492">
        <v>0</v>
      </c>
      <c r="B492">
        <v>17.4169921875</v>
      </c>
    </row>
    <row r="493" spans="1:2">
      <c r="A493">
        <v>51.8393</v>
      </c>
      <c r="B493">
        <v>19.79898071289062</v>
      </c>
    </row>
    <row r="494" spans="1:2">
      <c r="A494">
        <v>42.0181</v>
      </c>
      <c r="B494">
        <v>17.41673851013184</v>
      </c>
    </row>
    <row r="495" spans="1:2">
      <c r="A495">
        <v>0</v>
      </c>
      <c r="B495">
        <v>17.41656303405762</v>
      </c>
    </row>
    <row r="496" spans="1:2">
      <c r="A496">
        <v>0</v>
      </c>
      <c r="B496">
        <v>17.41608619689941</v>
      </c>
    </row>
    <row r="497" spans="1:2">
      <c r="A497">
        <v>49.5505</v>
      </c>
      <c r="B497">
        <v>17.4166259765625</v>
      </c>
    </row>
    <row r="498" spans="1:2">
      <c r="A498">
        <v>0</v>
      </c>
      <c r="B498">
        <v>-61.11791610717773</v>
      </c>
    </row>
    <row r="499" spans="1:2">
      <c r="A499">
        <v>0</v>
      </c>
      <c r="B499">
        <v>17.41880035400391</v>
      </c>
    </row>
    <row r="500" spans="1:2">
      <c r="A500">
        <v>43.21409999999999</v>
      </c>
      <c r="B500">
        <v>17.41947364807129</v>
      </c>
    </row>
    <row r="501" spans="1:2">
      <c r="A501">
        <v>47.2965</v>
      </c>
      <c r="B501">
        <v>21.04121398925781</v>
      </c>
    </row>
    <row r="502" spans="1:2">
      <c r="A502">
        <v>0</v>
      </c>
      <c r="B502">
        <v>17.4177303314209</v>
      </c>
    </row>
    <row r="503" spans="1:2">
      <c r="A503">
        <v>55.91320000000001</v>
      </c>
      <c r="B503">
        <v>17.55780601501465</v>
      </c>
    </row>
    <row r="504" spans="1:2">
      <c r="A504">
        <v>0</v>
      </c>
      <c r="B504">
        <v>17.41644287109375</v>
      </c>
    </row>
    <row r="505" spans="1:2">
      <c r="A505">
        <v>0</v>
      </c>
      <c r="B505">
        <v>17.55522727966309</v>
      </c>
    </row>
    <row r="506" spans="1:2">
      <c r="A506">
        <v>53.2016</v>
      </c>
      <c r="B506">
        <v>17.41694831848145</v>
      </c>
    </row>
    <row r="507" spans="1:2">
      <c r="A507">
        <v>0</v>
      </c>
      <c r="B507">
        <v>40.71997451782227</v>
      </c>
    </row>
    <row r="508" spans="1:2">
      <c r="A508">
        <v>0</v>
      </c>
      <c r="B508">
        <v>17.41648864746094</v>
      </c>
    </row>
    <row r="509" spans="1:2">
      <c r="A509">
        <v>0</v>
      </c>
      <c r="B509">
        <v>18.45059776306152</v>
      </c>
    </row>
    <row r="510" spans="1:2">
      <c r="A510">
        <v>0</v>
      </c>
      <c r="B510">
        <v>40.3518180847168</v>
      </c>
    </row>
    <row r="511" spans="1:2">
      <c r="A511">
        <v>0</v>
      </c>
      <c r="B511">
        <v>21.06638526916504</v>
      </c>
    </row>
    <row r="512" spans="1:2">
      <c r="A512">
        <v>36.6927</v>
      </c>
      <c r="B512">
        <v>17.41664886474609</v>
      </c>
    </row>
    <row r="513" spans="1:2">
      <c r="A513">
        <v>33.4756</v>
      </c>
      <c r="B513">
        <v>60.92868423461914</v>
      </c>
    </row>
    <row r="514" spans="1:2">
      <c r="A514">
        <v>47.46949999999999</v>
      </c>
      <c r="B514">
        <v>17.41733169555664</v>
      </c>
    </row>
    <row r="515" spans="1:2">
      <c r="A515">
        <v>0</v>
      </c>
      <c r="B515">
        <v>21.20071601867676</v>
      </c>
    </row>
    <row r="516" spans="1:2">
      <c r="A516">
        <v>49.7962</v>
      </c>
      <c r="B516">
        <v>20.94518280029297</v>
      </c>
    </row>
    <row r="517" spans="1:2">
      <c r="A517">
        <v>0</v>
      </c>
      <c r="B517">
        <v>17.41654205322266</v>
      </c>
    </row>
    <row r="518" spans="1:2">
      <c r="A518">
        <v>0</v>
      </c>
      <c r="B518">
        <v>32.96044921875</v>
      </c>
    </row>
    <row r="519" spans="1:2">
      <c r="A519">
        <v>44.2979</v>
      </c>
      <c r="B519">
        <v>44.39168930053711</v>
      </c>
    </row>
    <row r="520" spans="1:2">
      <c r="A520">
        <v>48.3328</v>
      </c>
      <c r="B520">
        <v>17.58931159973145</v>
      </c>
    </row>
    <row r="521" spans="1:2">
      <c r="A521">
        <v>0</v>
      </c>
      <c r="B521">
        <v>17.49905776977539</v>
      </c>
    </row>
    <row r="522" spans="1:2">
      <c r="A522">
        <v>50.9646</v>
      </c>
      <c r="B522">
        <v>17.41610527038574</v>
      </c>
    </row>
    <row r="523" spans="1:2">
      <c r="A523">
        <v>0</v>
      </c>
      <c r="B523">
        <v>20.46178245544434</v>
      </c>
    </row>
    <row r="524" spans="1:2">
      <c r="A524">
        <v>0</v>
      </c>
      <c r="B524">
        <v>17.41650772094727</v>
      </c>
    </row>
    <row r="525" spans="1:2">
      <c r="A525">
        <v>51.7267</v>
      </c>
      <c r="B525">
        <v>17.41716003417969</v>
      </c>
    </row>
    <row r="526" spans="1:2">
      <c r="A526">
        <v>69.79300000000001</v>
      </c>
      <c r="B526">
        <v>17.41911697387695</v>
      </c>
    </row>
    <row r="527" spans="1:2">
      <c r="A527">
        <v>0</v>
      </c>
      <c r="B527">
        <v>17.4163703918457</v>
      </c>
    </row>
    <row r="528" spans="1:2">
      <c r="A528">
        <v>43.4795</v>
      </c>
      <c r="B528">
        <v>17.41671371459961</v>
      </c>
    </row>
    <row r="529" spans="1:2">
      <c r="A529">
        <v>0</v>
      </c>
      <c r="B529">
        <v>17.35247802734375</v>
      </c>
    </row>
    <row r="530" spans="1:2">
      <c r="A530">
        <v>0</v>
      </c>
      <c r="B530">
        <v>17.41674613952637</v>
      </c>
    </row>
    <row r="531" spans="1:2">
      <c r="A531">
        <v>0</v>
      </c>
      <c r="B531">
        <v>21.05743217468262</v>
      </c>
    </row>
    <row r="532" spans="1:2">
      <c r="A532">
        <v>51.3104</v>
      </c>
      <c r="B532">
        <v>17.41661071777344</v>
      </c>
    </row>
    <row r="533" spans="1:2">
      <c r="A533">
        <v>58.4305</v>
      </c>
      <c r="B533">
        <v>17.4163932800293</v>
      </c>
    </row>
    <row r="534" spans="1:2">
      <c r="A534">
        <v>0</v>
      </c>
      <c r="B534">
        <v>17.41641426086426</v>
      </c>
    </row>
    <row r="535" spans="1:2">
      <c r="A535">
        <v>0</v>
      </c>
      <c r="B535">
        <v>17.4166259765625</v>
      </c>
    </row>
    <row r="536" spans="1:2">
      <c r="A536">
        <v>53.7962</v>
      </c>
      <c r="B536">
        <v>21.25180625915527</v>
      </c>
    </row>
    <row r="537" spans="1:2">
      <c r="A537">
        <v>0</v>
      </c>
      <c r="B537">
        <v>25.80785179138184</v>
      </c>
    </row>
    <row r="538" spans="1:2">
      <c r="A538">
        <v>0</v>
      </c>
      <c r="B538">
        <v>20.95660781860352</v>
      </c>
    </row>
    <row r="539" spans="1:2">
      <c r="A539">
        <v>44.1704</v>
      </c>
      <c r="B539">
        <v>17.4162654876709</v>
      </c>
    </row>
    <row r="540" spans="1:2">
      <c r="A540">
        <v>0</v>
      </c>
      <c r="B540">
        <v>17.45932579040527</v>
      </c>
    </row>
    <row r="541" spans="1:2">
      <c r="A541">
        <v>0</v>
      </c>
      <c r="B541">
        <v>17.41688919067383</v>
      </c>
    </row>
    <row r="542" spans="1:2">
      <c r="A542">
        <v>0</v>
      </c>
      <c r="B542">
        <v>20.93335342407227</v>
      </c>
    </row>
    <row r="543" spans="1:2">
      <c r="A543">
        <v>0</v>
      </c>
      <c r="B543">
        <v>17.41644668579102</v>
      </c>
    </row>
    <row r="544" spans="1:2">
      <c r="A544">
        <v>0</v>
      </c>
      <c r="B544">
        <v>19.97086715698242</v>
      </c>
    </row>
    <row r="545" spans="1:2">
      <c r="A545">
        <v>0</v>
      </c>
      <c r="B545">
        <v>17.4647102355957</v>
      </c>
    </row>
    <row r="546" spans="1:2">
      <c r="A546">
        <v>0</v>
      </c>
      <c r="B546">
        <v>-43.16065216064453</v>
      </c>
    </row>
    <row r="547" spans="1:2">
      <c r="A547">
        <v>0</v>
      </c>
      <c r="B547">
        <v>21.04369735717773</v>
      </c>
    </row>
    <row r="548" spans="1:2">
      <c r="A548">
        <v>0</v>
      </c>
      <c r="B548">
        <v>17.41624069213867</v>
      </c>
    </row>
    <row r="549" spans="1:2">
      <c r="A549">
        <v>0</v>
      </c>
      <c r="B549">
        <v>17.42114448547363</v>
      </c>
    </row>
    <row r="550" spans="1:2">
      <c r="A550">
        <v>0</v>
      </c>
      <c r="B550">
        <v>19.8928050994873</v>
      </c>
    </row>
    <row r="551" spans="1:2">
      <c r="A551">
        <v>0</v>
      </c>
      <c r="B551">
        <v>17.4162483215332</v>
      </c>
    </row>
    <row r="552" spans="1:2">
      <c r="A552">
        <v>0</v>
      </c>
      <c r="B552">
        <v>17.41707420349121</v>
      </c>
    </row>
    <row r="553" spans="1:2">
      <c r="A553">
        <v>0</v>
      </c>
      <c r="B553">
        <v>23.67425727844238</v>
      </c>
    </row>
    <row r="554" spans="1:2">
      <c r="A554">
        <v>0</v>
      </c>
      <c r="B554">
        <v>17.41401863098145</v>
      </c>
    </row>
    <row r="555" spans="1:2">
      <c r="A555">
        <v>0</v>
      </c>
      <c r="B555">
        <v>21.06652450561523</v>
      </c>
    </row>
    <row r="556" spans="1:2">
      <c r="A556">
        <v>0</v>
      </c>
      <c r="B556">
        <v>17.42708969116211</v>
      </c>
    </row>
    <row r="557" spans="1:2">
      <c r="A557">
        <v>0</v>
      </c>
      <c r="B557">
        <v>17.41669654846191</v>
      </c>
    </row>
    <row r="558" spans="1:2">
      <c r="A558">
        <v>51.6249</v>
      </c>
      <c r="B558">
        <v>33.96195220947266</v>
      </c>
    </row>
    <row r="559" spans="1:2">
      <c r="A559">
        <v>0</v>
      </c>
      <c r="B559">
        <v>17.41741180419922</v>
      </c>
    </row>
    <row r="560" spans="1:2">
      <c r="A560">
        <v>0</v>
      </c>
      <c r="B560">
        <v>40.91298294067383</v>
      </c>
    </row>
    <row r="561" spans="1:2">
      <c r="A561">
        <v>48.4557</v>
      </c>
      <c r="B561">
        <v>17.41505432128906</v>
      </c>
    </row>
    <row r="562" spans="1:2">
      <c r="A562">
        <v>0</v>
      </c>
      <c r="B562">
        <v>17.41636657714844</v>
      </c>
    </row>
    <row r="563" spans="1:2">
      <c r="A563">
        <v>0</v>
      </c>
      <c r="B563">
        <v>17.41663932800293</v>
      </c>
    </row>
    <row r="564" spans="1:2">
      <c r="A564">
        <v>38.8525</v>
      </c>
      <c r="B564">
        <v>30.41553115844727</v>
      </c>
    </row>
    <row r="565" spans="1:2">
      <c r="A565">
        <v>0</v>
      </c>
      <c r="B565">
        <v>17.41683006286621</v>
      </c>
    </row>
    <row r="566" spans="1:2">
      <c r="A566">
        <v>43.4904</v>
      </c>
      <c r="B566">
        <v>44.52611541748047</v>
      </c>
    </row>
    <row r="567" spans="1:2">
      <c r="A567">
        <v>0</v>
      </c>
      <c r="B567">
        <v>19.33841705322266</v>
      </c>
    </row>
    <row r="568" spans="1:2">
      <c r="A568">
        <v>0</v>
      </c>
      <c r="B568">
        <v>17.44332885742188</v>
      </c>
    </row>
    <row r="569" spans="1:2">
      <c r="A569">
        <v>0</v>
      </c>
      <c r="B569">
        <v>17.41674613952637</v>
      </c>
    </row>
    <row r="570" spans="1:2">
      <c r="A570">
        <v>39.9858</v>
      </c>
      <c r="B570">
        <v>17.4360466003418</v>
      </c>
    </row>
    <row r="571" spans="1:2">
      <c r="A571">
        <v>0</v>
      </c>
      <c r="B571">
        <v>21.04762840270996</v>
      </c>
    </row>
    <row r="572" spans="1:2">
      <c r="A572">
        <v>0</v>
      </c>
      <c r="B572">
        <v>17.42552185058594</v>
      </c>
    </row>
    <row r="573" spans="1:2">
      <c r="A573">
        <v>42.1715</v>
      </c>
      <c r="B573">
        <v>-39.59033203125</v>
      </c>
    </row>
    <row r="574" spans="1:2">
      <c r="A574">
        <v>37.3204</v>
      </c>
      <c r="B574">
        <v>17.8965950012207</v>
      </c>
    </row>
    <row r="575" spans="1:2">
      <c r="A575">
        <v>0</v>
      </c>
      <c r="B575">
        <v>25.6086483001709</v>
      </c>
    </row>
    <row r="576" spans="1:2">
      <c r="A576">
        <v>0</v>
      </c>
      <c r="B576">
        <v>16.67488288879395</v>
      </c>
    </row>
    <row r="577" spans="1:2">
      <c r="A577">
        <v>0</v>
      </c>
      <c r="B577">
        <v>17.41646194458008</v>
      </c>
    </row>
    <row r="578" spans="1:2">
      <c r="A578">
        <v>0</v>
      </c>
      <c r="B578">
        <v>37.51376342773438</v>
      </c>
    </row>
    <row r="579" spans="1:2">
      <c r="A579">
        <v>0</v>
      </c>
      <c r="B579">
        <v>18.0861644744873</v>
      </c>
    </row>
    <row r="580" spans="1:2">
      <c r="A580">
        <v>32.172</v>
      </c>
      <c r="B580">
        <v>17.41682624816895</v>
      </c>
    </row>
    <row r="581" spans="1:2">
      <c r="A581">
        <v>0</v>
      </c>
      <c r="B581">
        <v>17.41604804992676</v>
      </c>
    </row>
    <row r="582" spans="1:2">
      <c r="A582">
        <v>44.2977</v>
      </c>
      <c r="B582">
        <v>17.42649269104004</v>
      </c>
    </row>
    <row r="583" spans="1:2">
      <c r="A583">
        <v>47.3262</v>
      </c>
      <c r="B583">
        <v>17.41741943359375</v>
      </c>
    </row>
    <row r="584" spans="1:2">
      <c r="A584">
        <v>41.8247</v>
      </c>
      <c r="B584">
        <v>19.90497589111328</v>
      </c>
    </row>
    <row r="585" spans="1:2">
      <c r="A585">
        <v>44.9991</v>
      </c>
      <c r="B585">
        <v>17.42213821411133</v>
      </c>
    </row>
    <row r="586" spans="1:2">
      <c r="A586">
        <v>0</v>
      </c>
      <c r="B586">
        <v>17.41632080078125</v>
      </c>
    </row>
    <row r="587" spans="1:2">
      <c r="A587">
        <v>0</v>
      </c>
      <c r="B587">
        <v>19.62474250793457</v>
      </c>
    </row>
    <row r="588" spans="1:2">
      <c r="A588">
        <v>55.367</v>
      </c>
      <c r="B588">
        <v>17.50955963134766</v>
      </c>
    </row>
    <row r="589" spans="1:2">
      <c r="A589">
        <v>0</v>
      </c>
      <c r="B589">
        <v>17.41752624511719</v>
      </c>
    </row>
    <row r="590" spans="1:2">
      <c r="A590">
        <v>0</v>
      </c>
      <c r="B590">
        <v>44.52469635009766</v>
      </c>
    </row>
    <row r="591" spans="1:2">
      <c r="A591">
        <v>0</v>
      </c>
      <c r="B591">
        <v>17.91371154785156</v>
      </c>
    </row>
    <row r="592" spans="1:2">
      <c r="A592">
        <v>0</v>
      </c>
      <c r="B592">
        <v>21.06775283813477</v>
      </c>
    </row>
    <row r="593" spans="1:2">
      <c r="A593">
        <v>0</v>
      </c>
      <c r="B593">
        <v>17.41643524169922</v>
      </c>
    </row>
    <row r="594" spans="1:2">
      <c r="A594">
        <v>0</v>
      </c>
      <c r="B594">
        <v>17.41694641113281</v>
      </c>
    </row>
    <row r="595" spans="1:2">
      <c r="A595">
        <v>0</v>
      </c>
      <c r="B595">
        <v>17.41631698608398</v>
      </c>
    </row>
    <row r="596" spans="1:2">
      <c r="A596">
        <v>46.1038</v>
      </c>
      <c r="B596">
        <v>12.70478057861328</v>
      </c>
    </row>
    <row r="597" spans="1:2">
      <c r="A597">
        <v>0</v>
      </c>
      <c r="B597">
        <v>17.41763687133789</v>
      </c>
    </row>
    <row r="598" spans="1:2">
      <c r="A598">
        <v>0</v>
      </c>
      <c r="B598">
        <v>17.41839790344238</v>
      </c>
    </row>
    <row r="599" spans="1:2">
      <c r="A599">
        <v>0</v>
      </c>
      <c r="B599">
        <v>20.39468955993652</v>
      </c>
    </row>
    <row r="600" spans="1:2">
      <c r="A600">
        <v>0</v>
      </c>
      <c r="B600">
        <v>40.510009765625</v>
      </c>
    </row>
    <row r="601" spans="1:2">
      <c r="A601">
        <v>49.5717</v>
      </c>
      <c r="B601">
        <v>17.41729927062988</v>
      </c>
    </row>
    <row r="602" spans="1:2">
      <c r="A602">
        <v>0</v>
      </c>
      <c r="B602">
        <v>41.07571411132812</v>
      </c>
    </row>
    <row r="603" spans="1:2">
      <c r="A603">
        <v>0</v>
      </c>
      <c r="B603">
        <v>20.97214317321777</v>
      </c>
    </row>
    <row r="604" spans="1:2">
      <c r="A604">
        <v>0</v>
      </c>
      <c r="B604">
        <v>19.07213592529297</v>
      </c>
    </row>
    <row r="605" spans="1:2">
      <c r="A605">
        <v>0</v>
      </c>
      <c r="B605">
        <v>17.41609382629395</v>
      </c>
    </row>
    <row r="606" spans="1:2">
      <c r="A606">
        <v>0</v>
      </c>
      <c r="B606">
        <v>17.41665077209473</v>
      </c>
    </row>
    <row r="607" spans="1:2">
      <c r="A607">
        <v>0</v>
      </c>
      <c r="B607">
        <v>-64.54904937744141</v>
      </c>
    </row>
    <row r="608" spans="1:2">
      <c r="A608">
        <v>56.1322</v>
      </c>
      <c r="B608">
        <v>17.41634941101074</v>
      </c>
    </row>
    <row r="609" spans="1:2">
      <c r="A609">
        <v>0</v>
      </c>
      <c r="B609">
        <v>20.29993057250977</v>
      </c>
    </row>
    <row r="610" spans="1:2">
      <c r="A610">
        <v>0</v>
      </c>
      <c r="B610">
        <v>18.62357902526855</v>
      </c>
    </row>
    <row r="611" spans="1:2">
      <c r="A611">
        <v>62.7112</v>
      </c>
      <c r="B611">
        <v>21.06699562072754</v>
      </c>
    </row>
    <row r="612" spans="1:2">
      <c r="A612">
        <v>47.0706</v>
      </c>
      <c r="B612">
        <v>31.14431381225586</v>
      </c>
    </row>
    <row r="613" spans="1:2">
      <c r="A613">
        <v>0</v>
      </c>
      <c r="B613">
        <v>17.41654586791992</v>
      </c>
    </row>
    <row r="614" spans="1:2">
      <c r="A614">
        <v>0</v>
      </c>
      <c r="B614">
        <v>21.06661415100098</v>
      </c>
    </row>
    <row r="615" spans="1:2">
      <c r="A615">
        <v>0</v>
      </c>
      <c r="B615">
        <v>17.41733741760254</v>
      </c>
    </row>
    <row r="616" spans="1:2">
      <c r="A616">
        <v>0</v>
      </c>
      <c r="B616">
        <v>17.43854522705078</v>
      </c>
    </row>
    <row r="617" spans="1:2">
      <c r="A617">
        <v>0</v>
      </c>
      <c r="B617">
        <v>17.4168815612793</v>
      </c>
    </row>
    <row r="618" spans="1:2">
      <c r="A618">
        <v>41.4968</v>
      </c>
      <c r="B618">
        <v>17.41869926452637</v>
      </c>
    </row>
    <row r="619" spans="1:2">
      <c r="A619">
        <v>36.7575</v>
      </c>
      <c r="B619">
        <v>24.09419441223145</v>
      </c>
    </row>
    <row r="620" spans="1:2">
      <c r="A620">
        <v>0</v>
      </c>
      <c r="B620">
        <v>17.42147445678711</v>
      </c>
    </row>
    <row r="621" spans="1:2">
      <c r="A621">
        <v>0</v>
      </c>
      <c r="B621">
        <v>17.417236328125</v>
      </c>
    </row>
    <row r="622" spans="1:2">
      <c r="A622">
        <v>53.5046</v>
      </c>
      <c r="B622">
        <v>21.06633377075195</v>
      </c>
    </row>
    <row r="623" spans="1:2">
      <c r="A623">
        <v>0</v>
      </c>
      <c r="B623">
        <v>21.06622505187988</v>
      </c>
    </row>
    <row r="624" spans="1:2">
      <c r="A624">
        <v>0</v>
      </c>
      <c r="B624">
        <v>18.60553932189941</v>
      </c>
    </row>
    <row r="625" spans="1:2">
      <c r="A625">
        <v>0</v>
      </c>
      <c r="B625">
        <v>17.41635322570801</v>
      </c>
    </row>
    <row r="626" spans="1:2">
      <c r="A626">
        <v>65.5402</v>
      </c>
      <c r="B626">
        <v>17.41642570495605</v>
      </c>
    </row>
    <row r="627" spans="1:2">
      <c r="A627">
        <v>0</v>
      </c>
      <c r="B627">
        <v>17.41685485839844</v>
      </c>
    </row>
    <row r="628" spans="1:2">
      <c r="A628">
        <v>0</v>
      </c>
      <c r="B628">
        <v>17.41683387756348</v>
      </c>
    </row>
    <row r="629" spans="1:2">
      <c r="A629">
        <v>0</v>
      </c>
      <c r="B629">
        <v>17.42724418640137</v>
      </c>
    </row>
    <row r="630" spans="1:2">
      <c r="A630">
        <v>0</v>
      </c>
      <c r="B630">
        <v>23.61993026733398</v>
      </c>
    </row>
    <row r="631" spans="1:2">
      <c r="A631">
        <v>25.5754</v>
      </c>
      <c r="B631">
        <v>21.04925727844238</v>
      </c>
    </row>
    <row r="632" spans="1:2">
      <c r="A632">
        <v>0</v>
      </c>
      <c r="B632">
        <v>17.41715431213379</v>
      </c>
    </row>
    <row r="633" spans="1:2">
      <c r="A633">
        <v>62.0506</v>
      </c>
      <c r="B633">
        <v>17.41626930236816</v>
      </c>
    </row>
    <row r="634" spans="1:2">
      <c r="A634">
        <v>0</v>
      </c>
      <c r="B634">
        <v>17.63563537597656</v>
      </c>
    </row>
    <row r="635" spans="1:2">
      <c r="A635">
        <v>0</v>
      </c>
      <c r="B635">
        <v>21.06726837158203</v>
      </c>
    </row>
    <row r="636" spans="1:2">
      <c r="A636">
        <v>51.4944</v>
      </c>
      <c r="B636">
        <v>17.41647529602051</v>
      </c>
    </row>
    <row r="637" spans="1:2">
      <c r="A637">
        <v>62.3133</v>
      </c>
      <c r="B637">
        <v>17.05270576477051</v>
      </c>
    </row>
    <row r="638" spans="1:2">
      <c r="A638">
        <v>50.3346</v>
      </c>
      <c r="B638">
        <v>21.06662559509277</v>
      </c>
    </row>
    <row r="639" spans="1:2">
      <c r="A639">
        <v>0</v>
      </c>
      <c r="B639">
        <v>17.41618347167969</v>
      </c>
    </row>
    <row r="640" spans="1:2">
      <c r="A640">
        <v>0</v>
      </c>
      <c r="B640">
        <v>18.042724609375</v>
      </c>
    </row>
    <row r="641" spans="1:2">
      <c r="A641">
        <v>50.0489</v>
      </c>
      <c r="B641">
        <v>17.41658973693848</v>
      </c>
    </row>
    <row r="642" spans="1:2">
      <c r="A642">
        <v>0</v>
      </c>
      <c r="B642">
        <v>17.41637229919434</v>
      </c>
    </row>
    <row r="643" spans="1:2">
      <c r="A643">
        <v>0</v>
      </c>
      <c r="B643">
        <v>21.35272216796875</v>
      </c>
    </row>
    <row r="644" spans="1:2">
      <c r="A644">
        <v>0</v>
      </c>
      <c r="B644">
        <v>17.41713333129883</v>
      </c>
    </row>
    <row r="645" spans="1:2">
      <c r="A645">
        <v>43.52279999999999</v>
      </c>
      <c r="B645">
        <v>21.04732894897461</v>
      </c>
    </row>
    <row r="646" spans="1:2">
      <c r="A646">
        <v>51.3599</v>
      </c>
      <c r="B646">
        <v>17.69414520263672</v>
      </c>
    </row>
    <row r="647" spans="1:2">
      <c r="A647">
        <v>0</v>
      </c>
      <c r="B647">
        <v>17.41645622253418</v>
      </c>
    </row>
    <row r="648" spans="1:2">
      <c r="A648">
        <v>56.7978</v>
      </c>
      <c r="B648">
        <v>18.55016326904297</v>
      </c>
    </row>
    <row r="649" spans="1:2">
      <c r="A649">
        <v>50.9069</v>
      </c>
      <c r="B649">
        <v>17.81435966491699</v>
      </c>
    </row>
    <row r="650" spans="1:2">
      <c r="A650">
        <v>0</v>
      </c>
      <c r="B650">
        <v>27.99584007263184</v>
      </c>
    </row>
    <row r="651" spans="1:2">
      <c r="A651">
        <v>0</v>
      </c>
      <c r="B651">
        <v>17.48856925964355</v>
      </c>
    </row>
    <row r="652" spans="1:2">
      <c r="A652">
        <v>0</v>
      </c>
      <c r="B652">
        <v>44.51609039306641</v>
      </c>
    </row>
    <row r="653" spans="1:2">
      <c r="A653">
        <v>49.8024</v>
      </c>
      <c r="B653">
        <v>38.84508514404297</v>
      </c>
    </row>
    <row r="654" spans="1:2">
      <c r="A654">
        <v>48.66970000000001</v>
      </c>
      <c r="B654">
        <v>17.44342041015625</v>
      </c>
    </row>
    <row r="655" spans="1:2">
      <c r="A655">
        <v>0</v>
      </c>
      <c r="B655">
        <v>17.41603851318359</v>
      </c>
    </row>
    <row r="656" spans="1:2">
      <c r="A656">
        <v>19.309</v>
      </c>
      <c r="B656">
        <v>17.41632461547852</v>
      </c>
    </row>
    <row r="657" spans="1:2">
      <c r="A657">
        <v>48.4546</v>
      </c>
      <c r="B657">
        <v>21.06569480895996</v>
      </c>
    </row>
    <row r="658" spans="1:2">
      <c r="A658">
        <v>0</v>
      </c>
      <c r="B658">
        <v>21.06723594665527</v>
      </c>
    </row>
    <row r="659" spans="1:2">
      <c r="A659">
        <v>0</v>
      </c>
      <c r="B659">
        <v>17.4177417755127</v>
      </c>
    </row>
    <row r="660" spans="1:2">
      <c r="A660">
        <v>0</v>
      </c>
      <c r="B660">
        <v>17.41637229919434</v>
      </c>
    </row>
    <row r="661" spans="1:2">
      <c r="A661">
        <v>0</v>
      </c>
      <c r="B661">
        <v>21.06692123413086</v>
      </c>
    </row>
    <row r="662" spans="1:2">
      <c r="A662">
        <v>38.336</v>
      </c>
      <c r="B662">
        <v>17.41630554199219</v>
      </c>
    </row>
    <row r="663" spans="1:2">
      <c r="A663">
        <v>0</v>
      </c>
      <c r="B663">
        <v>17.41609764099121</v>
      </c>
    </row>
    <row r="664" spans="1:2">
      <c r="A664">
        <v>50.5503</v>
      </c>
      <c r="B664">
        <v>73.49229431152344</v>
      </c>
    </row>
    <row r="665" spans="1:2">
      <c r="A665">
        <v>0</v>
      </c>
      <c r="B665">
        <v>17.41654396057129</v>
      </c>
    </row>
    <row r="666" spans="1:2">
      <c r="A666">
        <v>0</v>
      </c>
      <c r="B666">
        <v>17.41672134399414</v>
      </c>
    </row>
    <row r="667" spans="1:2">
      <c r="A667">
        <v>0</v>
      </c>
      <c r="B667">
        <v>21.06705093383789</v>
      </c>
    </row>
    <row r="668" spans="1:2">
      <c r="A668">
        <v>0</v>
      </c>
      <c r="B668">
        <v>17.41697120666504</v>
      </c>
    </row>
    <row r="669" spans="1:2">
      <c r="A669">
        <v>31.0673</v>
      </c>
      <c r="B669">
        <v>21.04840850830078</v>
      </c>
    </row>
    <row r="670" spans="1:2">
      <c r="A670">
        <v>0</v>
      </c>
      <c r="B670">
        <v>40.90312576293945</v>
      </c>
    </row>
    <row r="671" spans="1:2">
      <c r="A671">
        <v>51.58409999999999</v>
      </c>
      <c r="B671">
        <v>17.41659736633301</v>
      </c>
    </row>
    <row r="672" spans="1:2">
      <c r="A672">
        <v>0</v>
      </c>
      <c r="B672">
        <v>21.06713104248047</v>
      </c>
    </row>
    <row r="673" spans="1:2">
      <c r="A673">
        <v>0</v>
      </c>
      <c r="B673">
        <v>17.41630554199219</v>
      </c>
    </row>
    <row r="674" spans="1:2">
      <c r="A674">
        <v>46.0322</v>
      </c>
      <c r="B674">
        <v>17.41705703735352</v>
      </c>
    </row>
    <row r="675" spans="1:2">
      <c r="A675">
        <v>33.8051</v>
      </c>
      <c r="B675">
        <v>17.41637802124023</v>
      </c>
    </row>
    <row r="676" spans="1:2">
      <c r="A676">
        <v>49.5903</v>
      </c>
      <c r="B676">
        <v>17.41666984558105</v>
      </c>
    </row>
    <row r="677" spans="1:2">
      <c r="A677">
        <v>0</v>
      </c>
      <c r="B677">
        <v>17.41641807556152</v>
      </c>
    </row>
    <row r="678" spans="1:2">
      <c r="A678">
        <v>0</v>
      </c>
      <c r="B678">
        <v>17.41603851318359</v>
      </c>
    </row>
    <row r="679" spans="1:2">
      <c r="A679">
        <v>0</v>
      </c>
      <c r="B679">
        <v>17.41614151000977</v>
      </c>
    </row>
    <row r="680" spans="1:2">
      <c r="A680">
        <v>47.4539</v>
      </c>
      <c r="B680">
        <v>40.82278823852539</v>
      </c>
    </row>
    <row r="681" spans="1:2">
      <c r="A681">
        <v>37.8114</v>
      </c>
      <c r="B681">
        <v>19.43919372558594</v>
      </c>
    </row>
    <row r="682" spans="1:2">
      <c r="A682">
        <v>0</v>
      </c>
      <c r="B682">
        <v>17.41660499572754</v>
      </c>
    </row>
    <row r="683" spans="1:2">
      <c r="A683">
        <v>0</v>
      </c>
      <c r="B683">
        <v>17.41656875610352</v>
      </c>
    </row>
    <row r="684" spans="1:2">
      <c r="A684">
        <v>0</v>
      </c>
      <c r="B684">
        <v>18.11603355407715</v>
      </c>
    </row>
    <row r="685" spans="1:2">
      <c r="A685">
        <v>0</v>
      </c>
      <c r="B685">
        <v>21.06926345825195</v>
      </c>
    </row>
    <row r="686" spans="1:2">
      <c r="A686">
        <v>0</v>
      </c>
      <c r="B686">
        <v>17.41597175598145</v>
      </c>
    </row>
    <row r="687" spans="1:2">
      <c r="A687">
        <v>0</v>
      </c>
      <c r="B687">
        <v>17.41636848449707</v>
      </c>
    </row>
    <row r="688" spans="1:2">
      <c r="A688">
        <v>0</v>
      </c>
      <c r="B688">
        <v>21.05102348327637</v>
      </c>
    </row>
    <row r="689" spans="1:2">
      <c r="A689">
        <v>0</v>
      </c>
      <c r="B689">
        <v>17.41679191589355</v>
      </c>
    </row>
    <row r="690" spans="1:2">
      <c r="A690">
        <v>0</v>
      </c>
      <c r="B690">
        <v>21.06009483337402</v>
      </c>
    </row>
    <row r="691" spans="1:2">
      <c r="A691">
        <v>42.5446</v>
      </c>
      <c r="B691">
        <v>40.31072616577148</v>
      </c>
    </row>
    <row r="692" spans="1:2">
      <c r="A692">
        <v>0</v>
      </c>
      <c r="B692">
        <v>17.41692161560059</v>
      </c>
    </row>
    <row r="693" spans="1:2">
      <c r="A693">
        <v>0</v>
      </c>
      <c r="B693">
        <v>17.42002296447754</v>
      </c>
    </row>
    <row r="694" spans="1:2">
      <c r="A694">
        <v>59.4248</v>
      </c>
      <c r="B694">
        <v>17.42022895812988</v>
      </c>
    </row>
    <row r="695" spans="1:2">
      <c r="A695">
        <v>63.3613</v>
      </c>
      <c r="B695">
        <v>43.77090454101562</v>
      </c>
    </row>
    <row r="696" spans="1:2">
      <c r="A696">
        <v>72.0556</v>
      </c>
      <c r="B696">
        <v>17.41584396362305</v>
      </c>
    </row>
    <row r="697" spans="1:2">
      <c r="A697">
        <v>50.2351</v>
      </c>
      <c r="B697">
        <v>17.42387390136719</v>
      </c>
    </row>
    <row r="698" spans="1:2">
      <c r="A698">
        <v>46.5347</v>
      </c>
      <c r="B698">
        <v>17.41746139526367</v>
      </c>
    </row>
    <row r="699" spans="1:2">
      <c r="A699">
        <v>0</v>
      </c>
      <c r="B699">
        <v>21.06678771972656</v>
      </c>
    </row>
    <row r="700" spans="1:2">
      <c r="A700">
        <v>0</v>
      </c>
      <c r="B700">
        <v>40.83891677856445</v>
      </c>
    </row>
    <row r="701" spans="1:2">
      <c r="A701">
        <v>0</v>
      </c>
      <c r="B701">
        <v>21.06320762634277</v>
      </c>
    </row>
    <row r="702" spans="1:2">
      <c r="A702">
        <v>47.6368</v>
      </c>
      <c r="B702">
        <v>17.42645263671875</v>
      </c>
    </row>
    <row r="703" spans="1:2">
      <c r="A703">
        <v>0</v>
      </c>
      <c r="B703">
        <v>17.41667366027832</v>
      </c>
    </row>
    <row r="704" spans="1:2">
      <c r="A704">
        <v>46.23069999999999</v>
      </c>
      <c r="B704">
        <v>17.41704177856445</v>
      </c>
    </row>
    <row r="705" spans="1:2">
      <c r="A705">
        <v>55.672</v>
      </c>
      <c r="B705">
        <v>17.41752815246582</v>
      </c>
    </row>
    <row r="706" spans="1:2">
      <c r="A706">
        <v>0</v>
      </c>
      <c r="B706">
        <v>44.38933181762695</v>
      </c>
    </row>
    <row r="707" spans="1:2">
      <c r="A707">
        <v>51.2572</v>
      </c>
      <c r="B707">
        <v>40.76712799072266</v>
      </c>
    </row>
    <row r="708" spans="1:2">
      <c r="A708">
        <v>44.9952</v>
      </c>
      <c r="B708">
        <v>17.5977840423584</v>
      </c>
    </row>
    <row r="709" spans="1:2">
      <c r="A709">
        <v>0</v>
      </c>
      <c r="B709">
        <v>17.41663932800293</v>
      </c>
    </row>
    <row r="710" spans="1:2">
      <c r="A710">
        <v>43.7504</v>
      </c>
      <c r="B710">
        <v>21.08233833312988</v>
      </c>
    </row>
    <row r="711" spans="1:2">
      <c r="A711">
        <v>38.7311</v>
      </c>
      <c r="B711">
        <v>17.41589546203613</v>
      </c>
    </row>
    <row r="712" spans="1:2">
      <c r="A712">
        <v>0</v>
      </c>
      <c r="B712">
        <v>21.06559181213379</v>
      </c>
    </row>
    <row r="713" spans="1:2">
      <c r="A713">
        <v>0</v>
      </c>
      <c r="B713">
        <v>17.41726303100586</v>
      </c>
    </row>
    <row r="714" spans="1:2">
      <c r="A714">
        <v>0</v>
      </c>
      <c r="B714">
        <v>17.41617393493652</v>
      </c>
    </row>
    <row r="715" spans="1:2">
      <c r="A715">
        <v>44.4398</v>
      </c>
      <c r="B715">
        <v>17.41714286804199</v>
      </c>
    </row>
    <row r="716" spans="1:2">
      <c r="A716">
        <v>0</v>
      </c>
      <c r="B716">
        <v>30.41972923278809</v>
      </c>
    </row>
    <row r="717" spans="1:2">
      <c r="A717">
        <v>53.1007</v>
      </c>
      <c r="B717">
        <v>17.41634178161621</v>
      </c>
    </row>
    <row r="718" spans="1:2">
      <c r="A718">
        <v>0</v>
      </c>
      <c r="B718">
        <v>17.4209098815918</v>
      </c>
    </row>
    <row r="719" spans="1:2">
      <c r="A719">
        <v>0</v>
      </c>
      <c r="B719">
        <v>18.45924758911133</v>
      </c>
    </row>
    <row r="720" spans="1:2">
      <c r="A720">
        <v>0</v>
      </c>
      <c r="B720">
        <v>21.07372093200684</v>
      </c>
    </row>
    <row r="721" spans="1:2">
      <c r="A721">
        <v>37.9236</v>
      </c>
      <c r="B721">
        <v>44.48526000976562</v>
      </c>
    </row>
    <row r="722" spans="1:2">
      <c r="A722">
        <v>0</v>
      </c>
      <c r="B722">
        <v>17.42108726501465</v>
      </c>
    </row>
    <row r="723" spans="1:2">
      <c r="A723">
        <v>0</v>
      </c>
      <c r="B723">
        <v>21.0394287109375</v>
      </c>
    </row>
    <row r="724" spans="1:2">
      <c r="A724">
        <v>0</v>
      </c>
      <c r="B724">
        <v>17.41614532470703</v>
      </c>
    </row>
    <row r="725" spans="1:2">
      <c r="A725">
        <v>48.4598</v>
      </c>
      <c r="B725">
        <v>17.41642951965332</v>
      </c>
    </row>
    <row r="726" spans="1:2">
      <c r="A726">
        <v>77.56019999999999</v>
      </c>
      <c r="B726">
        <v>19.74201583862305</v>
      </c>
    </row>
    <row r="727" spans="1:2">
      <c r="A727">
        <v>39.1362</v>
      </c>
      <c r="B727">
        <v>17.90316200256348</v>
      </c>
    </row>
    <row r="728" spans="1:2">
      <c r="A728">
        <v>45.8344</v>
      </c>
      <c r="B728">
        <v>17.41654014587402</v>
      </c>
    </row>
    <row r="729" spans="1:2">
      <c r="A729">
        <v>0</v>
      </c>
      <c r="B729">
        <v>17.41726112365723</v>
      </c>
    </row>
    <row r="730" spans="1:2">
      <c r="A730">
        <v>0</v>
      </c>
      <c r="B730">
        <v>18.78050422668457</v>
      </c>
    </row>
    <row r="731" spans="1:2">
      <c r="A731">
        <v>0</v>
      </c>
      <c r="B731">
        <v>21.54608726501465</v>
      </c>
    </row>
    <row r="732" spans="1:2">
      <c r="A732">
        <v>0</v>
      </c>
      <c r="B732">
        <v>17.41676330566406</v>
      </c>
    </row>
    <row r="733" spans="1:2">
      <c r="A733">
        <v>53.4763</v>
      </c>
      <c r="B733">
        <v>20.63410568237305</v>
      </c>
    </row>
    <row r="734" spans="1:2">
      <c r="A734">
        <v>0</v>
      </c>
      <c r="B734">
        <v>17.41631507873535</v>
      </c>
    </row>
    <row r="735" spans="1:2">
      <c r="A735">
        <v>53.2234</v>
      </c>
      <c r="B735">
        <v>17.46566390991211</v>
      </c>
    </row>
    <row r="736" spans="1:2">
      <c r="A736">
        <v>0</v>
      </c>
      <c r="B736">
        <v>17.41794204711914</v>
      </c>
    </row>
    <row r="737" spans="1:2">
      <c r="A737">
        <v>0</v>
      </c>
      <c r="B737">
        <v>70.31247711181641</v>
      </c>
    </row>
    <row r="738" spans="1:2">
      <c r="A738">
        <v>0</v>
      </c>
      <c r="B738">
        <v>17.41426086425781</v>
      </c>
    </row>
    <row r="739" spans="1:2">
      <c r="A739">
        <v>60.4885</v>
      </c>
      <c r="B739">
        <v>17.2773380279541</v>
      </c>
    </row>
    <row r="740" spans="1:2">
      <c r="A740">
        <v>0</v>
      </c>
      <c r="B740">
        <v>17.41650199890137</v>
      </c>
    </row>
    <row r="741" spans="1:2">
      <c r="A741">
        <v>0</v>
      </c>
      <c r="B741">
        <v>17.4046688079834</v>
      </c>
    </row>
    <row r="742" spans="1:2">
      <c r="A742">
        <v>49.31630000000001</v>
      </c>
      <c r="B742">
        <v>21.01386451721191</v>
      </c>
    </row>
    <row r="743" spans="1:2">
      <c r="A743">
        <v>0</v>
      </c>
      <c r="B743">
        <v>19.69112586975098</v>
      </c>
    </row>
    <row r="744" spans="1:2">
      <c r="A744">
        <v>0</v>
      </c>
      <c r="B744">
        <v>18.40364456176758</v>
      </c>
    </row>
    <row r="745" spans="1:2">
      <c r="A745">
        <v>0</v>
      </c>
      <c r="B745">
        <v>17.46477127075195</v>
      </c>
    </row>
    <row r="746" spans="1:2">
      <c r="A746">
        <v>0</v>
      </c>
      <c r="B746">
        <v>17.41654396057129</v>
      </c>
    </row>
    <row r="747" spans="1:2">
      <c r="A747">
        <v>0</v>
      </c>
      <c r="B747">
        <v>17.41841506958008</v>
      </c>
    </row>
    <row r="748" spans="1:2">
      <c r="A748">
        <v>0</v>
      </c>
      <c r="B748">
        <v>17.41631317138672</v>
      </c>
    </row>
    <row r="749" spans="1:2">
      <c r="A749">
        <v>0</v>
      </c>
      <c r="B749">
        <v>17.41706275939941</v>
      </c>
    </row>
    <row r="750" spans="1:2">
      <c r="A750">
        <v>0</v>
      </c>
      <c r="B750">
        <v>17.41854286193848</v>
      </c>
    </row>
    <row r="751" spans="1:2">
      <c r="A751">
        <v>0</v>
      </c>
      <c r="B751">
        <v>17.53445625305176</v>
      </c>
    </row>
    <row r="752" spans="1:2">
      <c r="A752">
        <v>0</v>
      </c>
      <c r="B752">
        <v>21.06436920166016</v>
      </c>
    </row>
    <row r="753" spans="1:2">
      <c r="A753">
        <v>0</v>
      </c>
      <c r="B753">
        <v>17.41685104370117</v>
      </c>
    </row>
    <row r="754" spans="1:2">
      <c r="A754">
        <v>0</v>
      </c>
      <c r="B754">
        <v>17.41649627685547</v>
      </c>
    </row>
    <row r="755" spans="1:2">
      <c r="A755">
        <v>0</v>
      </c>
      <c r="B755">
        <v>21.06664848327637</v>
      </c>
    </row>
    <row r="756" spans="1:2">
      <c r="A756">
        <v>0</v>
      </c>
      <c r="B756">
        <v>44.44564819335938</v>
      </c>
    </row>
    <row r="757" spans="1:2">
      <c r="A757">
        <v>0</v>
      </c>
      <c r="B757">
        <v>21.0860652923584</v>
      </c>
    </row>
    <row r="758" spans="1:2">
      <c r="A758">
        <v>0</v>
      </c>
      <c r="B758">
        <v>21.9334716796875</v>
      </c>
    </row>
    <row r="759" spans="1:2">
      <c r="A759">
        <v>0</v>
      </c>
      <c r="B759">
        <v>44.55020141601562</v>
      </c>
    </row>
    <row r="760" spans="1:2">
      <c r="A760">
        <v>0</v>
      </c>
      <c r="B760">
        <v>17.61026382446289</v>
      </c>
    </row>
    <row r="761" spans="1:2">
      <c r="A761">
        <v>0</v>
      </c>
      <c r="B761">
        <v>21.06709480285645</v>
      </c>
    </row>
    <row r="762" spans="1:2">
      <c r="A762">
        <v>0</v>
      </c>
      <c r="B762">
        <v>17.41630935668945</v>
      </c>
    </row>
    <row r="763" spans="1:2">
      <c r="A763">
        <v>0</v>
      </c>
      <c r="B763">
        <v>17.41507148742676</v>
      </c>
    </row>
    <row r="764" spans="1:2">
      <c r="A764">
        <v>0</v>
      </c>
      <c r="B764">
        <v>19.82218551635742</v>
      </c>
    </row>
    <row r="765" spans="1:2">
      <c r="A765">
        <v>0</v>
      </c>
      <c r="B765">
        <v>17.41817665100098</v>
      </c>
    </row>
    <row r="766" spans="1:2">
      <c r="A766">
        <v>0</v>
      </c>
      <c r="B766">
        <v>17.42676162719727</v>
      </c>
    </row>
    <row r="767" spans="1:2">
      <c r="A767">
        <v>0</v>
      </c>
      <c r="B767">
        <v>17.42286109924316</v>
      </c>
    </row>
    <row r="768" spans="1:2">
      <c r="A768">
        <v>0</v>
      </c>
      <c r="B768">
        <v>18.12146377563477</v>
      </c>
    </row>
    <row r="769" spans="1:2">
      <c r="A769">
        <v>51.12739999999999</v>
      </c>
      <c r="B769">
        <v>46.57522583007812</v>
      </c>
    </row>
    <row r="770" spans="1:2">
      <c r="A770">
        <v>36.2409</v>
      </c>
      <c r="B770">
        <v>17.41983985900879</v>
      </c>
    </row>
    <row r="771" spans="1:2">
      <c r="A771">
        <v>0</v>
      </c>
      <c r="B771">
        <v>17.41653251647949</v>
      </c>
    </row>
    <row r="772" spans="1:2">
      <c r="A772">
        <v>0</v>
      </c>
      <c r="B772">
        <v>17.41620826721191</v>
      </c>
    </row>
    <row r="773" spans="1:2">
      <c r="A773">
        <v>0</v>
      </c>
      <c r="B773">
        <v>17.59816741943359</v>
      </c>
    </row>
    <row r="774" spans="1:2">
      <c r="A774">
        <v>50.9935</v>
      </c>
      <c r="B774">
        <v>20.7911434173584</v>
      </c>
    </row>
    <row r="775" spans="1:2">
      <c r="A775">
        <v>0</v>
      </c>
      <c r="B775">
        <v>17.37679100036621</v>
      </c>
    </row>
    <row r="776" spans="1:2">
      <c r="A776">
        <v>0</v>
      </c>
      <c r="B776">
        <v>17.41646766662598</v>
      </c>
    </row>
    <row r="777" spans="1:2">
      <c r="A777">
        <v>49.7848</v>
      </c>
      <c r="B777">
        <v>19.17549514770508</v>
      </c>
    </row>
    <row r="778" spans="1:2">
      <c r="A778">
        <v>0</v>
      </c>
      <c r="B778">
        <v>21.06741333007812</v>
      </c>
    </row>
    <row r="779" spans="1:2">
      <c r="A779">
        <v>0</v>
      </c>
      <c r="B779">
        <v>17.41657257080078</v>
      </c>
    </row>
    <row r="780" spans="1:2">
      <c r="A780">
        <v>50.8235</v>
      </c>
      <c r="B780">
        <v>17.41666603088379</v>
      </c>
    </row>
    <row r="781" spans="1:2">
      <c r="A781">
        <v>0</v>
      </c>
      <c r="B781">
        <v>17.4177360534668</v>
      </c>
    </row>
    <row r="782" spans="1:2">
      <c r="A782">
        <v>0</v>
      </c>
      <c r="B782">
        <v>22.11251258850098</v>
      </c>
    </row>
    <row r="783" spans="1:2">
      <c r="A783">
        <v>0</v>
      </c>
      <c r="B783">
        <v>17.41604995727539</v>
      </c>
    </row>
    <row r="784" spans="1:2">
      <c r="A784">
        <v>0</v>
      </c>
      <c r="B784">
        <v>40.89694595336914</v>
      </c>
    </row>
    <row r="785" spans="1:2">
      <c r="A785">
        <v>0</v>
      </c>
      <c r="B785">
        <v>21.08504295349121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0.4838276505470276</v>
      </c>
      <c r="C2">
        <v>0.3521218299865723</v>
      </c>
      <c r="D2">
        <v>0.1161080300807953</v>
      </c>
      <c r="E2">
        <v>0.06200778856873512</v>
      </c>
    </row>
    <row r="3" spans="1:5">
      <c r="A3">
        <v>2</v>
      </c>
      <c r="B3">
        <v>0.5397012233734131</v>
      </c>
      <c r="C3">
        <v>0.5493143200874329</v>
      </c>
      <c r="D3">
        <v>0.1423046141862869</v>
      </c>
      <c r="E3">
        <v>0.1508995294570923</v>
      </c>
    </row>
    <row r="4" spans="1:5">
      <c r="A4">
        <v>3</v>
      </c>
      <c r="B4">
        <v>0.5550566911697388</v>
      </c>
      <c r="C4">
        <v>0.6003435254096985</v>
      </c>
      <c r="D4">
        <v>0.1516478508710861</v>
      </c>
      <c r="E4">
        <v>0.1790892481803894</v>
      </c>
    </row>
    <row r="5" spans="1:5">
      <c r="A5">
        <v>4</v>
      </c>
      <c r="B5">
        <v>0.5757278203964233</v>
      </c>
      <c r="C5">
        <v>0.4982151687145233</v>
      </c>
      <c r="D5">
        <v>0.1636319905519485</v>
      </c>
      <c r="E5">
        <v>0.1241746544837952</v>
      </c>
    </row>
    <row r="6" spans="1:5">
      <c r="A6">
        <v>5</v>
      </c>
      <c r="B6">
        <v>0.6712969541549683</v>
      </c>
      <c r="C6">
        <v>0.3810531198978424</v>
      </c>
      <c r="D6">
        <v>0.2171728909015656</v>
      </c>
      <c r="E6">
        <v>0.07272512465715408</v>
      </c>
    </row>
    <row r="7" spans="1:5">
      <c r="A7">
        <v>6</v>
      </c>
      <c r="B7">
        <v>0.5879453420639038</v>
      </c>
      <c r="C7">
        <v>0.3503138720989227</v>
      </c>
      <c r="D7">
        <v>0.1696161329746246</v>
      </c>
      <c r="E7">
        <v>0.06150339171290398</v>
      </c>
    </row>
    <row r="8" spans="1:5">
      <c r="A8">
        <v>7</v>
      </c>
      <c r="B8">
        <v>0.5683380365371704</v>
      </c>
      <c r="C8">
        <v>0.3465840816497803</v>
      </c>
      <c r="D8">
        <v>0.1580616980791092</v>
      </c>
      <c r="E8">
        <v>0.06022750958800316</v>
      </c>
    </row>
    <row r="9" spans="1:5">
      <c r="A9">
        <v>8</v>
      </c>
      <c r="B9">
        <v>0.5669733285903931</v>
      </c>
      <c r="C9">
        <v>0.4131341576576233</v>
      </c>
      <c r="D9">
        <v>0.1585180312395096</v>
      </c>
      <c r="E9">
        <v>0.08555319160223007</v>
      </c>
    </row>
    <row r="10" spans="1:5">
      <c r="A10">
        <v>9</v>
      </c>
      <c r="B10">
        <v>0.5633997917175293</v>
      </c>
      <c r="C10">
        <v>0.4659629762172699</v>
      </c>
      <c r="D10">
        <v>0.1559514850378036</v>
      </c>
      <c r="E10">
        <v>0.1088193282485008</v>
      </c>
    </row>
    <row r="11" spans="1:5">
      <c r="A11">
        <v>10</v>
      </c>
      <c r="B11">
        <v>0.571765661239624</v>
      </c>
      <c r="C11">
        <v>0.5201429128646851</v>
      </c>
      <c r="D11">
        <v>0.1603015065193176</v>
      </c>
      <c r="E11">
        <v>0.1355661153793335</v>
      </c>
    </row>
    <row r="12" spans="1:5">
      <c r="A12">
        <v>11</v>
      </c>
      <c r="B12">
        <v>0.5675296783447266</v>
      </c>
      <c r="C12">
        <v>0.3467814326286316</v>
      </c>
      <c r="D12">
        <v>0.1575172990560532</v>
      </c>
      <c r="E12">
        <v>0.06047729030251503</v>
      </c>
    </row>
    <row r="13" spans="1:5">
      <c r="A13">
        <v>12</v>
      </c>
      <c r="B13">
        <v>0.5799719095230103</v>
      </c>
      <c r="C13">
        <v>0.3550280034542084</v>
      </c>
      <c r="D13">
        <v>0.1647200733423233</v>
      </c>
      <c r="E13">
        <v>0.06341443210840225</v>
      </c>
    </row>
    <row r="14" spans="1:5">
      <c r="A14">
        <v>13</v>
      </c>
      <c r="B14">
        <v>0.5792466998100281</v>
      </c>
      <c r="C14">
        <v>0.3317721784114838</v>
      </c>
      <c r="D14">
        <v>0.1634988039731979</v>
      </c>
      <c r="E14">
        <v>0.05546790361404419</v>
      </c>
    </row>
    <row r="15" spans="1:5">
      <c r="A15">
        <v>14</v>
      </c>
      <c r="B15">
        <v>0.5696535706520081</v>
      </c>
      <c r="C15">
        <v>0.388991117477417</v>
      </c>
      <c r="D15">
        <v>0.1580367684364319</v>
      </c>
      <c r="E15">
        <v>0.07615148276090622</v>
      </c>
    </row>
    <row r="16" spans="1:5">
      <c r="A16">
        <v>15</v>
      </c>
      <c r="B16">
        <v>0.5783728361129761</v>
      </c>
      <c r="C16">
        <v>0.3186497986316681</v>
      </c>
      <c r="D16">
        <v>0.1632900983095169</v>
      </c>
      <c r="E16">
        <v>0.05133015289902687</v>
      </c>
    </row>
    <row r="17" spans="1:5">
      <c r="A17">
        <v>16</v>
      </c>
      <c r="B17">
        <v>0.5712074637413025</v>
      </c>
      <c r="C17">
        <v>0.3310682773590088</v>
      </c>
      <c r="D17">
        <v>0.1604254692792892</v>
      </c>
      <c r="E17">
        <v>0.05541655048727989</v>
      </c>
    </row>
    <row r="18" spans="1:5">
      <c r="A18">
        <v>17</v>
      </c>
      <c r="B18">
        <v>0.5655456781387329</v>
      </c>
      <c r="C18">
        <v>0.341773509979248</v>
      </c>
      <c r="D18">
        <v>0.1566900312900543</v>
      </c>
      <c r="E18">
        <v>0.05904607847332954</v>
      </c>
    </row>
    <row r="19" spans="1:5">
      <c r="A19">
        <v>18</v>
      </c>
      <c r="B19">
        <v>0.5545287132263184</v>
      </c>
      <c r="C19">
        <v>0.4056296050548553</v>
      </c>
      <c r="D19">
        <v>0.1512471288442612</v>
      </c>
      <c r="E19">
        <v>0.08291734009981155</v>
      </c>
    </row>
    <row r="20" spans="1:5">
      <c r="A20">
        <v>19</v>
      </c>
      <c r="B20">
        <v>0.5632221698760986</v>
      </c>
      <c r="C20">
        <v>0.4056751728057861</v>
      </c>
      <c r="D20">
        <v>0.1558835655450821</v>
      </c>
      <c r="E20">
        <v>0.08293866366147995</v>
      </c>
    </row>
    <row r="21" spans="1:5">
      <c r="A21">
        <v>20</v>
      </c>
      <c r="B21">
        <v>0.5784430503845215</v>
      </c>
      <c r="C21">
        <v>0.5671669244766235</v>
      </c>
      <c r="D21">
        <v>0.1645058989524841</v>
      </c>
      <c r="E21">
        <v>0.1615088284015656</v>
      </c>
    </row>
    <row r="22" spans="1:5">
      <c r="A22">
        <v>21</v>
      </c>
      <c r="B22">
        <v>0.5702465772628784</v>
      </c>
      <c r="C22">
        <v>0.6559154987335205</v>
      </c>
      <c r="D22">
        <v>0.1590008586645126</v>
      </c>
      <c r="E22">
        <v>0.2158407717943192</v>
      </c>
    </row>
    <row r="23" spans="1:5">
      <c r="A23">
        <v>22</v>
      </c>
      <c r="B23">
        <v>0.5517233610153198</v>
      </c>
      <c r="C23">
        <v>0.6449030041694641</v>
      </c>
      <c r="D23">
        <v>0.1507834196090698</v>
      </c>
      <c r="E23">
        <v>0.2081709057092667</v>
      </c>
    </row>
    <row r="24" spans="1:5">
      <c r="A24">
        <v>23</v>
      </c>
      <c r="B24">
        <v>0.5837377309799194</v>
      </c>
      <c r="C24">
        <v>0.5600873827934265</v>
      </c>
      <c r="D24">
        <v>0.1665224134922028</v>
      </c>
      <c r="E24">
        <v>0.1575484126806259</v>
      </c>
    </row>
    <row r="25" spans="1:5">
      <c r="A25">
        <v>24</v>
      </c>
      <c r="B25">
        <v>0.6367197632789612</v>
      </c>
      <c r="C25">
        <v>0.5974655151367188</v>
      </c>
      <c r="D25">
        <v>0.1949858367443085</v>
      </c>
      <c r="E25">
        <v>0.1792054623365402</v>
      </c>
    </row>
    <row r="26" spans="1:5">
      <c r="A26">
        <v>25</v>
      </c>
      <c r="B26">
        <v>0.5721079111099243</v>
      </c>
      <c r="C26">
        <v>0.5902024507522583</v>
      </c>
      <c r="D26">
        <v>0.1611108034849167</v>
      </c>
      <c r="E26">
        <v>0.1748689711093903</v>
      </c>
    </row>
    <row r="27" spans="1:5">
      <c r="A27">
        <v>26</v>
      </c>
      <c r="B27">
        <v>0.5551199913024902</v>
      </c>
      <c r="C27">
        <v>0.6309796571731567</v>
      </c>
      <c r="D27">
        <v>0.1529004871845245</v>
      </c>
      <c r="E27">
        <v>0.199783980846405</v>
      </c>
    </row>
    <row r="28" spans="1:5">
      <c r="A28">
        <v>27</v>
      </c>
      <c r="B28">
        <v>0.5696684122085571</v>
      </c>
      <c r="C28">
        <v>0.3363940119743347</v>
      </c>
      <c r="D28">
        <v>0.1597249507904053</v>
      </c>
      <c r="E28">
        <v>0.0573280043900013</v>
      </c>
    </row>
    <row r="29" spans="1:5">
      <c r="A29">
        <v>28</v>
      </c>
      <c r="B29">
        <v>0.5555800199508667</v>
      </c>
      <c r="C29">
        <v>0.3533391058444977</v>
      </c>
      <c r="D29">
        <v>0.1523179113864899</v>
      </c>
      <c r="E29">
        <v>0.06321149319410324</v>
      </c>
    </row>
    <row r="30" spans="1:5">
      <c r="A30">
        <v>29</v>
      </c>
      <c r="B30">
        <v>0.5488444566726685</v>
      </c>
      <c r="C30">
        <v>0.32269087433815</v>
      </c>
      <c r="D30">
        <v>0.1490581482648849</v>
      </c>
      <c r="E30">
        <v>0.0528620071709156</v>
      </c>
    </row>
    <row r="31" spans="1:5">
      <c r="A31">
        <v>30</v>
      </c>
      <c r="B31">
        <v>0.5687341094017029</v>
      </c>
      <c r="C31">
        <v>0.4580998718738556</v>
      </c>
      <c r="D31">
        <v>0.1584745794534683</v>
      </c>
      <c r="E31">
        <v>0.1058524698019028</v>
      </c>
    </row>
    <row r="32" spans="1:5">
      <c r="A32">
        <v>31</v>
      </c>
      <c r="B32">
        <v>0.5716221332550049</v>
      </c>
      <c r="C32">
        <v>0.387660413980484</v>
      </c>
      <c r="D32">
        <v>0.1598768085241318</v>
      </c>
      <c r="E32">
        <v>0.07606535404920578</v>
      </c>
    </row>
    <row r="33" spans="1:5">
      <c r="A33">
        <v>32</v>
      </c>
      <c r="B33">
        <v>0.5911648273468018</v>
      </c>
      <c r="C33">
        <v>0.5119366049766541</v>
      </c>
      <c r="D33">
        <v>0.1700085401535034</v>
      </c>
      <c r="E33">
        <v>0.1319700181484222</v>
      </c>
    </row>
    <row r="34" spans="1:5">
      <c r="A34">
        <v>33</v>
      </c>
      <c r="B34">
        <v>0.5512236356735229</v>
      </c>
      <c r="C34">
        <v>0.3481000065803528</v>
      </c>
      <c r="D34">
        <v>0.1496524512767792</v>
      </c>
      <c r="E34">
        <v>0.06155728921294212</v>
      </c>
    </row>
    <row r="35" spans="1:5">
      <c r="A35">
        <v>34</v>
      </c>
      <c r="B35">
        <v>0.6071122884750366</v>
      </c>
      <c r="C35">
        <v>0.7102593183517456</v>
      </c>
      <c r="D35">
        <v>0.1776839792728424</v>
      </c>
      <c r="E35">
        <v>0.2531884908676147</v>
      </c>
    </row>
    <row r="36" spans="1:5">
      <c r="A36">
        <v>35</v>
      </c>
      <c r="B36">
        <v>0.5505661964416504</v>
      </c>
      <c r="C36">
        <v>0.6817585229873657</v>
      </c>
      <c r="D36">
        <v>0.1495410948991776</v>
      </c>
      <c r="E36">
        <v>0.2333545535802841</v>
      </c>
    </row>
    <row r="37" spans="1:5">
      <c r="A37">
        <v>36</v>
      </c>
      <c r="B37">
        <v>0.5695358514785767</v>
      </c>
      <c r="C37">
        <v>0.4051621854305267</v>
      </c>
      <c r="D37">
        <v>0.1582289487123489</v>
      </c>
      <c r="E37">
        <v>0.08307769149541855</v>
      </c>
    </row>
    <row r="38" spans="1:5">
      <c r="A38">
        <v>37</v>
      </c>
      <c r="B38">
        <v>0.6147515177726746</v>
      </c>
      <c r="C38">
        <v>0.5763421058654785</v>
      </c>
      <c r="D38">
        <v>0.1813473254442215</v>
      </c>
      <c r="E38">
        <v>0.1671199649572372</v>
      </c>
    </row>
    <row r="39" spans="1:5">
      <c r="A39">
        <v>38</v>
      </c>
      <c r="B39">
        <v>0.5506024360656738</v>
      </c>
      <c r="C39">
        <v>0.463289201259613</v>
      </c>
      <c r="D39">
        <v>0.1500929594039917</v>
      </c>
      <c r="E39">
        <v>0.1083729639649391</v>
      </c>
    </row>
    <row r="40" spans="1:5">
      <c r="A40">
        <v>39</v>
      </c>
      <c r="B40">
        <v>0.5522336363792419</v>
      </c>
      <c r="C40">
        <v>0.4420889317989349</v>
      </c>
      <c r="D40">
        <v>0.1505895107984543</v>
      </c>
      <c r="E40">
        <v>0.09879449754953384</v>
      </c>
    </row>
    <row r="41" spans="1:5">
      <c r="A41">
        <v>40</v>
      </c>
      <c r="B41">
        <v>0.6108717918395996</v>
      </c>
      <c r="C41">
        <v>0.3660505712032318</v>
      </c>
      <c r="D41">
        <v>0.1795038431882858</v>
      </c>
      <c r="E41">
        <v>0.06808917224407196</v>
      </c>
    </row>
    <row r="42" spans="1:5">
      <c r="A42">
        <v>41</v>
      </c>
      <c r="B42">
        <v>0.5531463623046875</v>
      </c>
      <c r="C42">
        <v>0.3893428146839142</v>
      </c>
      <c r="D42">
        <v>0.1515043675899506</v>
      </c>
      <c r="E42">
        <v>0.07678593695163727</v>
      </c>
    </row>
    <row r="43" spans="1:5">
      <c r="A43">
        <v>42</v>
      </c>
      <c r="B43">
        <v>0.5756363272666931</v>
      </c>
      <c r="C43">
        <v>0.4288477301597595</v>
      </c>
      <c r="D43">
        <v>0.1619731485843658</v>
      </c>
      <c r="E43">
        <v>0.09307701885700226</v>
      </c>
    </row>
    <row r="44" spans="1:5">
      <c r="A44">
        <v>43</v>
      </c>
      <c r="B44">
        <v>0.6073008179664612</v>
      </c>
      <c r="C44">
        <v>0.3865350484848022</v>
      </c>
      <c r="D44">
        <v>0.1785459965467453</v>
      </c>
      <c r="E44">
        <v>0.07580596953630447</v>
      </c>
    </row>
    <row r="45" spans="1:5">
      <c r="A45">
        <v>44</v>
      </c>
      <c r="B45">
        <v>0.5747347474098206</v>
      </c>
      <c r="C45">
        <v>0.495772659778595</v>
      </c>
      <c r="D45">
        <v>0.1616599559783936</v>
      </c>
      <c r="E45">
        <v>0.1240382716059685</v>
      </c>
    </row>
    <row r="46" spans="1:5">
      <c r="A46">
        <v>45</v>
      </c>
      <c r="B46">
        <v>0.5624182224273682</v>
      </c>
      <c r="C46">
        <v>0.9016579389572144</v>
      </c>
      <c r="D46">
        <v>0.1561321020126343</v>
      </c>
      <c r="E46">
        <v>0.4042038023471832</v>
      </c>
    </row>
    <row r="47" spans="1:5">
      <c r="A47">
        <v>46</v>
      </c>
      <c r="B47">
        <v>0.5618541240692139</v>
      </c>
      <c r="C47">
        <v>0.9204142093658447</v>
      </c>
      <c r="D47">
        <v>0.1565597653388977</v>
      </c>
      <c r="E47">
        <v>0.4199471473693848</v>
      </c>
    </row>
    <row r="48" spans="1:5">
      <c r="A48">
        <v>47</v>
      </c>
      <c r="B48">
        <v>0.564836859703064</v>
      </c>
      <c r="C48">
        <v>0.8816494941711426</v>
      </c>
      <c r="D48">
        <v>0.1581608355045319</v>
      </c>
      <c r="E48">
        <v>0.3879546225070953</v>
      </c>
    </row>
    <row r="49" spans="1:5">
      <c r="A49">
        <v>48</v>
      </c>
      <c r="B49">
        <v>0.546684205532074</v>
      </c>
      <c r="C49">
        <v>0.8956483006477356</v>
      </c>
      <c r="D49">
        <v>0.1486049741506577</v>
      </c>
      <c r="E49">
        <v>0.3998013734817505</v>
      </c>
    </row>
    <row r="50" spans="1:5">
      <c r="A50">
        <v>49</v>
      </c>
      <c r="B50">
        <v>0.5463681817054749</v>
      </c>
      <c r="C50">
        <v>0.9340932965278625</v>
      </c>
      <c r="D50">
        <v>0.1485909670591354</v>
      </c>
      <c r="E50">
        <v>0.4305649995803833</v>
      </c>
    </row>
    <row r="51" spans="1:5">
      <c r="A51">
        <v>50</v>
      </c>
      <c r="B51">
        <v>0.5797292590141296</v>
      </c>
      <c r="C51">
        <v>0.544905960559845</v>
      </c>
      <c r="D51">
        <v>0.165962353348732</v>
      </c>
      <c r="E51">
        <v>0.148948460817337</v>
      </c>
    </row>
    <row r="52" spans="1:5">
      <c r="A52">
        <v>51</v>
      </c>
      <c r="B52">
        <v>0.5926617980003357</v>
      </c>
      <c r="C52">
        <v>0.4193634986877441</v>
      </c>
      <c r="D52">
        <v>0.1711918115615845</v>
      </c>
      <c r="E52">
        <v>0.08823145925998688</v>
      </c>
    </row>
    <row r="53" spans="1:5">
      <c r="A53">
        <v>52</v>
      </c>
      <c r="B53">
        <v>0.6432650685310364</v>
      </c>
      <c r="C53">
        <v>0.3448023498058319</v>
      </c>
      <c r="D53">
        <v>0.1988860666751862</v>
      </c>
      <c r="E53">
        <v>0.05996129289269447</v>
      </c>
    </row>
    <row r="54" spans="1:5">
      <c r="A54">
        <v>53</v>
      </c>
      <c r="B54">
        <v>0.6179417967796326</v>
      </c>
      <c r="C54">
        <v>0.3427578508853912</v>
      </c>
      <c r="D54">
        <v>0.1844786256551743</v>
      </c>
      <c r="E54">
        <v>0.0599152073264122</v>
      </c>
    </row>
    <row r="55" spans="1:5">
      <c r="A55">
        <v>54</v>
      </c>
      <c r="B55">
        <v>0.5892173051834106</v>
      </c>
      <c r="C55">
        <v>0.4603546559810638</v>
      </c>
      <c r="D55">
        <v>0.1706497222185135</v>
      </c>
      <c r="E55">
        <v>0.1071745306253433</v>
      </c>
    </row>
    <row r="56" spans="1:5">
      <c r="A56">
        <v>55</v>
      </c>
      <c r="B56">
        <v>0.5760884881019592</v>
      </c>
      <c r="C56">
        <v>0.3479544818401337</v>
      </c>
      <c r="D56">
        <v>0.1634740978479385</v>
      </c>
      <c r="E56">
        <v>0.06179717183113098</v>
      </c>
    </row>
    <row r="57" spans="1:5">
      <c r="A57">
        <v>56</v>
      </c>
      <c r="B57">
        <v>0.5728954076766968</v>
      </c>
      <c r="C57">
        <v>0.363152027130127</v>
      </c>
      <c r="D57">
        <v>0.1615925878286362</v>
      </c>
      <c r="E57">
        <v>0.06718455255031586</v>
      </c>
    </row>
    <row r="58" spans="1:5">
      <c r="A58">
        <v>57</v>
      </c>
      <c r="B58">
        <v>0.5829174518585205</v>
      </c>
      <c r="C58">
        <v>0.3671251833438873</v>
      </c>
      <c r="D58">
        <v>0.1669900119304657</v>
      </c>
      <c r="E58">
        <v>0.06840108335018158</v>
      </c>
    </row>
    <row r="59" spans="1:5">
      <c r="A59">
        <v>58</v>
      </c>
      <c r="B59">
        <v>0.5768978595733643</v>
      </c>
      <c r="C59">
        <v>0.7598752379417419</v>
      </c>
      <c r="D59">
        <v>0.1633468121290207</v>
      </c>
      <c r="E59">
        <v>0.2899135947227478</v>
      </c>
    </row>
    <row r="60" spans="1:5">
      <c r="A60">
        <v>59</v>
      </c>
      <c r="B60">
        <v>0.6211062073707581</v>
      </c>
      <c r="C60">
        <v>0.6969411373138428</v>
      </c>
      <c r="D60">
        <v>0.1868363916873932</v>
      </c>
      <c r="E60">
        <v>0.2441352307796478</v>
      </c>
    </row>
    <row r="61" spans="1:5">
      <c r="A61">
        <v>60</v>
      </c>
      <c r="B61">
        <v>0.5847906470298767</v>
      </c>
      <c r="C61">
        <v>0.3115884065628052</v>
      </c>
      <c r="D61">
        <v>0.1660666167736053</v>
      </c>
      <c r="E61">
        <v>0.04981349036097527</v>
      </c>
    </row>
    <row r="62" spans="1:5">
      <c r="A62">
        <v>61</v>
      </c>
      <c r="B62">
        <v>0.5784670114517212</v>
      </c>
      <c r="C62">
        <v>0.4057225286960602</v>
      </c>
      <c r="D62">
        <v>0.1628594845533371</v>
      </c>
      <c r="E62">
        <v>0.08357755839824677</v>
      </c>
    </row>
    <row r="63" spans="1:5">
      <c r="A63">
        <v>62</v>
      </c>
      <c r="B63">
        <v>0.606589674949646</v>
      </c>
      <c r="C63">
        <v>0.475218266248703</v>
      </c>
      <c r="D63">
        <v>0.1771392822265625</v>
      </c>
      <c r="E63">
        <v>0.1140780374407768</v>
      </c>
    </row>
    <row r="64" spans="1:5">
      <c r="A64">
        <v>63</v>
      </c>
      <c r="B64">
        <v>0.573354959487915</v>
      </c>
      <c r="C64">
        <v>0.4389337003231049</v>
      </c>
      <c r="D64">
        <v>0.1619291007518768</v>
      </c>
      <c r="E64">
        <v>0.09756898134946823</v>
      </c>
    </row>
    <row r="65" spans="1:5">
      <c r="A65">
        <v>64</v>
      </c>
      <c r="B65">
        <v>0.5798661708831787</v>
      </c>
      <c r="C65">
        <v>0.9686304926872253</v>
      </c>
      <c r="D65">
        <v>0.1656441390514374</v>
      </c>
      <c r="E65">
        <v>0.4616438150405884</v>
      </c>
    </row>
    <row r="66" spans="1:5">
      <c r="A66">
        <v>65</v>
      </c>
      <c r="B66">
        <v>0.5841381549835205</v>
      </c>
      <c r="C66">
        <v>0.6158955097198486</v>
      </c>
      <c r="D66">
        <v>0.167818695306778</v>
      </c>
      <c r="E66">
        <v>0.1909231841564178</v>
      </c>
    </row>
    <row r="67" spans="1:5">
      <c r="A67">
        <v>66</v>
      </c>
      <c r="B67">
        <v>0.5596399903297424</v>
      </c>
      <c r="C67">
        <v>0.3976616859436035</v>
      </c>
      <c r="D67">
        <v>0.1548375338315964</v>
      </c>
      <c r="E67">
        <v>0.08035246282815933</v>
      </c>
    </row>
    <row r="68" spans="1:5">
      <c r="A68">
        <v>67</v>
      </c>
      <c r="B68">
        <v>0.5604358911514282</v>
      </c>
      <c r="C68">
        <v>0.4767878353595734</v>
      </c>
      <c r="D68">
        <v>0.1557428240776062</v>
      </c>
      <c r="E68">
        <v>0.114952839910984</v>
      </c>
    </row>
    <row r="69" spans="1:5">
      <c r="A69">
        <v>68</v>
      </c>
      <c r="B69">
        <v>0.5595182180404663</v>
      </c>
      <c r="C69">
        <v>0.3928881585597992</v>
      </c>
      <c r="D69">
        <v>0.1544737219810486</v>
      </c>
      <c r="E69">
        <v>0.07845994830131531</v>
      </c>
    </row>
    <row r="70" spans="1:5">
      <c r="A70">
        <v>69</v>
      </c>
      <c r="B70">
        <v>0.5919483304023743</v>
      </c>
      <c r="C70">
        <v>0.5639216303825378</v>
      </c>
      <c r="D70">
        <v>0.1715502440929413</v>
      </c>
      <c r="E70">
        <v>0.1603063642978668</v>
      </c>
    </row>
    <row r="71" spans="1:5">
      <c r="A71">
        <v>70</v>
      </c>
      <c r="B71">
        <v>0.5555129051208496</v>
      </c>
      <c r="C71">
        <v>0.3481732904911041</v>
      </c>
      <c r="D71">
        <v>0.1524529606103897</v>
      </c>
      <c r="E71">
        <v>0.06196586042642593</v>
      </c>
    </row>
    <row r="72" spans="1:5">
      <c r="A72">
        <v>71</v>
      </c>
      <c r="B72">
        <v>0.6044583916664124</v>
      </c>
      <c r="C72">
        <v>0.338944673538208</v>
      </c>
      <c r="D72">
        <v>0.1793476790189743</v>
      </c>
      <c r="E72">
        <v>0.05867193639278412</v>
      </c>
    </row>
    <row r="73" spans="1:5">
      <c r="A73">
        <v>72</v>
      </c>
      <c r="B73">
        <v>0.5887141823768616</v>
      </c>
      <c r="C73">
        <v>0.6312835216522217</v>
      </c>
      <c r="D73">
        <v>0.1708513498306274</v>
      </c>
      <c r="E73">
        <v>0.2005815058946609</v>
      </c>
    </row>
    <row r="74" spans="1:5">
      <c r="A74">
        <v>73</v>
      </c>
      <c r="B74">
        <v>0.5821301937103271</v>
      </c>
      <c r="C74">
        <v>0.3255748152732849</v>
      </c>
      <c r="D74">
        <v>0.1656528264284134</v>
      </c>
      <c r="E74">
        <v>0.05433195829391479</v>
      </c>
    </row>
    <row r="75" spans="1:5">
      <c r="A75">
        <v>74</v>
      </c>
      <c r="B75">
        <v>0.566034197807312</v>
      </c>
      <c r="C75">
        <v>0.4015041887760162</v>
      </c>
      <c r="D75">
        <v>0.1584355682134628</v>
      </c>
      <c r="E75">
        <v>0.08193697035312653</v>
      </c>
    </row>
    <row r="76" spans="1:5">
      <c r="A76">
        <v>75</v>
      </c>
      <c r="B76">
        <v>0.5889823436737061</v>
      </c>
      <c r="C76">
        <v>0.4050704836845398</v>
      </c>
      <c r="D76">
        <v>0.1689741611480713</v>
      </c>
      <c r="E76">
        <v>0.08331803977489471</v>
      </c>
    </row>
    <row r="77" spans="1:5">
      <c r="A77">
        <v>76</v>
      </c>
      <c r="B77">
        <v>0.5810202956199646</v>
      </c>
      <c r="C77">
        <v>0.3463076949119568</v>
      </c>
      <c r="D77">
        <v>0.1666009128093719</v>
      </c>
      <c r="E77">
        <v>0.06116040050983429</v>
      </c>
    </row>
    <row r="78" spans="1:5">
      <c r="A78">
        <v>77</v>
      </c>
      <c r="B78">
        <v>0.6017440557479858</v>
      </c>
      <c r="C78">
        <v>0.3194629549980164</v>
      </c>
      <c r="D78">
        <v>0.1776337325572968</v>
      </c>
      <c r="E78">
        <v>0.05246642604470253</v>
      </c>
    </row>
    <row r="79" spans="1:5">
      <c r="A79">
        <v>78</v>
      </c>
      <c r="B79">
        <v>0.5714686512947083</v>
      </c>
      <c r="C79">
        <v>0.3403310477733612</v>
      </c>
      <c r="D79">
        <v>0.161249965429306</v>
      </c>
      <c r="E79">
        <v>0.0593896210193634</v>
      </c>
    </row>
    <row r="80" spans="1:5">
      <c r="A80">
        <v>79</v>
      </c>
      <c r="B80">
        <v>0.6166808009147644</v>
      </c>
      <c r="C80">
        <v>0.4320535361766815</v>
      </c>
      <c r="D80">
        <v>0.1854851543903351</v>
      </c>
      <c r="E80">
        <v>0.09477999806404114</v>
      </c>
    </row>
    <row r="81" spans="1:5">
      <c r="A81">
        <v>80</v>
      </c>
      <c r="B81">
        <v>0.5647341012954712</v>
      </c>
      <c r="C81">
        <v>0.4643023014068604</v>
      </c>
      <c r="D81">
        <v>0.1570498645305634</v>
      </c>
      <c r="E81">
        <v>0.109230749309063</v>
      </c>
    </row>
    <row r="82" spans="1:5">
      <c r="A82">
        <v>81</v>
      </c>
      <c r="B82">
        <v>0.5641218423843384</v>
      </c>
      <c r="C82">
        <v>0.3027786612510681</v>
      </c>
      <c r="D82">
        <v>0.1562161147594452</v>
      </c>
      <c r="E82">
        <v>0.04721960797905922</v>
      </c>
    </row>
    <row r="83" spans="1:5">
      <c r="A83">
        <v>82</v>
      </c>
      <c r="B83">
        <v>0.5958757996559143</v>
      </c>
      <c r="C83">
        <v>0.3547579944133759</v>
      </c>
      <c r="D83">
        <v>0.1750062704086304</v>
      </c>
      <c r="E83">
        <v>0.06418953090906143</v>
      </c>
    </row>
    <row r="84" spans="1:5">
      <c r="A84">
        <v>83</v>
      </c>
      <c r="B84">
        <v>0.5914075970649719</v>
      </c>
      <c r="C84">
        <v>0.3329181373119354</v>
      </c>
      <c r="D84">
        <v>0.1706720888614655</v>
      </c>
      <c r="E84">
        <v>0.05677222087979317</v>
      </c>
    </row>
    <row r="85" spans="1:5">
      <c r="A85">
        <v>84</v>
      </c>
      <c r="B85">
        <v>0.5687165856361389</v>
      </c>
      <c r="C85">
        <v>0.3354318737983704</v>
      </c>
      <c r="D85">
        <v>0.1602052450180054</v>
      </c>
      <c r="E85">
        <v>0.05760141462087631</v>
      </c>
    </row>
    <row r="86" spans="1:5">
      <c r="A86">
        <v>85</v>
      </c>
      <c r="B86">
        <v>0.5866944789886475</v>
      </c>
      <c r="C86">
        <v>0.3291862010955811</v>
      </c>
      <c r="D86">
        <v>0.1681879609823227</v>
      </c>
      <c r="E86">
        <v>0.05551193282008171</v>
      </c>
    </row>
    <row r="87" spans="1:5">
      <c r="A87">
        <v>86</v>
      </c>
      <c r="B87">
        <v>0.5771005749702454</v>
      </c>
      <c r="C87">
        <v>0.3643806874752045</v>
      </c>
      <c r="D87">
        <v>0.1641046553850174</v>
      </c>
      <c r="E87">
        <v>0.06777597963809967</v>
      </c>
    </row>
    <row r="88" spans="1:5">
      <c r="A88">
        <v>87</v>
      </c>
      <c r="B88">
        <v>0.5751257538795471</v>
      </c>
      <c r="C88">
        <v>0.3420636653900146</v>
      </c>
      <c r="D88">
        <v>0.1618608981370926</v>
      </c>
      <c r="E88">
        <v>0.05943656340241432</v>
      </c>
    </row>
    <row r="89" spans="1:5">
      <c r="A89">
        <v>88</v>
      </c>
      <c r="B89">
        <v>0.5997396111488342</v>
      </c>
      <c r="C89">
        <v>0.3669824004173279</v>
      </c>
      <c r="D89">
        <v>0.1746001392602921</v>
      </c>
      <c r="E89">
        <v>0.06848554313182831</v>
      </c>
    </row>
    <row r="90" spans="1:5">
      <c r="A90">
        <v>89</v>
      </c>
      <c r="B90">
        <v>0.5815053582191467</v>
      </c>
      <c r="C90">
        <v>0.3413141667842865</v>
      </c>
      <c r="D90">
        <v>0.1665433645248413</v>
      </c>
      <c r="E90">
        <v>0.05965077131986618</v>
      </c>
    </row>
    <row r="91" spans="1:5">
      <c r="A91">
        <v>90</v>
      </c>
      <c r="B91">
        <v>0.5629351735115051</v>
      </c>
      <c r="C91">
        <v>0.3449496328830719</v>
      </c>
      <c r="D91">
        <v>0.1569442898035049</v>
      </c>
      <c r="E91">
        <v>0.06096545979380608</v>
      </c>
    </row>
    <row r="92" spans="1:5">
      <c r="A92">
        <v>91</v>
      </c>
      <c r="B92">
        <v>0.5830618739128113</v>
      </c>
      <c r="C92">
        <v>0.336022675037384</v>
      </c>
      <c r="D92">
        <v>0.1667609512805939</v>
      </c>
      <c r="E92">
        <v>0.05797762796282768</v>
      </c>
    </row>
    <row r="93" spans="1:5">
      <c r="A93">
        <v>92</v>
      </c>
      <c r="B93">
        <v>0.5847071409225464</v>
      </c>
      <c r="C93">
        <v>0.330425500869751</v>
      </c>
      <c r="D93">
        <v>0.1680102497339249</v>
      </c>
      <c r="E93">
        <v>0.05605098605155945</v>
      </c>
    </row>
    <row r="94" spans="1:5">
      <c r="A94">
        <v>93</v>
      </c>
      <c r="B94">
        <v>0.6005047559738159</v>
      </c>
      <c r="C94">
        <v>0.6329848766326904</v>
      </c>
      <c r="D94">
        <v>0.1753783375024796</v>
      </c>
      <c r="E94">
        <v>0.2018421292304993</v>
      </c>
    </row>
    <row r="95" spans="1:5">
      <c r="A95">
        <v>94</v>
      </c>
      <c r="B95">
        <v>0.5700282454490662</v>
      </c>
      <c r="C95">
        <v>0.4042328894138336</v>
      </c>
      <c r="D95">
        <v>0.1599045395851135</v>
      </c>
      <c r="E95">
        <v>0.08323665708303452</v>
      </c>
    </row>
    <row r="96" spans="1:5">
      <c r="A96">
        <v>95</v>
      </c>
      <c r="B96">
        <v>0.6004713177680969</v>
      </c>
      <c r="C96">
        <v>0.4087845087051392</v>
      </c>
      <c r="D96">
        <v>0.1752188205718994</v>
      </c>
      <c r="E96">
        <v>0.08513333648443222</v>
      </c>
    </row>
    <row r="97" spans="1:5">
      <c r="A97">
        <v>96</v>
      </c>
      <c r="B97">
        <v>0.5802211165428162</v>
      </c>
      <c r="C97">
        <v>0.3462047576904297</v>
      </c>
      <c r="D97">
        <v>0.1662387698888779</v>
      </c>
      <c r="E97">
        <v>0.06156864017248154</v>
      </c>
    </row>
    <row r="98" spans="1:5">
      <c r="A98">
        <v>97</v>
      </c>
      <c r="B98">
        <v>0.5577490925788879</v>
      </c>
      <c r="C98">
        <v>0.5301029086112976</v>
      </c>
      <c r="D98">
        <v>0.1544189900159836</v>
      </c>
      <c r="E98">
        <v>0.1421828120946884</v>
      </c>
    </row>
    <row r="99" spans="1:5">
      <c r="A99">
        <v>98</v>
      </c>
      <c r="B99">
        <v>0.5562993288040161</v>
      </c>
      <c r="C99">
        <v>0.311696469783783</v>
      </c>
      <c r="D99">
        <v>0.1537209451198578</v>
      </c>
      <c r="E99">
        <v>0.05019957572221756</v>
      </c>
    </row>
    <row r="100" spans="1:5">
      <c r="A100">
        <v>99</v>
      </c>
      <c r="B100">
        <v>0.6003744006156921</v>
      </c>
      <c r="C100">
        <v>0.3233101367950439</v>
      </c>
      <c r="D100">
        <v>0.1755206435918808</v>
      </c>
      <c r="E100">
        <v>0.05334369093179703</v>
      </c>
    </row>
    <row r="101" spans="1:5">
      <c r="A101">
        <v>100</v>
      </c>
      <c r="B101">
        <v>0.592699408531189</v>
      </c>
      <c r="C101">
        <v>0.7405049800872803</v>
      </c>
      <c r="D101">
        <v>0.1728790253400803</v>
      </c>
      <c r="E101">
        <v>0.2756197452545166</v>
      </c>
    </row>
    <row r="102" spans="1:5">
      <c r="A102">
        <v>101</v>
      </c>
      <c r="B102">
        <v>0.5954209566116333</v>
      </c>
      <c r="C102">
        <v>0.6546744704246521</v>
      </c>
      <c r="D102">
        <v>0.1746473163366318</v>
      </c>
      <c r="E102">
        <v>0.2159262895584106</v>
      </c>
    </row>
    <row r="103" spans="1:5">
      <c r="A103">
        <v>102</v>
      </c>
      <c r="B103">
        <v>0.6153290867805481</v>
      </c>
      <c r="C103">
        <v>1.110245823860168</v>
      </c>
      <c r="D103">
        <v>0.1840829104185104</v>
      </c>
      <c r="E103">
        <v>0.585178554058075</v>
      </c>
    </row>
    <row r="104" spans="1:5">
      <c r="A104">
        <v>103</v>
      </c>
      <c r="B104">
        <v>0.5857601761817932</v>
      </c>
      <c r="C104">
        <v>0.8222478032112122</v>
      </c>
      <c r="D104">
        <v>0.1688635349273682</v>
      </c>
      <c r="E104">
        <v>0.3394064605236053</v>
      </c>
    </row>
    <row r="105" spans="1:5">
      <c r="A105">
        <v>104</v>
      </c>
      <c r="B105">
        <v>0.5939393043518066</v>
      </c>
      <c r="C105">
        <v>0.7243524789810181</v>
      </c>
      <c r="D105">
        <v>0.1728473752737045</v>
      </c>
      <c r="E105">
        <v>0.2626418173313141</v>
      </c>
    </row>
    <row r="106" spans="1:5">
      <c r="A106">
        <v>105</v>
      </c>
      <c r="B106">
        <v>0.6554696559906006</v>
      </c>
      <c r="C106">
        <v>0.6927893161773682</v>
      </c>
      <c r="D106">
        <v>0.2073173373937607</v>
      </c>
      <c r="E106">
        <v>0.2415044158697128</v>
      </c>
    </row>
    <row r="107" spans="1:5">
      <c r="A107">
        <v>106</v>
      </c>
      <c r="B107">
        <v>0.5756433606147766</v>
      </c>
      <c r="C107">
        <v>0.5796664357185364</v>
      </c>
      <c r="D107">
        <v>0.1639465242624283</v>
      </c>
      <c r="E107">
        <v>0.1696251779794693</v>
      </c>
    </row>
    <row r="108" spans="1:5">
      <c r="A108">
        <v>107</v>
      </c>
      <c r="B108">
        <v>0.5715433955192566</v>
      </c>
      <c r="C108">
        <v>0.6325194835662842</v>
      </c>
      <c r="D108">
        <v>0.162288710474968</v>
      </c>
      <c r="E108">
        <v>0.201638862490654</v>
      </c>
    </row>
    <row r="109" spans="1:5">
      <c r="A109">
        <v>108</v>
      </c>
      <c r="B109">
        <v>0.5784189105033875</v>
      </c>
      <c r="C109">
        <v>0.6834814548492432</v>
      </c>
      <c r="D109">
        <v>0.164420560002327</v>
      </c>
      <c r="E109">
        <v>0.2349236756563187</v>
      </c>
    </row>
    <row r="110" spans="1:5">
      <c r="A110">
        <v>109</v>
      </c>
      <c r="B110">
        <v>0.5658416152000427</v>
      </c>
      <c r="C110">
        <v>0.3612987399101257</v>
      </c>
      <c r="D110">
        <v>0.1587330549955368</v>
      </c>
      <c r="E110">
        <v>0.06692696362733841</v>
      </c>
    </row>
    <row r="111" spans="1:5">
      <c r="A111">
        <v>110</v>
      </c>
      <c r="B111">
        <v>0.5747737288475037</v>
      </c>
      <c r="C111">
        <v>0.4498469829559326</v>
      </c>
      <c r="D111">
        <v>0.1629867404699326</v>
      </c>
      <c r="E111">
        <v>0.1028693169355392</v>
      </c>
    </row>
    <row r="112" spans="1:5">
      <c r="A112">
        <v>111</v>
      </c>
      <c r="B112">
        <v>0.5673524737358093</v>
      </c>
      <c r="C112">
        <v>0.3429794013500214</v>
      </c>
      <c r="D112">
        <v>0.1590128242969513</v>
      </c>
      <c r="E112">
        <v>0.06046704202890396</v>
      </c>
    </row>
    <row r="113" spans="1:5">
      <c r="A113">
        <v>112</v>
      </c>
      <c r="B113">
        <v>0.5704848766326904</v>
      </c>
      <c r="C113">
        <v>0.4116752445697784</v>
      </c>
      <c r="D113">
        <v>0.1611601263284683</v>
      </c>
      <c r="E113">
        <v>0.08618077635765076</v>
      </c>
    </row>
    <row r="114" spans="1:5">
      <c r="A114">
        <v>113</v>
      </c>
      <c r="B114">
        <v>0.5716232061386108</v>
      </c>
      <c r="C114">
        <v>0.6034969091415405</v>
      </c>
      <c r="D114">
        <v>0.1613235175609589</v>
      </c>
      <c r="E114">
        <v>0.1837279200553894</v>
      </c>
    </row>
    <row r="115" spans="1:5">
      <c r="A115">
        <v>114</v>
      </c>
      <c r="B115">
        <v>0.5774146914482117</v>
      </c>
      <c r="C115">
        <v>0.4349538385868073</v>
      </c>
      <c r="D115">
        <v>0.1646984219551086</v>
      </c>
      <c r="E115">
        <v>0.09617888927459717</v>
      </c>
    </row>
    <row r="116" spans="1:5">
      <c r="A116">
        <v>115</v>
      </c>
      <c r="B116">
        <v>0.5532670617103577</v>
      </c>
      <c r="C116">
        <v>0.630445659160614</v>
      </c>
      <c r="D116">
        <v>0.1523950099945068</v>
      </c>
      <c r="E116">
        <v>0.1992283910512924</v>
      </c>
    </row>
    <row r="117" spans="1:5">
      <c r="A117">
        <v>116</v>
      </c>
      <c r="B117">
        <v>0.585036039352417</v>
      </c>
      <c r="C117">
        <v>0.3333124220371246</v>
      </c>
      <c r="D117">
        <v>0.1683748811483383</v>
      </c>
      <c r="E117">
        <v>0.05705622583627701</v>
      </c>
    </row>
    <row r="118" spans="1:5">
      <c r="A118">
        <v>117</v>
      </c>
      <c r="B118">
        <v>0.5592851638793945</v>
      </c>
      <c r="C118">
        <v>0.3406542837619781</v>
      </c>
      <c r="D118">
        <v>0.1550909876823425</v>
      </c>
      <c r="E118">
        <v>0.05955963209271431</v>
      </c>
    </row>
    <row r="119" spans="1:5">
      <c r="A119">
        <v>118</v>
      </c>
      <c r="B119">
        <v>0.5773996114730835</v>
      </c>
      <c r="C119">
        <v>0.3590918481349945</v>
      </c>
      <c r="D119">
        <v>0.1649191081523895</v>
      </c>
      <c r="E119">
        <v>0.06599421054124832</v>
      </c>
    </row>
    <row r="120" spans="1:5">
      <c r="A120">
        <v>119</v>
      </c>
      <c r="B120">
        <v>0.5519018769264221</v>
      </c>
      <c r="C120">
        <v>0.6465737223625183</v>
      </c>
      <c r="D120">
        <v>0.1514727771282196</v>
      </c>
      <c r="E120">
        <v>0.2105210721492767</v>
      </c>
    </row>
    <row r="121" spans="1:5">
      <c r="A121">
        <v>120</v>
      </c>
      <c r="B121">
        <v>0.5530105829238892</v>
      </c>
      <c r="C121">
        <v>0.3676001131534576</v>
      </c>
      <c r="D121">
        <v>0.151500403881073</v>
      </c>
      <c r="E121">
        <v>0.06908342987298965</v>
      </c>
    </row>
    <row r="122" spans="1:5">
      <c r="A122">
        <v>121</v>
      </c>
      <c r="B122">
        <v>0.5511157512664795</v>
      </c>
      <c r="C122">
        <v>0.5183430910110474</v>
      </c>
      <c r="D122">
        <v>0.1514010727405548</v>
      </c>
      <c r="E122">
        <v>0.1358548402786255</v>
      </c>
    </row>
    <row r="123" spans="1:5">
      <c r="A123">
        <v>122</v>
      </c>
      <c r="B123">
        <v>0.5671282410621643</v>
      </c>
      <c r="C123">
        <v>0.3211723268032074</v>
      </c>
      <c r="D123">
        <v>0.1592437624931335</v>
      </c>
      <c r="E123">
        <v>0.05310885235667229</v>
      </c>
    </row>
    <row r="124" spans="1:5">
      <c r="A124">
        <v>123</v>
      </c>
      <c r="B124">
        <v>0.5792425870895386</v>
      </c>
      <c r="C124">
        <v>0.6562952995300293</v>
      </c>
      <c r="D124">
        <v>0.1652350723743439</v>
      </c>
      <c r="E124">
        <v>0.2169161885976791</v>
      </c>
    </row>
    <row r="125" spans="1:5">
      <c r="A125">
        <v>124</v>
      </c>
      <c r="B125">
        <v>0.5689632892608643</v>
      </c>
      <c r="C125">
        <v>0.3972622156143188</v>
      </c>
      <c r="D125">
        <v>0.1591835767030716</v>
      </c>
      <c r="E125">
        <v>0.08046510070562363</v>
      </c>
    </row>
    <row r="126" spans="1:5">
      <c r="A126">
        <v>125</v>
      </c>
      <c r="B126">
        <v>0.5670385360717773</v>
      </c>
      <c r="C126">
        <v>0.4759705662727356</v>
      </c>
      <c r="D126">
        <v>0.1587447673082352</v>
      </c>
      <c r="E126">
        <v>0.1148831322789192</v>
      </c>
    </row>
    <row r="127" spans="1:5">
      <c r="A127">
        <v>126</v>
      </c>
      <c r="B127">
        <v>0.5571659207344055</v>
      </c>
      <c r="C127">
        <v>0.501249372959137</v>
      </c>
      <c r="D127">
        <v>0.1544708758592606</v>
      </c>
      <c r="E127">
        <v>0.1272119581699371</v>
      </c>
    </row>
    <row r="128" spans="1:5">
      <c r="A128">
        <v>127</v>
      </c>
      <c r="B128">
        <v>0.5473573207855225</v>
      </c>
      <c r="C128">
        <v>0.3714162707328796</v>
      </c>
      <c r="D128">
        <v>0.1490611732006073</v>
      </c>
      <c r="E128">
        <v>0.07043889909982681</v>
      </c>
    </row>
    <row r="129" spans="1:5">
      <c r="A129">
        <v>128</v>
      </c>
      <c r="B129">
        <v>0.601393461227417</v>
      </c>
      <c r="C129">
        <v>0.4607490301132202</v>
      </c>
      <c r="D129">
        <v>0.1765417903661728</v>
      </c>
      <c r="E129">
        <v>0.1077576950192451</v>
      </c>
    </row>
    <row r="130" spans="1:5">
      <c r="A130">
        <v>129</v>
      </c>
      <c r="B130">
        <v>0.5668758153915405</v>
      </c>
      <c r="C130">
        <v>0.6504030823707581</v>
      </c>
      <c r="D130">
        <v>0.158907949924469</v>
      </c>
      <c r="E130">
        <v>0.2131056487560272</v>
      </c>
    </row>
    <row r="131" spans="1:5">
      <c r="A131">
        <v>130</v>
      </c>
      <c r="B131">
        <v>0.59180748462677</v>
      </c>
      <c r="C131">
        <v>0.7362051010131836</v>
      </c>
      <c r="D131">
        <v>0.1712342649698257</v>
      </c>
      <c r="E131">
        <v>0.272531658411026</v>
      </c>
    </row>
    <row r="132" spans="1:5">
      <c r="A132">
        <v>131</v>
      </c>
      <c r="B132">
        <v>0.5640172958374023</v>
      </c>
      <c r="C132">
        <v>0.4449683129787445</v>
      </c>
      <c r="D132">
        <v>0.1577847898006439</v>
      </c>
      <c r="E132">
        <v>0.1005923375487328</v>
      </c>
    </row>
    <row r="133" spans="1:5">
      <c r="A133">
        <v>132</v>
      </c>
      <c r="B133">
        <v>0.5756003260612488</v>
      </c>
      <c r="C133">
        <v>0.4162020087242126</v>
      </c>
      <c r="D133">
        <v>0.1635292917490005</v>
      </c>
      <c r="E133">
        <v>0.08821354806423187</v>
      </c>
    </row>
    <row r="134" spans="1:5">
      <c r="A134">
        <v>133</v>
      </c>
      <c r="B134">
        <v>0.5522300004959106</v>
      </c>
      <c r="C134">
        <v>0.3870051205158234</v>
      </c>
      <c r="D134">
        <v>0.1516512334346771</v>
      </c>
      <c r="E134">
        <v>0.07651728391647339</v>
      </c>
    </row>
    <row r="135" spans="1:5">
      <c r="A135">
        <v>134</v>
      </c>
      <c r="B135">
        <v>0.5707148909568787</v>
      </c>
      <c r="C135">
        <v>1.14438009262085</v>
      </c>
      <c r="D135">
        <v>0.1595967262983322</v>
      </c>
      <c r="E135">
        <v>0.6161656975746155</v>
      </c>
    </row>
    <row r="136" spans="1:5">
      <c r="A136">
        <v>135</v>
      </c>
      <c r="B136">
        <v>0.571261465549469</v>
      </c>
      <c r="C136">
        <v>1.678966045379639</v>
      </c>
      <c r="D136">
        <v>0.1608360111713409</v>
      </c>
      <c r="E136">
        <v>1.133727431297302</v>
      </c>
    </row>
    <row r="137" spans="1:5">
      <c r="A137">
        <v>136</v>
      </c>
      <c r="B137">
        <v>0.5631913542747498</v>
      </c>
      <c r="C137">
        <v>0.4888557493686676</v>
      </c>
      <c r="D137">
        <v>0.1567874550819397</v>
      </c>
      <c r="E137">
        <v>0.1210765615105629</v>
      </c>
    </row>
    <row r="138" spans="1:5">
      <c r="A138">
        <v>137</v>
      </c>
      <c r="B138">
        <v>0.560757577419281</v>
      </c>
      <c r="C138">
        <v>1.296398997306824</v>
      </c>
      <c r="D138">
        <v>0.1559620350599289</v>
      </c>
      <c r="E138">
        <v>0.7570149898529053</v>
      </c>
    </row>
    <row r="139" spans="1:5">
      <c r="A139">
        <v>138</v>
      </c>
      <c r="B139">
        <v>0.5677482485771179</v>
      </c>
      <c r="C139">
        <v>1.182851195335388</v>
      </c>
      <c r="D139">
        <v>0.1589885503053665</v>
      </c>
      <c r="E139">
        <v>0.6507568955421448</v>
      </c>
    </row>
    <row r="140" spans="1:5">
      <c r="A140">
        <v>139</v>
      </c>
      <c r="B140">
        <v>0.5735181570053101</v>
      </c>
      <c r="C140">
        <v>0.8921939730644226</v>
      </c>
      <c r="D140">
        <v>0.1618093997240067</v>
      </c>
      <c r="E140">
        <v>0.3952251076698303</v>
      </c>
    </row>
    <row r="141" spans="1:5">
      <c r="A141">
        <v>140</v>
      </c>
      <c r="B141">
        <v>0.5834969878196716</v>
      </c>
      <c r="C141">
        <v>0.9334419965744019</v>
      </c>
      <c r="D141">
        <v>0.1677521467208862</v>
      </c>
      <c r="E141">
        <v>0.4303695261478424</v>
      </c>
    </row>
    <row r="142" spans="1:5">
      <c r="A142">
        <v>141</v>
      </c>
      <c r="B142">
        <v>0.5695343613624573</v>
      </c>
      <c r="C142">
        <v>0.9216477870941162</v>
      </c>
      <c r="D142">
        <v>0.1602274030447006</v>
      </c>
      <c r="E142">
        <v>0.4206220805644989</v>
      </c>
    </row>
    <row r="143" spans="1:5">
      <c r="A143">
        <v>142</v>
      </c>
      <c r="B143">
        <v>0.5793387889862061</v>
      </c>
      <c r="C143">
        <v>1.394493937492371</v>
      </c>
      <c r="D143">
        <v>0.1651065200567245</v>
      </c>
      <c r="E143">
        <v>0.8568914532661438</v>
      </c>
    </row>
    <row r="144" spans="1:5">
      <c r="A144">
        <v>143</v>
      </c>
      <c r="B144">
        <v>0.5706969499588013</v>
      </c>
      <c r="C144">
        <v>1.262645125389099</v>
      </c>
      <c r="D144">
        <v>0.1596864610910416</v>
      </c>
      <c r="E144">
        <v>0.7234395742416382</v>
      </c>
    </row>
    <row r="145" spans="1:5">
      <c r="A145">
        <v>144</v>
      </c>
      <c r="B145">
        <v>0.5650108456611633</v>
      </c>
      <c r="C145">
        <v>1.17041027545929</v>
      </c>
      <c r="D145">
        <v>0.1579896211624146</v>
      </c>
      <c r="E145">
        <v>0.6411059498786926</v>
      </c>
    </row>
    <row r="146" spans="1:5">
      <c r="A146">
        <v>145</v>
      </c>
      <c r="B146">
        <v>0.5470559000968933</v>
      </c>
      <c r="C146">
        <v>0.9135987758636475</v>
      </c>
      <c r="D146">
        <v>0.1487708240747452</v>
      </c>
      <c r="E146">
        <v>0.4147692322731018</v>
      </c>
    </row>
    <row r="147" spans="1:5">
      <c r="A147">
        <v>146</v>
      </c>
      <c r="B147">
        <v>0.5605791211128235</v>
      </c>
      <c r="C147">
        <v>0.487895667552948</v>
      </c>
      <c r="D147">
        <v>0.1548941731452942</v>
      </c>
      <c r="E147">
        <v>0.1205569580197334</v>
      </c>
    </row>
    <row r="148" spans="1:5">
      <c r="A148">
        <v>147</v>
      </c>
      <c r="B148">
        <v>0.5622133612632751</v>
      </c>
      <c r="C148">
        <v>1.294770956039429</v>
      </c>
      <c r="D148">
        <v>0.1554348915815353</v>
      </c>
      <c r="E148">
        <v>0.7578242421150208</v>
      </c>
    </row>
    <row r="149" spans="1:5">
      <c r="A149">
        <v>148</v>
      </c>
      <c r="B149">
        <v>0.5481716990470886</v>
      </c>
      <c r="C149">
        <v>0.8015527129173279</v>
      </c>
      <c r="D149">
        <v>0.1492762118577957</v>
      </c>
      <c r="E149">
        <v>0.3227414190769196</v>
      </c>
    </row>
    <row r="150" spans="1:5">
      <c r="A150">
        <v>149</v>
      </c>
      <c r="B150">
        <v>0.546194851398468</v>
      </c>
      <c r="C150">
        <v>1.090891003608704</v>
      </c>
      <c r="D150">
        <v>0.1476790755987167</v>
      </c>
      <c r="E150">
        <v>0.5655024647712708</v>
      </c>
    </row>
    <row r="151" spans="1:5">
      <c r="A151">
        <v>150</v>
      </c>
      <c r="B151">
        <v>0.5770609378814697</v>
      </c>
      <c r="C151">
        <v>0.334821343421936</v>
      </c>
      <c r="D151">
        <v>0.1644674837589264</v>
      </c>
      <c r="E151">
        <v>0.05759898945689201</v>
      </c>
    </row>
    <row r="152" spans="1:5">
      <c r="A152">
        <v>151</v>
      </c>
      <c r="B152">
        <v>0.6148009300231934</v>
      </c>
      <c r="C152">
        <v>1.357056021690369</v>
      </c>
      <c r="D152">
        <v>0.1828207671642303</v>
      </c>
      <c r="E152">
        <v>0.8166587948799133</v>
      </c>
    </row>
    <row r="153" spans="1:5">
      <c r="A153">
        <v>152</v>
      </c>
      <c r="B153">
        <v>0.5972627401351929</v>
      </c>
      <c r="C153">
        <v>1.065994024276733</v>
      </c>
      <c r="D153">
        <v>0.1748873591423035</v>
      </c>
      <c r="E153">
        <v>0.5460785627365112</v>
      </c>
    </row>
    <row r="154" spans="1:5">
      <c r="A154">
        <v>153</v>
      </c>
      <c r="B154">
        <v>0.5633293390274048</v>
      </c>
      <c r="C154">
        <v>1.380853772163391</v>
      </c>
      <c r="D154">
        <v>0.156628429889679</v>
      </c>
      <c r="E154">
        <v>0.8424049615859985</v>
      </c>
    </row>
    <row r="155" spans="1:5">
      <c r="A155">
        <v>154</v>
      </c>
      <c r="B155">
        <v>0.5865918397903442</v>
      </c>
      <c r="C155">
        <v>0.9939729571342468</v>
      </c>
      <c r="D155">
        <v>0.1691142618656158</v>
      </c>
      <c r="E155">
        <v>0.4814930856227875</v>
      </c>
    </row>
    <row r="156" spans="1:5">
      <c r="A156">
        <v>155</v>
      </c>
      <c r="B156">
        <v>0.5808410048484802</v>
      </c>
      <c r="C156">
        <v>1.047239542007446</v>
      </c>
      <c r="D156">
        <v>0.1658798307180405</v>
      </c>
      <c r="E156">
        <v>0.5303401947021484</v>
      </c>
    </row>
    <row r="157" spans="1:5">
      <c r="A157">
        <v>156</v>
      </c>
      <c r="B157">
        <v>0.5649956464767456</v>
      </c>
      <c r="C157">
        <v>0.742437481880188</v>
      </c>
      <c r="D157">
        <v>0.1569747775793076</v>
      </c>
      <c r="E157">
        <v>0.2771373987197876</v>
      </c>
    </row>
    <row r="158" spans="1:5">
      <c r="A158">
        <v>157</v>
      </c>
      <c r="B158">
        <v>0.5596550703048706</v>
      </c>
      <c r="C158">
        <v>0.5937128067016602</v>
      </c>
      <c r="D158">
        <v>0.1545260399580002</v>
      </c>
      <c r="E158">
        <v>0.1777844727039337</v>
      </c>
    </row>
    <row r="159" spans="1:5">
      <c r="A159">
        <v>158</v>
      </c>
      <c r="B159">
        <v>0.5535703897476196</v>
      </c>
      <c r="C159">
        <v>0.3757213056087494</v>
      </c>
      <c r="D159">
        <v>0.1505941152572632</v>
      </c>
      <c r="E159">
        <v>0.07207659631967545</v>
      </c>
    </row>
    <row r="160" spans="1:5">
      <c r="A160">
        <v>159</v>
      </c>
      <c r="B160">
        <v>0.5681821703910828</v>
      </c>
      <c r="C160">
        <v>0.3421227633953094</v>
      </c>
      <c r="D160">
        <v>0.1595693826675415</v>
      </c>
      <c r="E160">
        <v>0.05999775975942612</v>
      </c>
    </row>
    <row r="161" spans="1:5">
      <c r="A161">
        <v>160</v>
      </c>
      <c r="B161">
        <v>0.574747622013092</v>
      </c>
      <c r="C161">
        <v>0.6231892108917236</v>
      </c>
      <c r="D161">
        <v>0.1619542241096497</v>
      </c>
      <c r="E161">
        <v>0.1956670880317688</v>
      </c>
    </row>
    <row r="162" spans="1:5">
      <c r="A162">
        <v>161</v>
      </c>
      <c r="B162">
        <v>0.552613377571106</v>
      </c>
      <c r="C162">
        <v>0.6789821982383728</v>
      </c>
      <c r="D162">
        <v>0.1512614041566849</v>
      </c>
      <c r="E162">
        <v>0.2320001721382141</v>
      </c>
    </row>
    <row r="163" spans="1:5">
      <c r="A163">
        <v>162</v>
      </c>
      <c r="B163">
        <v>0.5934101343154907</v>
      </c>
      <c r="C163">
        <v>1.493671178817749</v>
      </c>
      <c r="D163">
        <v>0.1717813313007355</v>
      </c>
      <c r="E163">
        <v>0.9603779315948486</v>
      </c>
    </row>
    <row r="164" spans="1:5">
      <c r="A164">
        <v>163</v>
      </c>
      <c r="B164">
        <v>0.5700858235359192</v>
      </c>
      <c r="C164">
        <v>0.803055465221405</v>
      </c>
      <c r="D164">
        <v>0.1608927100896835</v>
      </c>
      <c r="E164">
        <v>0.3238305747509003</v>
      </c>
    </row>
    <row r="165" spans="1:5">
      <c r="A165">
        <v>164</v>
      </c>
      <c r="B165">
        <v>0.5927847027778625</v>
      </c>
      <c r="C165">
        <v>1.782000541687012</v>
      </c>
      <c r="D165">
        <v>0.1722247302532196</v>
      </c>
      <c r="E165">
        <v>1.2517009973526</v>
      </c>
    </row>
    <row r="166" spans="1:5">
      <c r="A166">
        <v>165</v>
      </c>
      <c r="B166">
        <v>0.5636752247810364</v>
      </c>
      <c r="C166">
        <v>1.073246836662292</v>
      </c>
      <c r="D166">
        <v>0.1569988131523132</v>
      </c>
      <c r="E166">
        <v>0.5536936521530151</v>
      </c>
    </row>
    <row r="167" spans="1:5">
      <c r="A167">
        <v>166</v>
      </c>
      <c r="B167">
        <v>0.5595119595527649</v>
      </c>
      <c r="C167">
        <v>1.242522835731506</v>
      </c>
      <c r="D167">
        <v>0.1550764292478561</v>
      </c>
      <c r="E167">
        <v>0.7090301513671875</v>
      </c>
    </row>
    <row r="168" spans="1:5">
      <c r="A168">
        <v>167</v>
      </c>
      <c r="B168">
        <v>0.5700650811195374</v>
      </c>
      <c r="C168">
        <v>1.431818842887878</v>
      </c>
      <c r="D168">
        <v>0.1606490314006805</v>
      </c>
      <c r="E168">
        <v>0.8926267623901367</v>
      </c>
    </row>
    <row r="169" spans="1:5">
      <c r="A169">
        <v>168</v>
      </c>
      <c r="B169">
        <v>0.5797384977340698</v>
      </c>
      <c r="C169">
        <v>1.241072535514832</v>
      </c>
      <c r="D169">
        <v>0.1658651530742645</v>
      </c>
      <c r="E169">
        <v>0.7079493403434753</v>
      </c>
    </row>
    <row r="170" spans="1:5">
      <c r="A170">
        <v>169</v>
      </c>
      <c r="B170">
        <v>0.5768632292747498</v>
      </c>
      <c r="C170">
        <v>1.028799772262573</v>
      </c>
      <c r="D170">
        <v>0.1648908406496048</v>
      </c>
      <c r="E170">
        <v>0.5142080187797546</v>
      </c>
    </row>
    <row r="171" spans="1:5">
      <c r="A171">
        <v>170</v>
      </c>
      <c r="B171">
        <v>0.5878614783287048</v>
      </c>
      <c r="C171">
        <v>0.8871812224388123</v>
      </c>
      <c r="D171">
        <v>0.1699242442846298</v>
      </c>
      <c r="E171">
        <v>0.3931354284286499</v>
      </c>
    </row>
    <row r="172" spans="1:5">
      <c r="A172">
        <v>171</v>
      </c>
      <c r="B172">
        <v>0.5706090927124023</v>
      </c>
      <c r="C172">
        <v>0.8050518035888672</v>
      </c>
      <c r="D172">
        <v>0.1609692424535751</v>
      </c>
      <c r="E172">
        <v>0.3257170617580414</v>
      </c>
    </row>
    <row r="173" spans="1:5">
      <c r="A173">
        <v>172</v>
      </c>
      <c r="B173">
        <v>0.57025545835495</v>
      </c>
      <c r="C173">
        <v>1.648798227310181</v>
      </c>
      <c r="D173">
        <v>0.1598057299852371</v>
      </c>
      <c r="E173">
        <v>1.103631138801575</v>
      </c>
    </row>
    <row r="174" spans="1:5">
      <c r="A174">
        <v>173</v>
      </c>
      <c r="B174">
        <v>0.5973124504089355</v>
      </c>
      <c r="C174">
        <v>1.345802187919617</v>
      </c>
      <c r="D174">
        <v>0.1755612641572952</v>
      </c>
      <c r="E174">
        <v>0.805431067943573</v>
      </c>
    </row>
    <row r="175" spans="1:5">
      <c r="A175">
        <v>174</v>
      </c>
      <c r="B175">
        <v>0.5724182724952698</v>
      </c>
      <c r="C175">
        <v>0.6503701210021973</v>
      </c>
      <c r="D175">
        <v>0.1619076281785965</v>
      </c>
      <c r="E175">
        <v>0.2131752222776413</v>
      </c>
    </row>
    <row r="176" spans="1:5">
      <c r="A176">
        <v>175</v>
      </c>
      <c r="B176">
        <v>0.6103487014770508</v>
      </c>
      <c r="C176">
        <v>1.169856905937195</v>
      </c>
      <c r="D176">
        <v>0.1833382844924927</v>
      </c>
      <c r="E176">
        <v>0.6412349343299866</v>
      </c>
    </row>
    <row r="177" spans="1:5">
      <c r="A177">
        <v>176</v>
      </c>
      <c r="B177">
        <v>0.5928547382354736</v>
      </c>
      <c r="C177">
        <v>0.8586739301681519</v>
      </c>
      <c r="D177">
        <v>0.1730768382549286</v>
      </c>
      <c r="E177">
        <v>0.3684857785701752</v>
      </c>
    </row>
    <row r="178" spans="1:5">
      <c r="A178">
        <v>177</v>
      </c>
      <c r="B178">
        <v>0.5741208791732788</v>
      </c>
      <c r="C178">
        <v>0.9415214657783508</v>
      </c>
      <c r="D178">
        <v>0.1636244058609009</v>
      </c>
      <c r="E178">
        <v>0.43402099609375</v>
      </c>
    </row>
    <row r="179" spans="1:5">
      <c r="A179">
        <v>178</v>
      </c>
      <c r="B179">
        <v>0.5583864450454712</v>
      </c>
      <c r="C179">
        <v>0.6731911301612854</v>
      </c>
      <c r="D179">
        <v>0.1551759243011475</v>
      </c>
      <c r="E179">
        <v>0.2283618301153183</v>
      </c>
    </row>
    <row r="180" spans="1:5">
      <c r="A180">
        <v>179</v>
      </c>
      <c r="B180">
        <v>0.5930303931236267</v>
      </c>
      <c r="C180">
        <v>0.3231847882270813</v>
      </c>
      <c r="D180">
        <v>0.1739453673362732</v>
      </c>
      <c r="E180">
        <v>0.0539645254611969</v>
      </c>
    </row>
    <row r="181" spans="1:5">
      <c r="A181">
        <v>180</v>
      </c>
      <c r="B181">
        <v>0.6006911993026733</v>
      </c>
      <c r="C181">
        <v>0.767333984375</v>
      </c>
      <c r="D181">
        <v>0.1767438054084778</v>
      </c>
      <c r="E181">
        <v>0.2960804402828217</v>
      </c>
    </row>
    <row r="182" spans="1:5">
      <c r="A182">
        <v>181</v>
      </c>
      <c r="B182">
        <v>0.5590725541114807</v>
      </c>
      <c r="C182">
        <v>0.3540923595428467</v>
      </c>
      <c r="D182">
        <v>0.1551933139562607</v>
      </c>
      <c r="E182">
        <v>0.06439861655235291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