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<sst xmlns="http://schemas.openxmlformats.org/spreadsheetml/2006/main" count="16" uniqueCount="14">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</sst>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14.85904598236084</c:v>
                </c:pt>
                <c:pt idx="1">
                  <c:v>26.60538864135742</c:v>
                </c:pt>
                <c:pt idx="2">
                  <c:v>13.96177577972412</c:v>
                </c:pt>
                <c:pt idx="3">
                  <c:v>21.24521255493164</c:v>
                </c:pt>
                <c:pt idx="4">
                  <c:v>14.19806003570557</c:v>
                </c:pt>
                <c:pt idx="5">
                  <c:v>12.26775741577148</c:v>
                </c:pt>
                <c:pt idx="6">
                  <c:v>21.40411186218262</c:v>
                </c:pt>
                <c:pt idx="7">
                  <c:v>22.3844108581543</c:v>
                </c:pt>
                <c:pt idx="8">
                  <c:v>6.792560577392578</c:v>
                </c:pt>
                <c:pt idx="9">
                  <c:v>12.91208553314209</c:v>
                </c:pt>
                <c:pt idx="10">
                  <c:v>3.767808437347412</c:v>
                </c:pt>
                <c:pt idx="11">
                  <c:v>13.80853748321533</c:v>
                </c:pt>
                <c:pt idx="12">
                  <c:v>13.69221878051758</c:v>
                </c:pt>
                <c:pt idx="13">
                  <c:v>6.215800285339355</c:v>
                </c:pt>
                <c:pt idx="14">
                  <c:v>12.50084972381592</c:v>
                </c:pt>
                <c:pt idx="15">
                  <c:v>28.8972225189209</c:v>
                </c:pt>
                <c:pt idx="16">
                  <c:v>13.13147640228271</c:v>
                </c:pt>
                <c:pt idx="17">
                  <c:v>16.95918464660645</c:v>
                </c:pt>
                <c:pt idx="18">
                  <c:v>19.49374961853027</c:v>
                </c:pt>
                <c:pt idx="19">
                  <c:v>21.16393661499023</c:v>
                </c:pt>
                <c:pt idx="20">
                  <c:v>17.28062438964844</c:v>
                </c:pt>
                <c:pt idx="21">
                  <c:v>20.98164367675781</c:v>
                </c:pt>
                <c:pt idx="22">
                  <c:v>22.39149475097656</c:v>
                </c:pt>
                <c:pt idx="23">
                  <c:v>22.30100059509277</c:v>
                </c:pt>
                <c:pt idx="24">
                  <c:v>13.52559471130371</c:v>
                </c:pt>
                <c:pt idx="25">
                  <c:v>12.7402982711792</c:v>
                </c:pt>
                <c:pt idx="26">
                  <c:v>18.03009223937988</c:v>
                </c:pt>
                <c:pt idx="27">
                  <c:v>13.26722621917725</c:v>
                </c:pt>
                <c:pt idx="28">
                  <c:v>19.3641242980957</c:v>
                </c:pt>
                <c:pt idx="29">
                  <c:v>17.87293434143066</c:v>
                </c:pt>
                <c:pt idx="30">
                  <c:v>27.93674468994141</c:v>
                </c:pt>
                <c:pt idx="31">
                  <c:v>14.34729290008545</c:v>
                </c:pt>
                <c:pt idx="32">
                  <c:v>27.63839340209961</c:v>
                </c:pt>
                <c:pt idx="33">
                  <c:v>20.14803123474121</c:v>
                </c:pt>
                <c:pt idx="34">
                  <c:v>14.9852237701416</c:v>
                </c:pt>
                <c:pt idx="35">
                  <c:v>13.35412406921387</c:v>
                </c:pt>
                <c:pt idx="36">
                  <c:v>30.54433631896973</c:v>
                </c:pt>
                <c:pt idx="37">
                  <c:v>14.94144344329834</c:v>
                </c:pt>
                <c:pt idx="38">
                  <c:v>14.70677757263184</c:v>
                </c:pt>
                <c:pt idx="39">
                  <c:v>32.33529663085938</c:v>
                </c:pt>
                <c:pt idx="40">
                  <c:v>7.383278369903564</c:v>
                </c:pt>
                <c:pt idx="41">
                  <c:v>16.67831420898438</c:v>
                </c:pt>
                <c:pt idx="42">
                  <c:v>24.70083427429199</c:v>
                </c:pt>
                <c:pt idx="43">
                  <c:v>26.0573616027832</c:v>
                </c:pt>
                <c:pt idx="44">
                  <c:v>19.48090171813965</c:v>
                </c:pt>
                <c:pt idx="45">
                  <c:v>12.89775276184082</c:v>
                </c:pt>
                <c:pt idx="46">
                  <c:v>19.11041831970215</c:v>
                </c:pt>
                <c:pt idx="47">
                  <c:v>32.31293106079102</c:v>
                </c:pt>
                <c:pt idx="48">
                  <c:v>15.61812305450439</c:v>
                </c:pt>
                <c:pt idx="49">
                  <c:v>15.54869365692139</c:v>
                </c:pt>
                <c:pt idx="50">
                  <c:v>13.48347663879395</c:v>
                </c:pt>
                <c:pt idx="51">
                  <c:v>17.959228515625</c:v>
                </c:pt>
                <c:pt idx="52">
                  <c:v>15.27516269683838</c:v>
                </c:pt>
                <c:pt idx="53">
                  <c:v>19.61410522460938</c:v>
                </c:pt>
                <c:pt idx="54">
                  <c:v>15.26164245605469</c:v>
                </c:pt>
                <c:pt idx="55">
                  <c:v>30.58438873291016</c:v>
                </c:pt>
                <c:pt idx="56">
                  <c:v>28.47333145141602</c:v>
                </c:pt>
                <c:pt idx="57">
                  <c:v>23.34428977966309</c:v>
                </c:pt>
                <c:pt idx="58">
                  <c:v>9.266871452331543</c:v>
                </c:pt>
                <c:pt idx="59">
                  <c:v>11.24165344238281</c:v>
                </c:pt>
                <c:pt idx="60">
                  <c:v>17.90400123596191</c:v>
                </c:pt>
                <c:pt idx="61">
                  <c:v>17.38859176635742</c:v>
                </c:pt>
                <c:pt idx="62">
                  <c:v>24.45613479614258</c:v>
                </c:pt>
                <c:pt idx="63">
                  <c:v>24.81070518493652</c:v>
                </c:pt>
                <c:pt idx="64">
                  <c:v>9.983345985412598</c:v>
                </c:pt>
                <c:pt idx="65">
                  <c:v>9.630167007446289</c:v>
                </c:pt>
                <c:pt idx="66">
                  <c:v>16.04115676879883</c:v>
                </c:pt>
                <c:pt idx="67">
                  <c:v>3.436327457427979</c:v>
                </c:pt>
                <c:pt idx="68">
                  <c:v>25.2347297668457</c:v>
                </c:pt>
                <c:pt idx="69">
                  <c:v>20.863525390625</c:v>
                </c:pt>
                <c:pt idx="70">
                  <c:v>7.787278175354004</c:v>
                </c:pt>
                <c:pt idx="71">
                  <c:v>15.45627784729004</c:v>
                </c:pt>
                <c:pt idx="72">
                  <c:v>6.699775218963623</c:v>
                </c:pt>
                <c:pt idx="73">
                  <c:v>19.35800170898438</c:v>
                </c:pt>
                <c:pt idx="74">
                  <c:v>15.46965408325195</c:v>
                </c:pt>
                <c:pt idx="75">
                  <c:v>24.95353507995605</c:v>
                </c:pt>
                <c:pt idx="76">
                  <c:v>24.38274955749512</c:v>
                </c:pt>
                <c:pt idx="77">
                  <c:v>13.88662624359131</c:v>
                </c:pt>
                <c:pt idx="78">
                  <c:v>22.29426765441895</c:v>
                </c:pt>
                <c:pt idx="79">
                  <c:v>19.39963722229004</c:v>
                </c:pt>
                <c:pt idx="80">
                  <c:v>9.864019393920898</c:v>
                </c:pt>
                <c:pt idx="81">
                  <c:v>4.911795616149902</c:v>
                </c:pt>
                <c:pt idx="82">
                  <c:v>25.00150489807129</c:v>
                </c:pt>
                <c:pt idx="83">
                  <c:v>13.14286231994629</c:v>
                </c:pt>
                <c:pt idx="84">
                  <c:v>16.70761680603027</c:v>
                </c:pt>
                <c:pt idx="85">
                  <c:v>3.950308561325073</c:v>
                </c:pt>
                <c:pt idx="86">
                  <c:v>17.75241470336914</c:v>
                </c:pt>
                <c:pt idx="87">
                  <c:v>11.30087089538574</c:v>
                </c:pt>
                <c:pt idx="88">
                  <c:v>13.8019905090332</c:v>
                </c:pt>
                <c:pt idx="89">
                  <c:v>6.222724437713623</c:v>
                </c:pt>
                <c:pt idx="90">
                  <c:v>8.162776947021484</c:v>
                </c:pt>
                <c:pt idx="91">
                  <c:v>23.69879531860352</c:v>
                </c:pt>
                <c:pt idx="92">
                  <c:v>10.34902858734131</c:v>
                </c:pt>
                <c:pt idx="93">
                  <c:v>28.02742004394531</c:v>
                </c:pt>
                <c:pt idx="94">
                  <c:v>14.77657222747803</c:v>
                </c:pt>
                <c:pt idx="95">
                  <c:v>16.51030540466309</c:v>
                </c:pt>
                <c:pt idx="96">
                  <c:v>20.85504531860352</c:v>
                </c:pt>
                <c:pt idx="97">
                  <c:v>18.44259452819824</c:v>
                </c:pt>
                <c:pt idx="98">
                  <c:v>21.68668746948242</c:v>
                </c:pt>
                <c:pt idx="99">
                  <c:v>26.35415649414062</c:v>
                </c:pt>
                <c:pt idx="100">
                  <c:v>10.26959323883057</c:v>
                </c:pt>
                <c:pt idx="101">
                  <c:v>27.59980201721191</c:v>
                </c:pt>
                <c:pt idx="102">
                  <c:v>13.68927669525146</c:v>
                </c:pt>
                <c:pt idx="103">
                  <c:v>18.04285430908203</c:v>
                </c:pt>
                <c:pt idx="104">
                  <c:v>10.65879535675049</c:v>
                </c:pt>
                <c:pt idx="105">
                  <c:v>10.07354640960693</c:v>
                </c:pt>
                <c:pt idx="106">
                  <c:v>17.82984352111816</c:v>
                </c:pt>
                <c:pt idx="107">
                  <c:v>11.84670639038086</c:v>
                </c:pt>
                <c:pt idx="108">
                  <c:v>12.9787769317627</c:v>
                </c:pt>
                <c:pt idx="109">
                  <c:v>10.28015804290771</c:v>
                </c:pt>
                <c:pt idx="110">
                  <c:v>19.27169799804688</c:v>
                </c:pt>
                <c:pt idx="111">
                  <c:v>11.20809555053711</c:v>
                </c:pt>
                <c:pt idx="112">
                  <c:v>9.635170936584473</c:v>
                </c:pt>
                <c:pt idx="113">
                  <c:v>16.20602226257324</c:v>
                </c:pt>
                <c:pt idx="114">
                  <c:v>20.54978179931641</c:v>
                </c:pt>
                <c:pt idx="115">
                  <c:v>0.5080253481864929</c:v>
                </c:pt>
                <c:pt idx="116">
                  <c:v>4.819712162017822</c:v>
                </c:pt>
                <c:pt idx="117">
                  <c:v>10.1845178604126</c:v>
                </c:pt>
                <c:pt idx="118">
                  <c:v>12.4931812286377</c:v>
                </c:pt>
                <c:pt idx="119">
                  <c:v>28.83195877075195</c:v>
                </c:pt>
                <c:pt idx="120">
                  <c:v>19.96580696105957</c:v>
                </c:pt>
                <c:pt idx="121">
                  <c:v>14.50442409515381</c:v>
                </c:pt>
                <c:pt idx="122">
                  <c:v>20.09018898010254</c:v>
                </c:pt>
                <c:pt idx="123">
                  <c:v>25.22627639770508</c:v>
                </c:pt>
                <c:pt idx="124">
                  <c:v>27.97957420349121</c:v>
                </c:pt>
                <c:pt idx="125">
                  <c:v>16.99679946899414</c:v>
                </c:pt>
                <c:pt idx="126">
                  <c:v>33.45973587036133</c:v>
                </c:pt>
                <c:pt idx="127">
                  <c:v>7.150829792022705</c:v>
                </c:pt>
                <c:pt idx="128">
                  <c:v>16.7208251953125</c:v>
                </c:pt>
                <c:pt idx="129">
                  <c:v>18.44154167175293</c:v>
                </c:pt>
                <c:pt idx="130">
                  <c:v>33.59318542480469</c:v>
                </c:pt>
                <c:pt idx="131">
                  <c:v>7.335731506347656</c:v>
                </c:pt>
                <c:pt idx="132">
                  <c:v>22.64264106750488</c:v>
                </c:pt>
                <c:pt idx="133">
                  <c:v>12.34761238098145</c:v>
                </c:pt>
                <c:pt idx="134">
                  <c:v>15.325119972229</c:v>
                </c:pt>
                <c:pt idx="135">
                  <c:v>14.64782238006592</c:v>
                </c:pt>
                <c:pt idx="136">
                  <c:v>4.676607608795166</c:v>
                </c:pt>
                <c:pt idx="137">
                  <c:v>20.96784019470215</c:v>
                </c:pt>
                <c:pt idx="138">
                  <c:v>11.68554878234863</c:v>
                </c:pt>
                <c:pt idx="139">
                  <c:v>13.1471118927002</c:v>
                </c:pt>
                <c:pt idx="140">
                  <c:v>20.97182655334473</c:v>
                </c:pt>
                <c:pt idx="141">
                  <c:v>23.97689247131348</c:v>
                </c:pt>
                <c:pt idx="142">
                  <c:v>29.59527969360352</c:v>
                </c:pt>
                <c:pt idx="143">
                  <c:v>10.4014778137207</c:v>
                </c:pt>
                <c:pt idx="144">
                  <c:v>15.52926921844482</c:v>
                </c:pt>
                <c:pt idx="145">
                  <c:v>17.02668952941895</c:v>
                </c:pt>
                <c:pt idx="146">
                  <c:v>14.8508358001709</c:v>
                </c:pt>
                <c:pt idx="147">
                  <c:v>19.03708457946777</c:v>
                </c:pt>
                <c:pt idx="148">
                  <c:v>20.7586784362793</c:v>
                </c:pt>
                <c:pt idx="149">
                  <c:v>21.50603485107422</c:v>
                </c:pt>
                <c:pt idx="150">
                  <c:v>22.52659225463867</c:v>
                </c:pt>
                <c:pt idx="151">
                  <c:v>14.38174438476562</c:v>
                </c:pt>
                <c:pt idx="152">
                  <c:v>34.09449768066406</c:v>
                </c:pt>
                <c:pt idx="153">
                  <c:v>23.31857681274414</c:v>
                </c:pt>
                <c:pt idx="154">
                  <c:v>13.06583690643311</c:v>
                </c:pt>
                <c:pt idx="155">
                  <c:v>21.6783618927002</c:v>
                </c:pt>
                <c:pt idx="156">
                  <c:v>9.795899391174316</c:v>
                </c:pt>
                <c:pt idx="157">
                  <c:v>9.932929992675781</c:v>
                </c:pt>
                <c:pt idx="158">
                  <c:v>21.07693290710449</c:v>
                </c:pt>
                <c:pt idx="159">
                  <c:v>17.25750541687012</c:v>
                </c:pt>
                <c:pt idx="160">
                  <c:v>23.9351749420166</c:v>
                </c:pt>
                <c:pt idx="161">
                  <c:v>16.16377830505371</c:v>
                </c:pt>
                <c:pt idx="162">
                  <c:v>11.50275802612305</c:v>
                </c:pt>
                <c:pt idx="163">
                  <c:v>27.53243637084961</c:v>
                </c:pt>
                <c:pt idx="164">
                  <c:v>22.67085075378418</c:v>
                </c:pt>
                <c:pt idx="165">
                  <c:v>18.97062683105469</c:v>
                </c:pt>
                <c:pt idx="166">
                  <c:v>25.55327796936035</c:v>
                </c:pt>
                <c:pt idx="167">
                  <c:v>20.6499137878418</c:v>
                </c:pt>
                <c:pt idx="168">
                  <c:v>12.70211315155029</c:v>
                </c:pt>
                <c:pt idx="169">
                  <c:v>17.95753479003906</c:v>
                </c:pt>
                <c:pt idx="170">
                  <c:v>25.10194206237793</c:v>
                </c:pt>
                <c:pt idx="171">
                  <c:v>21.1897087097168</c:v>
                </c:pt>
                <c:pt idx="172">
                  <c:v>18.50870132446289</c:v>
                </c:pt>
                <c:pt idx="173">
                  <c:v>15.82238674163818</c:v>
                </c:pt>
                <c:pt idx="174">
                  <c:v>24.6231803894043</c:v>
                </c:pt>
                <c:pt idx="175">
                  <c:v>4.856553077697754</c:v>
                </c:pt>
                <c:pt idx="176">
                  <c:v>24.75833892822266</c:v>
                </c:pt>
                <c:pt idx="177">
                  <c:v>-2.22180438041687</c:v>
                </c:pt>
                <c:pt idx="178">
                  <c:v>19.81257438659668</c:v>
                </c:pt>
                <c:pt idx="179">
                  <c:v>14.31034755706787</c:v>
                </c:pt>
                <c:pt idx="180">
                  <c:v>13.68270874023438</c:v>
                </c:pt>
                <c:pt idx="181">
                  <c:v>6.459830760955811</c:v>
                </c:pt>
                <c:pt idx="182">
                  <c:v>20.98082542419434</c:v>
                </c:pt>
                <c:pt idx="183">
                  <c:v>19.74565124511719</c:v>
                </c:pt>
                <c:pt idx="184">
                  <c:v>25.63443565368652</c:v>
                </c:pt>
                <c:pt idx="185">
                  <c:v>11.98644542694092</c:v>
                </c:pt>
                <c:pt idx="186">
                  <c:v>20.76984786987305</c:v>
                </c:pt>
                <c:pt idx="187">
                  <c:v>19.40779876708984</c:v>
                </c:pt>
                <c:pt idx="188">
                  <c:v>20.47670745849609</c:v>
                </c:pt>
                <c:pt idx="189">
                  <c:v>13.54438304901123</c:v>
                </c:pt>
                <c:pt idx="190">
                  <c:v>17.01200103759766</c:v>
                </c:pt>
                <c:pt idx="191">
                  <c:v>19.58526802062988</c:v>
                </c:pt>
                <c:pt idx="192">
                  <c:v>15.29825687408447</c:v>
                </c:pt>
                <c:pt idx="193">
                  <c:v>5.484442710876465</c:v>
                </c:pt>
                <c:pt idx="194">
                  <c:v>21.13188362121582</c:v>
                </c:pt>
                <c:pt idx="195">
                  <c:v>13.28586101531982</c:v>
                </c:pt>
                <c:pt idx="196">
                  <c:v>14.61495876312256</c:v>
                </c:pt>
                <c:pt idx="197">
                  <c:v>11.43371200561523</c:v>
                </c:pt>
                <c:pt idx="198">
                  <c:v>21.07195281982422</c:v>
                </c:pt>
                <c:pt idx="199">
                  <c:v>7.122522354125977</c:v>
                </c:pt>
                <c:pt idx="200">
                  <c:v>12.20639610290527</c:v>
                </c:pt>
                <c:pt idx="201">
                  <c:v>22.4406795501709</c:v>
                </c:pt>
                <c:pt idx="202">
                  <c:v>19.97949028015137</c:v>
                </c:pt>
                <c:pt idx="203">
                  <c:v>9.26145076751709</c:v>
                </c:pt>
                <c:pt idx="204">
                  <c:v>19.81153678894043</c:v>
                </c:pt>
                <c:pt idx="205">
                  <c:v>15.55591583251953</c:v>
                </c:pt>
                <c:pt idx="206">
                  <c:v>16.61672782897949</c:v>
                </c:pt>
                <c:pt idx="207">
                  <c:v>22.37454795837402</c:v>
                </c:pt>
                <c:pt idx="208">
                  <c:v>13.40923500061035</c:v>
                </c:pt>
                <c:pt idx="209">
                  <c:v>18.25925254821777</c:v>
                </c:pt>
                <c:pt idx="210">
                  <c:v>13.60874652862549</c:v>
                </c:pt>
                <c:pt idx="211">
                  <c:v>16.14900207519531</c:v>
                </c:pt>
                <c:pt idx="212">
                  <c:v>9.392930030822754</c:v>
                </c:pt>
                <c:pt idx="213">
                  <c:v>28.60320091247559</c:v>
                </c:pt>
                <c:pt idx="214">
                  <c:v>19.7172679901123</c:v>
                </c:pt>
                <c:pt idx="215">
                  <c:v>6.409633636474609</c:v>
                </c:pt>
                <c:pt idx="216">
                  <c:v>12.95301342010498</c:v>
                </c:pt>
                <c:pt idx="217">
                  <c:v>20.83072280883789</c:v>
                </c:pt>
                <c:pt idx="218">
                  <c:v>15.10902881622314</c:v>
                </c:pt>
                <c:pt idx="219">
                  <c:v>18.58212852478027</c:v>
                </c:pt>
                <c:pt idx="220">
                  <c:v>16.78215408325195</c:v>
                </c:pt>
                <c:pt idx="221">
                  <c:v>14.81938076019287</c:v>
                </c:pt>
                <c:pt idx="222">
                  <c:v>14.61500072479248</c:v>
                </c:pt>
                <c:pt idx="223">
                  <c:v>14.82453346252441</c:v>
                </c:pt>
                <c:pt idx="224">
                  <c:v>20.00002861022949</c:v>
                </c:pt>
                <c:pt idx="225">
                  <c:v>12.54423332214355</c:v>
                </c:pt>
                <c:pt idx="226">
                  <c:v>20.66707992553711</c:v>
                </c:pt>
                <c:pt idx="227">
                  <c:v>24.47487831115723</c:v>
                </c:pt>
                <c:pt idx="228">
                  <c:v>16.73601913452148</c:v>
                </c:pt>
                <c:pt idx="229">
                  <c:v>16.29197692871094</c:v>
                </c:pt>
                <c:pt idx="230">
                  <c:v>4.09426736831665</c:v>
                </c:pt>
                <c:pt idx="231">
                  <c:v>19.51666641235352</c:v>
                </c:pt>
                <c:pt idx="232">
                  <c:v>22.69584465026855</c:v>
                </c:pt>
                <c:pt idx="233">
                  <c:v>10.84877014160156</c:v>
                </c:pt>
                <c:pt idx="234">
                  <c:v>22.16867446899414</c:v>
                </c:pt>
                <c:pt idx="235">
                  <c:v>17.49728012084961</c:v>
                </c:pt>
                <c:pt idx="236">
                  <c:v>12.94385433197021</c:v>
                </c:pt>
                <c:pt idx="237">
                  <c:v>1.695141792297363</c:v>
                </c:pt>
                <c:pt idx="238">
                  <c:v>25.13228607177734</c:v>
                </c:pt>
                <c:pt idx="239">
                  <c:v>30.64687728881836</c:v>
                </c:pt>
                <c:pt idx="240">
                  <c:v>9.369139671325684</c:v>
                </c:pt>
                <c:pt idx="241">
                  <c:v>23.6762523651123</c:v>
                </c:pt>
                <c:pt idx="242">
                  <c:v>20.42706680297852</c:v>
                </c:pt>
                <c:pt idx="243">
                  <c:v>15.38279914855957</c:v>
                </c:pt>
                <c:pt idx="244">
                  <c:v>9.918861389160156</c:v>
                </c:pt>
                <c:pt idx="245">
                  <c:v>20.16952705383301</c:v>
                </c:pt>
                <c:pt idx="246">
                  <c:v>6.915464878082275</c:v>
                </c:pt>
                <c:pt idx="247">
                  <c:v>19.44189262390137</c:v>
                </c:pt>
                <c:pt idx="248">
                  <c:v>24.80620765686035</c:v>
                </c:pt>
                <c:pt idx="249">
                  <c:v>12.19545459747314</c:v>
                </c:pt>
                <c:pt idx="250">
                  <c:v>19.20869255065918</c:v>
                </c:pt>
                <c:pt idx="251">
                  <c:v>18.63713836669922</c:v>
                </c:pt>
                <c:pt idx="252">
                  <c:v>7.85291576385498</c:v>
                </c:pt>
                <c:pt idx="253">
                  <c:v>24.21968460083008</c:v>
                </c:pt>
                <c:pt idx="254">
                  <c:v>10.15727043151855</c:v>
                </c:pt>
                <c:pt idx="255">
                  <c:v>29.06400871276855</c:v>
                </c:pt>
                <c:pt idx="256">
                  <c:v>33.01927185058594</c:v>
                </c:pt>
                <c:pt idx="257">
                  <c:v>16.39255332946777</c:v>
                </c:pt>
                <c:pt idx="258">
                  <c:v>17.07917022705078</c:v>
                </c:pt>
                <c:pt idx="259">
                  <c:v>14.08284282684326</c:v>
                </c:pt>
                <c:pt idx="260">
                  <c:v>15.16968727111816</c:v>
                </c:pt>
                <c:pt idx="261">
                  <c:v>12.47132110595703</c:v>
                </c:pt>
                <c:pt idx="262">
                  <c:v>17.30644226074219</c:v>
                </c:pt>
                <c:pt idx="263">
                  <c:v>-1.631557822227478</c:v>
                </c:pt>
                <c:pt idx="264">
                  <c:v>-0.3534521460533142</c:v>
                </c:pt>
                <c:pt idx="265">
                  <c:v>26.39370536804199</c:v>
                </c:pt>
                <c:pt idx="266">
                  <c:v>22.00049591064453</c:v>
                </c:pt>
                <c:pt idx="267">
                  <c:v>17.86845970153809</c:v>
                </c:pt>
                <c:pt idx="268">
                  <c:v>21.63760375976562</c:v>
                </c:pt>
                <c:pt idx="269">
                  <c:v>24.23501014709473</c:v>
                </c:pt>
                <c:pt idx="270">
                  <c:v>21.17111968994141</c:v>
                </c:pt>
                <c:pt idx="271">
                  <c:v>14.49749755859375</c:v>
                </c:pt>
                <c:pt idx="272">
                  <c:v>12.66618156433105</c:v>
                </c:pt>
                <c:pt idx="273">
                  <c:v>7.019989490509033</c:v>
                </c:pt>
                <c:pt idx="274">
                  <c:v>24.44658851623535</c:v>
                </c:pt>
                <c:pt idx="275">
                  <c:v>4.805505752563477</c:v>
                </c:pt>
                <c:pt idx="276">
                  <c:v>17.1442928314209</c:v>
                </c:pt>
                <c:pt idx="277">
                  <c:v>1.235930800437927</c:v>
                </c:pt>
                <c:pt idx="278">
                  <c:v>20.52834510803223</c:v>
                </c:pt>
                <c:pt idx="279">
                  <c:v>11.13511657714844</c:v>
                </c:pt>
                <c:pt idx="280">
                  <c:v>26.84961891174316</c:v>
                </c:pt>
                <c:pt idx="281">
                  <c:v>14.66549682617188</c:v>
                </c:pt>
                <c:pt idx="282">
                  <c:v>21.19936180114746</c:v>
                </c:pt>
                <c:pt idx="283">
                  <c:v>19.6182975769043</c:v>
                </c:pt>
                <c:pt idx="284">
                  <c:v>20.4255199432373</c:v>
                </c:pt>
                <c:pt idx="285">
                  <c:v>18.0362491607666</c:v>
                </c:pt>
                <c:pt idx="286">
                  <c:v>16.96871185302734</c:v>
                </c:pt>
                <c:pt idx="287">
                  <c:v>21.62817001342773</c:v>
                </c:pt>
                <c:pt idx="288">
                  <c:v>20.15237426757812</c:v>
                </c:pt>
                <c:pt idx="289">
                  <c:v>16.52073287963867</c:v>
                </c:pt>
                <c:pt idx="290">
                  <c:v>16.07048034667969</c:v>
                </c:pt>
                <c:pt idx="291">
                  <c:v>20.59299659729004</c:v>
                </c:pt>
                <c:pt idx="292">
                  <c:v>8.92425537109375</c:v>
                </c:pt>
                <c:pt idx="293">
                  <c:v>7.807933330535889</c:v>
                </c:pt>
                <c:pt idx="294">
                  <c:v>24.13145065307617</c:v>
                </c:pt>
                <c:pt idx="295">
                  <c:v>22.11313629150391</c:v>
                </c:pt>
                <c:pt idx="296">
                  <c:v>19.52283096313477</c:v>
                </c:pt>
                <c:pt idx="297">
                  <c:v>23.33107948303223</c:v>
                </c:pt>
                <c:pt idx="298">
                  <c:v>1.766939997673035</c:v>
                </c:pt>
                <c:pt idx="299">
                  <c:v>23.8556957244873</c:v>
                </c:pt>
                <c:pt idx="300">
                  <c:v>29.16589164733887</c:v>
                </c:pt>
                <c:pt idx="301">
                  <c:v>14.36054611206055</c:v>
                </c:pt>
                <c:pt idx="302">
                  <c:v>26.18010139465332</c:v>
                </c:pt>
                <c:pt idx="303">
                  <c:v>9.886034965515137</c:v>
                </c:pt>
                <c:pt idx="304">
                  <c:v>23.29527473449707</c:v>
                </c:pt>
                <c:pt idx="305">
                  <c:v>14.43036079406738</c:v>
                </c:pt>
                <c:pt idx="306">
                  <c:v>24.04274940490723</c:v>
                </c:pt>
                <c:pt idx="307">
                  <c:v>14.41503238677979</c:v>
                </c:pt>
                <c:pt idx="308">
                  <c:v>24.78857421875</c:v>
                </c:pt>
                <c:pt idx="309">
                  <c:v>15.42316818237305</c:v>
                </c:pt>
                <c:pt idx="310">
                  <c:v>1.71559727191925</c:v>
                </c:pt>
                <c:pt idx="311">
                  <c:v>22.44544792175293</c:v>
                </c:pt>
                <c:pt idx="312">
                  <c:v>31.10104179382324</c:v>
                </c:pt>
                <c:pt idx="313">
                  <c:v>27.07779121398926</c:v>
                </c:pt>
                <c:pt idx="314">
                  <c:v>24.81170845031738</c:v>
                </c:pt>
                <c:pt idx="315">
                  <c:v>10.84279632568359</c:v>
                </c:pt>
                <c:pt idx="316">
                  <c:v>22.97499656677246</c:v>
                </c:pt>
                <c:pt idx="317">
                  <c:v>23.04912567138672</c:v>
                </c:pt>
                <c:pt idx="318">
                  <c:v>24.53979110717773</c:v>
                </c:pt>
                <c:pt idx="319">
                  <c:v>16.11485290527344</c:v>
                </c:pt>
                <c:pt idx="320">
                  <c:v>13.09269237518311</c:v>
                </c:pt>
                <c:pt idx="321">
                  <c:v>17.98713684082031</c:v>
                </c:pt>
                <c:pt idx="322">
                  <c:v>20.19103050231934</c:v>
                </c:pt>
                <c:pt idx="323">
                  <c:v>12.25327396392822</c:v>
                </c:pt>
                <c:pt idx="324">
                  <c:v>14.88346481323242</c:v>
                </c:pt>
                <c:pt idx="325">
                  <c:v>12.53385066986084</c:v>
                </c:pt>
                <c:pt idx="326">
                  <c:v>12.64579105377197</c:v>
                </c:pt>
                <c:pt idx="327">
                  <c:v>15.68637943267822</c:v>
                </c:pt>
                <c:pt idx="328">
                  <c:v>0.6367183923721313</c:v>
                </c:pt>
                <c:pt idx="329">
                  <c:v>11.4281063079834</c:v>
                </c:pt>
                <c:pt idx="330">
                  <c:v>17.19342422485352</c:v>
                </c:pt>
                <c:pt idx="331">
                  <c:v>15.03102588653564</c:v>
                </c:pt>
                <c:pt idx="332">
                  <c:v>16.93405723571777</c:v>
                </c:pt>
                <c:pt idx="333">
                  <c:v>19.38068199157715</c:v>
                </c:pt>
                <c:pt idx="334">
                  <c:v>21.984619140625</c:v>
                </c:pt>
                <c:pt idx="335">
                  <c:v>18.0857048034668</c:v>
                </c:pt>
                <c:pt idx="336">
                  <c:v>2.718112468719482</c:v>
                </c:pt>
                <c:pt idx="337">
                  <c:v>16.13176727294922</c:v>
                </c:pt>
                <c:pt idx="338">
                  <c:v>16.88748741149902</c:v>
                </c:pt>
                <c:pt idx="339">
                  <c:v>23.31296157836914</c:v>
                </c:pt>
                <c:pt idx="340">
                  <c:v>18.90791702270508</c:v>
                </c:pt>
                <c:pt idx="341">
                  <c:v>18.08326530456543</c:v>
                </c:pt>
                <c:pt idx="342">
                  <c:v>14.72033405303955</c:v>
                </c:pt>
                <c:pt idx="343">
                  <c:v>21.65854644775391</c:v>
                </c:pt>
                <c:pt idx="344">
                  <c:v>9.653420448303223</c:v>
                </c:pt>
                <c:pt idx="345">
                  <c:v>27.5560417175293</c:v>
                </c:pt>
                <c:pt idx="346">
                  <c:v>31.10169219970703</c:v>
                </c:pt>
                <c:pt idx="347">
                  <c:v>16.97160720825195</c:v>
                </c:pt>
                <c:pt idx="348">
                  <c:v>24.39070320129395</c:v>
                </c:pt>
                <c:pt idx="349">
                  <c:v>7.765471458435059</c:v>
                </c:pt>
                <c:pt idx="350">
                  <c:v>28.29832649230957</c:v>
                </c:pt>
                <c:pt idx="351">
                  <c:v>13.59141731262207</c:v>
                </c:pt>
                <c:pt idx="352">
                  <c:v>20.87344932556152</c:v>
                </c:pt>
                <c:pt idx="353">
                  <c:v>22.63294982910156</c:v>
                </c:pt>
                <c:pt idx="354">
                  <c:v>20.98931121826172</c:v>
                </c:pt>
                <c:pt idx="355">
                  <c:v>23.86878776550293</c:v>
                </c:pt>
                <c:pt idx="356">
                  <c:v>17.50333213806152</c:v>
                </c:pt>
                <c:pt idx="357">
                  <c:v>19.88666725158691</c:v>
                </c:pt>
                <c:pt idx="358">
                  <c:v>16.24982261657715</c:v>
                </c:pt>
                <c:pt idx="359">
                  <c:v>22.82552146911621</c:v>
                </c:pt>
                <c:pt idx="360">
                  <c:v>27.23127555847168</c:v>
                </c:pt>
                <c:pt idx="361">
                  <c:v>15.32183933258057</c:v>
                </c:pt>
                <c:pt idx="362">
                  <c:v>19.04868316650391</c:v>
                </c:pt>
                <c:pt idx="363">
                  <c:v>15.75113868713379</c:v>
                </c:pt>
                <c:pt idx="364">
                  <c:v>21.16665077209473</c:v>
                </c:pt>
                <c:pt idx="365">
                  <c:v>16.75349617004395</c:v>
                </c:pt>
                <c:pt idx="366">
                  <c:v>33.04184722900391</c:v>
                </c:pt>
                <c:pt idx="367">
                  <c:v>38.93209075927734</c:v>
                </c:pt>
                <c:pt idx="368">
                  <c:v>16.83323287963867</c:v>
                </c:pt>
                <c:pt idx="369">
                  <c:v>31.16352653503418</c:v>
                </c:pt>
                <c:pt idx="370">
                  <c:v>27.23719215393066</c:v>
                </c:pt>
                <c:pt idx="371">
                  <c:v>29.21485328674316</c:v>
                </c:pt>
                <c:pt idx="372">
                  <c:v>7.226429462432861</c:v>
                </c:pt>
                <c:pt idx="373">
                  <c:v>9.198820114135742</c:v>
                </c:pt>
                <c:pt idx="374">
                  <c:v>10.71465015411377</c:v>
                </c:pt>
                <c:pt idx="375">
                  <c:v>28.08290863037109</c:v>
                </c:pt>
                <c:pt idx="376">
                  <c:v>10.50694274902344</c:v>
                </c:pt>
                <c:pt idx="377">
                  <c:v>15.39241886138916</c:v>
                </c:pt>
                <c:pt idx="378">
                  <c:v>16.00906944274902</c:v>
                </c:pt>
                <c:pt idx="379">
                  <c:v>21.22071075439453</c:v>
                </c:pt>
                <c:pt idx="380">
                  <c:v>17.69979667663574</c:v>
                </c:pt>
                <c:pt idx="381">
                  <c:v>24.6602954864502</c:v>
                </c:pt>
                <c:pt idx="382">
                  <c:v>22.7558479309082</c:v>
                </c:pt>
                <c:pt idx="383">
                  <c:v>12.52216529846191</c:v>
                </c:pt>
                <c:pt idx="384">
                  <c:v>-2.347764730453491</c:v>
                </c:pt>
                <c:pt idx="385">
                  <c:v>11.04634475708008</c:v>
                </c:pt>
                <c:pt idx="386">
                  <c:v>19.19771766662598</c:v>
                </c:pt>
                <c:pt idx="387">
                  <c:v>25.59802055358887</c:v>
                </c:pt>
                <c:pt idx="388">
                  <c:v>9.007533073425293</c:v>
                </c:pt>
                <c:pt idx="389">
                  <c:v>19.33488464355469</c:v>
                </c:pt>
                <c:pt idx="390">
                  <c:v>11.81451416015625</c:v>
                </c:pt>
                <c:pt idx="391">
                  <c:v>21.09534645080566</c:v>
                </c:pt>
                <c:pt idx="392">
                  <c:v>2.01381516456604</c:v>
                </c:pt>
                <c:pt idx="393">
                  <c:v>11.89827919006348</c:v>
                </c:pt>
                <c:pt idx="394">
                  <c:v>7.379940509796143</c:v>
                </c:pt>
                <c:pt idx="395">
                  <c:v>22.2094669342041</c:v>
                </c:pt>
                <c:pt idx="396">
                  <c:v>7.488996028900146</c:v>
                </c:pt>
                <c:pt idx="397">
                  <c:v>32.23096084594727</c:v>
                </c:pt>
                <c:pt idx="398">
                  <c:v>17.89536666870117</c:v>
                </c:pt>
                <c:pt idx="399">
                  <c:v>14.14525032043457</c:v>
                </c:pt>
                <c:pt idx="400">
                  <c:v>19.92864608764648</c:v>
                </c:pt>
                <c:pt idx="401">
                  <c:v>12.07191467285156</c:v>
                </c:pt>
                <c:pt idx="402">
                  <c:v>27.9188060760498</c:v>
                </c:pt>
                <c:pt idx="403">
                  <c:v>22.24538993835449</c:v>
                </c:pt>
                <c:pt idx="404">
                  <c:v>26.51313209533691</c:v>
                </c:pt>
                <c:pt idx="405">
                  <c:v>17.41295623779297</c:v>
                </c:pt>
                <c:pt idx="406">
                  <c:v>7.928874015808105</c:v>
                </c:pt>
                <c:pt idx="407">
                  <c:v>10.32605934143066</c:v>
                </c:pt>
                <c:pt idx="408">
                  <c:v>25.44187927246094</c:v>
                </c:pt>
                <c:pt idx="409">
                  <c:v>21.76713562011719</c:v>
                </c:pt>
                <c:pt idx="410">
                  <c:v>9.640100479125977</c:v>
                </c:pt>
                <c:pt idx="411">
                  <c:v>29.56080055236816</c:v>
                </c:pt>
                <c:pt idx="412">
                  <c:v>17.78070259094238</c:v>
                </c:pt>
                <c:pt idx="413">
                  <c:v>22.48295783996582</c:v>
                </c:pt>
                <c:pt idx="414">
                  <c:v>9.058403968811035</c:v>
                </c:pt>
                <c:pt idx="415">
                  <c:v>4.499499320983887</c:v>
                </c:pt>
                <c:pt idx="416">
                  <c:v>13.92965888977051</c:v>
                </c:pt>
                <c:pt idx="417">
                  <c:v>16.23056030273438</c:v>
                </c:pt>
                <c:pt idx="418">
                  <c:v>16.16475677490234</c:v>
                </c:pt>
                <c:pt idx="419">
                  <c:v>17.38607025146484</c:v>
                </c:pt>
                <c:pt idx="420">
                  <c:v>21.70792579650879</c:v>
                </c:pt>
                <c:pt idx="421">
                  <c:v>16.79035949707031</c:v>
                </c:pt>
                <c:pt idx="422">
                  <c:v>27.24281311035156</c:v>
                </c:pt>
                <c:pt idx="423">
                  <c:v>34.14015579223633</c:v>
                </c:pt>
                <c:pt idx="424">
                  <c:v>31.31645011901855</c:v>
                </c:pt>
                <c:pt idx="425">
                  <c:v>12.79284191131592</c:v>
                </c:pt>
                <c:pt idx="426">
                  <c:v>21.85615539550781</c:v>
                </c:pt>
                <c:pt idx="427">
                  <c:v>19.07595634460449</c:v>
                </c:pt>
                <c:pt idx="428">
                  <c:v>16.40864181518555</c:v>
                </c:pt>
                <c:pt idx="429">
                  <c:v>25.85112762451172</c:v>
                </c:pt>
                <c:pt idx="430">
                  <c:v>10.17112255096436</c:v>
                </c:pt>
                <c:pt idx="431">
                  <c:v>15.79937934875488</c:v>
                </c:pt>
                <c:pt idx="432">
                  <c:v>20.69791984558105</c:v>
                </c:pt>
                <c:pt idx="433">
                  <c:v>7.924211025238037</c:v>
                </c:pt>
                <c:pt idx="434">
                  <c:v>16.16574859619141</c:v>
                </c:pt>
                <c:pt idx="435">
                  <c:v>8.164684295654297</c:v>
                </c:pt>
                <c:pt idx="436">
                  <c:v>18.57910346984863</c:v>
                </c:pt>
                <c:pt idx="437">
                  <c:v>21.38298988342285</c:v>
                </c:pt>
                <c:pt idx="438">
                  <c:v>9.997363090515137</c:v>
                </c:pt>
                <c:pt idx="439">
                  <c:v>22.12043571472168</c:v>
                </c:pt>
                <c:pt idx="440">
                  <c:v>24.48212432861328</c:v>
                </c:pt>
                <c:pt idx="441">
                  <c:v>34.16880798339844</c:v>
                </c:pt>
                <c:pt idx="442">
                  <c:v>18.87743949890137</c:v>
                </c:pt>
                <c:pt idx="443">
                  <c:v>6.163110733032227</c:v>
                </c:pt>
                <c:pt idx="444">
                  <c:v>12.26879692077637</c:v>
                </c:pt>
                <c:pt idx="445">
                  <c:v>29.27494239807129</c:v>
                </c:pt>
                <c:pt idx="446">
                  <c:v>18.26600456237793</c:v>
                </c:pt>
                <c:pt idx="447">
                  <c:v>24.07179641723633</c:v>
                </c:pt>
                <c:pt idx="448">
                  <c:v>20.72690963745117</c:v>
                </c:pt>
                <c:pt idx="449">
                  <c:v>17.79375839233398</c:v>
                </c:pt>
                <c:pt idx="450">
                  <c:v>27.99296951293945</c:v>
                </c:pt>
                <c:pt idx="451">
                  <c:v>15.16131496429443</c:v>
                </c:pt>
                <c:pt idx="452">
                  <c:v>27.4708309173584</c:v>
                </c:pt>
                <c:pt idx="453">
                  <c:v>15.64588451385498</c:v>
                </c:pt>
                <c:pt idx="454">
                  <c:v>26.5265998840332</c:v>
                </c:pt>
                <c:pt idx="455">
                  <c:v>14.97563171386719</c:v>
                </c:pt>
                <c:pt idx="456">
                  <c:v>25.92083930969238</c:v>
                </c:pt>
                <c:pt idx="457">
                  <c:v>13.60719776153564</c:v>
                </c:pt>
                <c:pt idx="458">
                  <c:v>8.435233116149902</c:v>
                </c:pt>
                <c:pt idx="459">
                  <c:v>23.12784576416016</c:v>
                </c:pt>
                <c:pt idx="460">
                  <c:v>6.870456695556641</c:v>
                </c:pt>
                <c:pt idx="461">
                  <c:v>17.1611328125</c:v>
                </c:pt>
                <c:pt idx="462">
                  <c:v>11.2533655166626</c:v>
                </c:pt>
                <c:pt idx="463">
                  <c:v>17.38153648376465</c:v>
                </c:pt>
                <c:pt idx="464">
                  <c:v>13.88551998138428</c:v>
                </c:pt>
                <c:pt idx="465">
                  <c:v>3.644484281539917</c:v>
                </c:pt>
                <c:pt idx="466">
                  <c:v>27.85396575927734</c:v>
                </c:pt>
                <c:pt idx="467">
                  <c:v>23.74329948425293</c:v>
                </c:pt>
                <c:pt idx="468">
                  <c:v>30.51726722717285</c:v>
                </c:pt>
                <c:pt idx="469">
                  <c:v>10.85262584686279</c:v>
                </c:pt>
                <c:pt idx="470">
                  <c:v>23.0075569152832</c:v>
                </c:pt>
                <c:pt idx="471">
                  <c:v>22.99422073364258</c:v>
                </c:pt>
                <c:pt idx="472">
                  <c:v>8.067696571350098</c:v>
                </c:pt>
                <c:pt idx="473">
                  <c:v>21.49082565307617</c:v>
                </c:pt>
                <c:pt idx="474">
                  <c:v>38.16012191772461</c:v>
                </c:pt>
                <c:pt idx="475">
                  <c:v>29.01482772827148</c:v>
                </c:pt>
                <c:pt idx="476">
                  <c:v>13.0122709274292</c:v>
                </c:pt>
                <c:pt idx="477">
                  <c:v>15.08274936676025</c:v>
                </c:pt>
                <c:pt idx="478">
                  <c:v>8.006437301635742</c:v>
                </c:pt>
                <c:pt idx="479">
                  <c:v>22.9764232635498</c:v>
                </c:pt>
                <c:pt idx="480">
                  <c:v>12.69570159912109</c:v>
                </c:pt>
                <c:pt idx="481">
                  <c:v>17.41882705688477</c:v>
                </c:pt>
                <c:pt idx="482">
                  <c:v>14.5744161605835</c:v>
                </c:pt>
                <c:pt idx="483">
                  <c:v>26.66071891784668</c:v>
                </c:pt>
                <c:pt idx="484">
                  <c:v>21.68782806396484</c:v>
                </c:pt>
                <c:pt idx="485">
                  <c:v>8.258328437805176</c:v>
                </c:pt>
                <c:pt idx="486">
                  <c:v>14.17518615722656</c:v>
                </c:pt>
                <c:pt idx="487">
                  <c:v>22.06931114196777</c:v>
                </c:pt>
                <c:pt idx="488">
                  <c:v>36.3084716796875</c:v>
                </c:pt>
                <c:pt idx="489">
                  <c:v>8.033876419067383</c:v>
                </c:pt>
                <c:pt idx="490">
                  <c:v>3.450370788574219</c:v>
                </c:pt>
                <c:pt idx="491">
                  <c:v>14.25150871276855</c:v>
                </c:pt>
                <c:pt idx="492">
                  <c:v>16.3913745880127</c:v>
                </c:pt>
                <c:pt idx="493">
                  <c:v>3.6946120262146</c:v>
                </c:pt>
                <c:pt idx="494">
                  <c:v>-1.384271740913391</c:v>
                </c:pt>
                <c:pt idx="495">
                  <c:v>9.178826332092285</c:v>
                </c:pt>
                <c:pt idx="496">
                  <c:v>7.591156482696533</c:v>
                </c:pt>
                <c:pt idx="497">
                  <c:v>24.34812164306641</c:v>
                </c:pt>
                <c:pt idx="498">
                  <c:v>18.2561206817627</c:v>
                </c:pt>
                <c:pt idx="499">
                  <c:v>5.014790534973145</c:v>
                </c:pt>
                <c:pt idx="500">
                  <c:v>19.67115592956543</c:v>
                </c:pt>
                <c:pt idx="501">
                  <c:v>30.37649917602539</c:v>
                </c:pt>
                <c:pt idx="502">
                  <c:v>19.90228462219238</c:v>
                </c:pt>
                <c:pt idx="503">
                  <c:v>7.593656063079834</c:v>
                </c:pt>
                <c:pt idx="504">
                  <c:v>21.8064079284668</c:v>
                </c:pt>
                <c:pt idx="505">
                  <c:v>-0.7068967819213867</c:v>
                </c:pt>
                <c:pt idx="506">
                  <c:v>18.03055572509766</c:v>
                </c:pt>
                <c:pt idx="507">
                  <c:v>25.85544586181641</c:v>
                </c:pt>
                <c:pt idx="508">
                  <c:v>22.22487449645996</c:v>
                </c:pt>
                <c:pt idx="509">
                  <c:v>20.07367706298828</c:v>
                </c:pt>
                <c:pt idx="510">
                  <c:v>18.20555305480957</c:v>
                </c:pt>
                <c:pt idx="511">
                  <c:v>15.71619415283203</c:v>
                </c:pt>
                <c:pt idx="512">
                  <c:v>14.30483341217041</c:v>
                </c:pt>
                <c:pt idx="513">
                  <c:v>8.862645149230957</c:v>
                </c:pt>
                <c:pt idx="514">
                  <c:v>10.75637340545654</c:v>
                </c:pt>
                <c:pt idx="515">
                  <c:v>11.30891513824463</c:v>
                </c:pt>
                <c:pt idx="516">
                  <c:v>6.343310356140137</c:v>
                </c:pt>
                <c:pt idx="517">
                  <c:v>37.68389129638672</c:v>
                </c:pt>
                <c:pt idx="518">
                  <c:v>23.72463035583496</c:v>
                </c:pt>
                <c:pt idx="519">
                  <c:v>20.69149589538574</c:v>
                </c:pt>
                <c:pt idx="520">
                  <c:v>4.220767021179199</c:v>
                </c:pt>
                <c:pt idx="521">
                  <c:v>20.17697334289551</c:v>
                </c:pt>
                <c:pt idx="522">
                  <c:v>17.87051582336426</c:v>
                </c:pt>
                <c:pt idx="523">
                  <c:v>15.49503993988037</c:v>
                </c:pt>
                <c:pt idx="524">
                  <c:v>6.433012008666992</c:v>
                </c:pt>
                <c:pt idx="525">
                  <c:v>23.45145416259766</c:v>
                </c:pt>
                <c:pt idx="526">
                  <c:v>22.73998641967773</c:v>
                </c:pt>
                <c:pt idx="527">
                  <c:v>2.062809467315674</c:v>
                </c:pt>
                <c:pt idx="528">
                  <c:v>9.758030891418457</c:v>
                </c:pt>
                <c:pt idx="529">
                  <c:v>29.41370964050293</c:v>
                </c:pt>
                <c:pt idx="530">
                  <c:v>13.8428897857666</c:v>
                </c:pt>
                <c:pt idx="531">
                  <c:v>21.88316345214844</c:v>
                </c:pt>
                <c:pt idx="532">
                  <c:v>15.51662826538086</c:v>
                </c:pt>
                <c:pt idx="533">
                  <c:v>21.13356971740723</c:v>
                </c:pt>
                <c:pt idx="534">
                  <c:v>34.47390365600586</c:v>
                </c:pt>
                <c:pt idx="535">
                  <c:v>10.93416023254395</c:v>
                </c:pt>
                <c:pt idx="536">
                  <c:v>20.87127876281738</c:v>
                </c:pt>
                <c:pt idx="537">
                  <c:v>25.70087242126465</c:v>
                </c:pt>
                <c:pt idx="538">
                  <c:v>16.43803405761719</c:v>
                </c:pt>
                <c:pt idx="539">
                  <c:v>21.65058898925781</c:v>
                </c:pt>
                <c:pt idx="540">
                  <c:v>14.13257694244385</c:v>
                </c:pt>
                <c:pt idx="541">
                  <c:v>15.26998424530029</c:v>
                </c:pt>
                <c:pt idx="542">
                  <c:v>9.688109397888184</c:v>
                </c:pt>
                <c:pt idx="543">
                  <c:v>24.87067222595215</c:v>
                </c:pt>
                <c:pt idx="544">
                  <c:v>10.95062160491943</c:v>
                </c:pt>
                <c:pt idx="545">
                  <c:v>24.5406665802002</c:v>
                </c:pt>
                <c:pt idx="546">
                  <c:v>4.775857448577881</c:v>
                </c:pt>
                <c:pt idx="547">
                  <c:v>15.61599922180176</c:v>
                </c:pt>
                <c:pt idx="548">
                  <c:v>15.20425319671631</c:v>
                </c:pt>
                <c:pt idx="549">
                  <c:v>8.70023250579834</c:v>
                </c:pt>
                <c:pt idx="550">
                  <c:v>17.31801223754883</c:v>
                </c:pt>
                <c:pt idx="551">
                  <c:v>23.41324615478516</c:v>
                </c:pt>
                <c:pt idx="552">
                  <c:v>18.76670455932617</c:v>
                </c:pt>
                <c:pt idx="553">
                  <c:v>24.30370712280273</c:v>
                </c:pt>
                <c:pt idx="554">
                  <c:v>21.58102416992188</c:v>
                </c:pt>
                <c:pt idx="555">
                  <c:v>13.86191749572754</c:v>
                </c:pt>
                <c:pt idx="556">
                  <c:v>24.89775085449219</c:v>
                </c:pt>
                <c:pt idx="557">
                  <c:v>17.5382251739502</c:v>
                </c:pt>
                <c:pt idx="558">
                  <c:v>25.19002532958984</c:v>
                </c:pt>
                <c:pt idx="559">
                  <c:v>15.81053638458252</c:v>
                </c:pt>
                <c:pt idx="560">
                  <c:v>8.118199348449707</c:v>
                </c:pt>
                <c:pt idx="561">
                  <c:v>22.48245239257812</c:v>
                </c:pt>
                <c:pt idx="562">
                  <c:v>5.125534534454346</c:v>
                </c:pt>
                <c:pt idx="563">
                  <c:v>13.25988578796387</c:v>
                </c:pt>
                <c:pt idx="564">
                  <c:v>20.93310928344727</c:v>
                </c:pt>
                <c:pt idx="565">
                  <c:v>20.05478477478027</c:v>
                </c:pt>
                <c:pt idx="566">
                  <c:v>26.00434875488281</c:v>
                </c:pt>
                <c:pt idx="567">
                  <c:v>10.86104297637939</c:v>
                </c:pt>
                <c:pt idx="568">
                  <c:v>24.1395263671875</c:v>
                </c:pt>
                <c:pt idx="569">
                  <c:v>9.427024841308594</c:v>
                </c:pt>
                <c:pt idx="570">
                  <c:v>14.24777889251709</c:v>
                </c:pt>
                <c:pt idx="571">
                  <c:v>30.26235198974609</c:v>
                </c:pt>
                <c:pt idx="572">
                  <c:v>10.98836994171143</c:v>
                </c:pt>
                <c:pt idx="573">
                  <c:v>35.71889114379883</c:v>
                </c:pt>
                <c:pt idx="574">
                  <c:v>27.75482749938965</c:v>
                </c:pt>
                <c:pt idx="575">
                  <c:v>4.38754415512085</c:v>
                </c:pt>
                <c:pt idx="576">
                  <c:v>20.64166641235352</c:v>
                </c:pt>
                <c:pt idx="577">
                  <c:v>17.09599113464355</c:v>
                </c:pt>
                <c:pt idx="578">
                  <c:v>12.7172737121582</c:v>
                </c:pt>
                <c:pt idx="579">
                  <c:v>9.165640830993652</c:v>
                </c:pt>
                <c:pt idx="580">
                  <c:v>16.87817001342773</c:v>
                </c:pt>
                <c:pt idx="581">
                  <c:v>9.788308143615723</c:v>
                </c:pt>
                <c:pt idx="582">
                  <c:v>24.13654518127441</c:v>
                </c:pt>
                <c:pt idx="583">
                  <c:v>6.73772668838501</c:v>
                </c:pt>
                <c:pt idx="584">
                  <c:v>15.49685573577881</c:v>
                </c:pt>
                <c:pt idx="585">
                  <c:v>17.04177856445312</c:v>
                </c:pt>
                <c:pt idx="586">
                  <c:v>21.53139686584473</c:v>
                </c:pt>
                <c:pt idx="587">
                  <c:v>13.33466529846191</c:v>
                </c:pt>
                <c:pt idx="588">
                  <c:v>26.56005859375</c:v>
                </c:pt>
                <c:pt idx="589">
                  <c:v>13.2506275177002</c:v>
                </c:pt>
                <c:pt idx="590">
                  <c:v>26.46095657348633</c:v>
                </c:pt>
                <c:pt idx="591">
                  <c:v>7.224840641021729</c:v>
                </c:pt>
                <c:pt idx="592">
                  <c:v>23.67984199523926</c:v>
                </c:pt>
                <c:pt idx="593">
                  <c:v>10.96502685546875</c:v>
                </c:pt>
                <c:pt idx="594">
                  <c:v>15.98734474182129</c:v>
                </c:pt>
                <c:pt idx="595">
                  <c:v>12.12515640258789</c:v>
                </c:pt>
                <c:pt idx="596">
                  <c:v>21.89564323425293</c:v>
                </c:pt>
                <c:pt idx="597">
                  <c:v>16.94475936889648</c:v>
                </c:pt>
                <c:pt idx="598">
                  <c:v>25.30524063110352</c:v>
                </c:pt>
                <c:pt idx="599">
                  <c:v>2.632307291030884</c:v>
                </c:pt>
                <c:pt idx="600">
                  <c:v>19.97672462463379</c:v>
                </c:pt>
                <c:pt idx="601">
                  <c:v>17.03105735778809</c:v>
                </c:pt>
                <c:pt idx="602">
                  <c:v>20.67083930969238</c:v>
                </c:pt>
                <c:pt idx="603">
                  <c:v>8.335211753845215</c:v>
                </c:pt>
                <c:pt idx="604">
                  <c:v>17.15146255493164</c:v>
                </c:pt>
                <c:pt idx="605">
                  <c:v>1.338722348213196</c:v>
                </c:pt>
                <c:pt idx="606">
                  <c:v>18.09873390197754</c:v>
                </c:pt>
                <c:pt idx="607">
                  <c:v>22.29153060913086</c:v>
                </c:pt>
                <c:pt idx="608">
                  <c:v>26.82885551452637</c:v>
                </c:pt>
                <c:pt idx="609">
                  <c:v>15.23445224761963</c:v>
                </c:pt>
                <c:pt idx="610">
                  <c:v>23.87840843200684</c:v>
                </c:pt>
                <c:pt idx="611">
                  <c:v>4.071174621582031</c:v>
                </c:pt>
                <c:pt idx="612">
                  <c:v>26.64334106445312</c:v>
                </c:pt>
                <c:pt idx="613">
                  <c:v>9.937375068664551</c:v>
                </c:pt>
                <c:pt idx="614">
                  <c:v>16.94214820861816</c:v>
                </c:pt>
                <c:pt idx="615">
                  <c:v>19.84822463989258</c:v>
                </c:pt>
                <c:pt idx="616">
                  <c:v>17.58182144165039</c:v>
                </c:pt>
                <c:pt idx="617">
                  <c:v>21.95247077941895</c:v>
                </c:pt>
                <c:pt idx="618">
                  <c:v>10.39202976226807</c:v>
                </c:pt>
                <c:pt idx="619">
                  <c:v>19.45467567443848</c:v>
                </c:pt>
                <c:pt idx="620">
                  <c:v>22.51935195922852</c:v>
                </c:pt>
                <c:pt idx="621">
                  <c:v>20.10524940490723</c:v>
                </c:pt>
                <c:pt idx="622">
                  <c:v>20.21358299255371</c:v>
                </c:pt>
                <c:pt idx="623">
                  <c:v>13.32158756256104</c:v>
                </c:pt>
                <c:pt idx="624">
                  <c:v>11.83233833312988</c:v>
                </c:pt>
                <c:pt idx="625">
                  <c:v>14.18092346191406</c:v>
                </c:pt>
                <c:pt idx="626">
                  <c:v>11.93335723876953</c:v>
                </c:pt>
                <c:pt idx="627">
                  <c:v>16.62909889221191</c:v>
                </c:pt>
                <c:pt idx="628">
                  <c:v>29.4266471862793</c:v>
                </c:pt>
                <c:pt idx="629">
                  <c:v>5.089926242828369</c:v>
                </c:pt>
                <c:pt idx="630">
                  <c:v>17.41556930541992</c:v>
                </c:pt>
                <c:pt idx="631">
                  <c:v>17.05486106872559</c:v>
                </c:pt>
                <c:pt idx="632">
                  <c:v>8.961399078369141</c:v>
                </c:pt>
                <c:pt idx="633">
                  <c:v>8.671316146850586</c:v>
                </c:pt>
                <c:pt idx="634">
                  <c:v>19.92850494384766</c:v>
                </c:pt>
                <c:pt idx="635">
                  <c:v>5.467880249023438</c:v>
                </c:pt>
                <c:pt idx="636">
                  <c:v>24.66899871826172</c:v>
                </c:pt>
                <c:pt idx="637">
                  <c:v>11.02231121063232</c:v>
                </c:pt>
                <c:pt idx="638">
                  <c:v>4.684189319610596</c:v>
                </c:pt>
                <c:pt idx="639">
                  <c:v>28.24613380432129</c:v>
                </c:pt>
                <c:pt idx="640">
                  <c:v>14.11255550384521</c:v>
                </c:pt>
                <c:pt idx="641">
                  <c:v>30.76404762268066</c:v>
                </c:pt>
                <c:pt idx="642">
                  <c:v>12.27865123748779</c:v>
                </c:pt>
                <c:pt idx="643">
                  <c:v>28.69699096679688</c:v>
                </c:pt>
                <c:pt idx="644">
                  <c:v>21.48271942138672</c:v>
                </c:pt>
                <c:pt idx="645">
                  <c:v>16.21917343139648</c:v>
                </c:pt>
                <c:pt idx="646">
                  <c:v>14.6283655166626</c:v>
                </c:pt>
                <c:pt idx="647">
                  <c:v>27.39376449584961</c:v>
                </c:pt>
                <c:pt idx="648">
                  <c:v>16.4758358001709</c:v>
                </c:pt>
                <c:pt idx="649">
                  <c:v>23.12527847290039</c:v>
                </c:pt>
                <c:pt idx="650">
                  <c:v>23.29587745666504</c:v>
                </c:pt>
                <c:pt idx="651">
                  <c:v>26.99161148071289</c:v>
                </c:pt>
                <c:pt idx="652">
                  <c:v>30.71687507629395</c:v>
                </c:pt>
                <c:pt idx="653">
                  <c:v>21.64697647094727</c:v>
                </c:pt>
                <c:pt idx="654">
                  <c:v>7.318532943725586</c:v>
                </c:pt>
                <c:pt idx="655">
                  <c:v>21.67300224304199</c:v>
                </c:pt>
                <c:pt idx="656">
                  <c:v>3.717940330505371</c:v>
                </c:pt>
                <c:pt idx="657">
                  <c:v>16.35981369018555</c:v>
                </c:pt>
                <c:pt idx="658">
                  <c:v>21.24435424804688</c:v>
                </c:pt>
                <c:pt idx="659">
                  <c:v>19.2628002166748</c:v>
                </c:pt>
                <c:pt idx="660">
                  <c:v>9.333368301391602</c:v>
                </c:pt>
                <c:pt idx="661">
                  <c:v>28.61259460449219</c:v>
                </c:pt>
                <c:pt idx="662">
                  <c:v>12.42985725402832</c:v>
                </c:pt>
                <c:pt idx="663">
                  <c:v>6.51319694519043</c:v>
                </c:pt>
                <c:pt idx="664">
                  <c:v>17.26216506958008</c:v>
                </c:pt>
                <c:pt idx="665">
                  <c:v>21.95430946350098</c:v>
                </c:pt>
                <c:pt idx="666">
                  <c:v>-6.834009647369385</c:v>
                </c:pt>
                <c:pt idx="667">
                  <c:v>35.84466552734375</c:v>
                </c:pt>
                <c:pt idx="668">
                  <c:v>28.34769439697266</c:v>
                </c:pt>
                <c:pt idx="669">
                  <c:v>3.823357343673706</c:v>
                </c:pt>
                <c:pt idx="670">
                  <c:v>16.74438095092773</c:v>
                </c:pt>
                <c:pt idx="671">
                  <c:v>19.74181747436523</c:v>
                </c:pt>
                <c:pt idx="672">
                  <c:v>16.05241394042969</c:v>
                </c:pt>
                <c:pt idx="673">
                  <c:v>13.3665075302124</c:v>
                </c:pt>
                <c:pt idx="674">
                  <c:v>9.19843864440918</c:v>
                </c:pt>
                <c:pt idx="675">
                  <c:v>22.36434555053711</c:v>
                </c:pt>
                <c:pt idx="676">
                  <c:v>10.79926872253418</c:v>
                </c:pt>
                <c:pt idx="677">
                  <c:v>11.10967445373535</c:v>
                </c:pt>
                <c:pt idx="678">
                  <c:v>13.37277412414551</c:v>
                </c:pt>
                <c:pt idx="679">
                  <c:v>16.19140243530273</c:v>
                </c:pt>
                <c:pt idx="680">
                  <c:v>6.945013523101807</c:v>
                </c:pt>
                <c:pt idx="681">
                  <c:v>14.74967861175537</c:v>
                </c:pt>
                <c:pt idx="682">
                  <c:v>24.52136039733887</c:v>
                </c:pt>
                <c:pt idx="683">
                  <c:v>11.08429527282715</c:v>
                </c:pt>
                <c:pt idx="684">
                  <c:v>18.42589950561523</c:v>
                </c:pt>
                <c:pt idx="685">
                  <c:v>23.8742847442627</c:v>
                </c:pt>
                <c:pt idx="686">
                  <c:v>33.22650909423828</c:v>
                </c:pt>
                <c:pt idx="687">
                  <c:v>18.40265464782715</c:v>
                </c:pt>
                <c:pt idx="688">
                  <c:v>11.80738162994385</c:v>
                </c:pt>
                <c:pt idx="689">
                  <c:v>20.20078277587891</c:v>
                </c:pt>
                <c:pt idx="690">
                  <c:v>23.92777824401855</c:v>
                </c:pt>
                <c:pt idx="691">
                  <c:v>17.37046432495117</c:v>
                </c:pt>
                <c:pt idx="692">
                  <c:v>21.88326263427734</c:v>
                </c:pt>
                <c:pt idx="693">
                  <c:v>8.781484603881836</c:v>
                </c:pt>
                <c:pt idx="694">
                  <c:v>16.7242259979248</c:v>
                </c:pt>
                <c:pt idx="695">
                  <c:v>10.01902294158936</c:v>
                </c:pt>
                <c:pt idx="696">
                  <c:v>18.4665584564209</c:v>
                </c:pt>
                <c:pt idx="697">
                  <c:v>2.0559401512146</c:v>
                </c:pt>
                <c:pt idx="698">
                  <c:v>10.60593605041504</c:v>
                </c:pt>
                <c:pt idx="699">
                  <c:v>21.07237815856934</c:v>
                </c:pt>
                <c:pt idx="700">
                  <c:v>21.81118392944336</c:v>
                </c:pt>
                <c:pt idx="701">
                  <c:v>14.3951587677002</c:v>
                </c:pt>
                <c:pt idx="702">
                  <c:v>24.65655326843262</c:v>
                </c:pt>
                <c:pt idx="703">
                  <c:v>0.486439049243927</c:v>
                </c:pt>
                <c:pt idx="704">
                  <c:v>23.55548477172852</c:v>
                </c:pt>
                <c:pt idx="705">
                  <c:v>14.44703388214111</c:v>
                </c:pt>
                <c:pt idx="706">
                  <c:v>25.75411987304688</c:v>
                </c:pt>
                <c:pt idx="707">
                  <c:v>5.906814098358154</c:v>
                </c:pt>
                <c:pt idx="708">
                  <c:v>22.15662384033203</c:v>
                </c:pt>
                <c:pt idx="709">
                  <c:v>3.035713195800781</c:v>
                </c:pt>
                <c:pt idx="710">
                  <c:v>22.328125</c:v>
                </c:pt>
                <c:pt idx="711">
                  <c:v>19.57242012023926</c:v>
                </c:pt>
                <c:pt idx="712">
                  <c:v>8.192798614501953</c:v>
                </c:pt>
                <c:pt idx="713">
                  <c:v>16.54857635498047</c:v>
                </c:pt>
                <c:pt idx="714">
                  <c:v>26.74728584289551</c:v>
                </c:pt>
                <c:pt idx="715">
                  <c:v>21.35918045043945</c:v>
                </c:pt>
                <c:pt idx="716">
                  <c:v>14.55536270141602</c:v>
                </c:pt>
                <c:pt idx="717">
                  <c:v>17.28640747070312</c:v>
                </c:pt>
                <c:pt idx="718">
                  <c:v>18.86707305908203</c:v>
                </c:pt>
                <c:pt idx="719">
                  <c:v>10.36837863922119</c:v>
                </c:pt>
                <c:pt idx="720">
                  <c:v>30.37995910644531</c:v>
                </c:pt>
                <c:pt idx="721">
                  <c:v>11.57846164703369</c:v>
                </c:pt>
                <c:pt idx="722">
                  <c:v>12.45983791351318</c:v>
                </c:pt>
                <c:pt idx="723">
                  <c:v>22.5396842956543</c:v>
                </c:pt>
                <c:pt idx="724">
                  <c:v>35.23822021484375</c:v>
                </c:pt>
                <c:pt idx="725">
                  <c:v>14.15470790863037</c:v>
                </c:pt>
                <c:pt idx="726">
                  <c:v>12.65653038024902</c:v>
                </c:pt>
                <c:pt idx="727">
                  <c:v>24.83627510070801</c:v>
                </c:pt>
                <c:pt idx="728">
                  <c:v>2.344637870788574</c:v>
                </c:pt>
                <c:pt idx="729">
                  <c:v>14.72675132751465</c:v>
                </c:pt>
                <c:pt idx="730">
                  <c:v>19.17093276977539</c:v>
                </c:pt>
                <c:pt idx="731">
                  <c:v>20.8606128692627</c:v>
                </c:pt>
                <c:pt idx="732">
                  <c:v>8.508238792419434</c:v>
                </c:pt>
                <c:pt idx="733">
                  <c:v>14.17714691162109</c:v>
                </c:pt>
                <c:pt idx="734">
                  <c:v>27.86915588378906</c:v>
                </c:pt>
                <c:pt idx="735">
                  <c:v>25.33371925354004</c:v>
                </c:pt>
                <c:pt idx="736">
                  <c:v>16.35439872741699</c:v>
                </c:pt>
                <c:pt idx="737">
                  <c:v>-2.962097883224487</c:v>
                </c:pt>
                <c:pt idx="738">
                  <c:v>22.04977035522461</c:v>
                </c:pt>
                <c:pt idx="739">
                  <c:v>20.02115249633789</c:v>
                </c:pt>
                <c:pt idx="740">
                  <c:v>24.09635162353516</c:v>
                </c:pt>
                <c:pt idx="741">
                  <c:v>10.55451393127441</c:v>
                </c:pt>
                <c:pt idx="742">
                  <c:v>22.58296012878418</c:v>
                </c:pt>
                <c:pt idx="743">
                  <c:v>18.49225044250488</c:v>
                </c:pt>
                <c:pt idx="744">
                  <c:v>22.75045776367188</c:v>
                </c:pt>
                <c:pt idx="745">
                  <c:v>5.209800243377686</c:v>
                </c:pt>
                <c:pt idx="746">
                  <c:v>17.12981224060059</c:v>
                </c:pt>
                <c:pt idx="747">
                  <c:v>18.67641830444336</c:v>
                </c:pt>
                <c:pt idx="748">
                  <c:v>22.92923927307129</c:v>
                </c:pt>
                <c:pt idx="749">
                  <c:v>7.208923816680908</c:v>
                </c:pt>
                <c:pt idx="750">
                  <c:v>25.45060539245605</c:v>
                </c:pt>
                <c:pt idx="751">
                  <c:v>4.017592430114746</c:v>
                </c:pt>
                <c:pt idx="752">
                  <c:v>18.1562557220459</c:v>
                </c:pt>
                <c:pt idx="753">
                  <c:v>28.37145233154297</c:v>
                </c:pt>
                <c:pt idx="754">
                  <c:v>31.22065734863281</c:v>
                </c:pt>
                <c:pt idx="755">
                  <c:v>17.25831985473633</c:v>
                </c:pt>
                <c:pt idx="756">
                  <c:v>11.67777252197266</c:v>
                </c:pt>
                <c:pt idx="757">
                  <c:v>40.2786865234375</c:v>
                </c:pt>
                <c:pt idx="758">
                  <c:v>4.873981475830078</c:v>
                </c:pt>
                <c:pt idx="759">
                  <c:v>21.13385772705078</c:v>
                </c:pt>
                <c:pt idx="760">
                  <c:v>16.46707916259766</c:v>
                </c:pt>
                <c:pt idx="761">
                  <c:v>13.32121276855469</c:v>
                </c:pt>
                <c:pt idx="762">
                  <c:v>3.457690238952637</c:v>
                </c:pt>
                <c:pt idx="763">
                  <c:v>13.1068696975708</c:v>
                </c:pt>
                <c:pt idx="764">
                  <c:v>4.505409240722656</c:v>
                </c:pt>
                <c:pt idx="765">
                  <c:v>15.08872604370117</c:v>
                </c:pt>
                <c:pt idx="766">
                  <c:v>24.39485549926758</c:v>
                </c:pt>
                <c:pt idx="767">
                  <c:v>-8.261454582214355</c:v>
                </c:pt>
                <c:pt idx="768">
                  <c:v>21.33695030212402</c:v>
                </c:pt>
                <c:pt idx="769">
                  <c:v>10.08750438690186</c:v>
                </c:pt>
                <c:pt idx="770">
                  <c:v>24.01208114624023</c:v>
                </c:pt>
                <c:pt idx="771">
                  <c:v>16.62425994873047</c:v>
                </c:pt>
                <c:pt idx="772">
                  <c:v>27.13071632385254</c:v>
                </c:pt>
                <c:pt idx="773">
                  <c:v>21.2078800201416</c:v>
                </c:pt>
                <c:pt idx="774">
                  <c:v>13.994460105896</c:v>
                </c:pt>
                <c:pt idx="775">
                  <c:v>0.1898694038391113</c:v>
                </c:pt>
                <c:pt idx="776">
                  <c:v>25.70217132568359</c:v>
                </c:pt>
                <c:pt idx="777">
                  <c:v>21.02664375305176</c:v>
                </c:pt>
                <c:pt idx="778">
                  <c:v>20.30328941345215</c:v>
                </c:pt>
                <c:pt idx="779">
                  <c:v>24.47290229797363</c:v>
                </c:pt>
                <c:pt idx="780">
                  <c:v>13.02705860137939</c:v>
                </c:pt>
                <c:pt idx="781">
                  <c:v>9.969081878662109</c:v>
                </c:pt>
                <c:pt idx="782">
                  <c:v>23.54811096191406</c:v>
                </c:pt>
                <c:pt idx="783">
                  <c:v>6.052716732025146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18.36137962341309</c:v>
                </c:pt>
                <c:pt idx="1">
                  <c:v>33.27815628051758</c:v>
                </c:pt>
                <c:pt idx="2">
                  <c:v>24.13175392150879</c:v>
                </c:pt>
                <c:pt idx="3">
                  <c:v>28.32647514343262</c:v>
                </c:pt>
                <c:pt idx="4">
                  <c:v>19.55239295959473</c:v>
                </c:pt>
                <c:pt idx="5">
                  <c:v>12.5593900680542</c:v>
                </c:pt>
                <c:pt idx="6">
                  <c:v>15.9987621307373</c:v>
                </c:pt>
                <c:pt idx="7">
                  <c:v>16.81113624572754</c:v>
                </c:pt>
                <c:pt idx="8">
                  <c:v>18.35722923278809</c:v>
                </c:pt>
                <c:pt idx="9">
                  <c:v>18.25380706787109</c:v>
                </c:pt>
                <c:pt idx="10">
                  <c:v>6.849649906158447</c:v>
                </c:pt>
                <c:pt idx="11">
                  <c:v>20.32696723937988</c:v>
                </c:pt>
                <c:pt idx="12">
                  <c:v>15.64309883117676</c:v>
                </c:pt>
                <c:pt idx="13">
                  <c:v>9.674465179443359</c:v>
                </c:pt>
                <c:pt idx="14">
                  <c:v>8.762420654296875</c:v>
                </c:pt>
                <c:pt idx="15">
                  <c:v>14.75043296813965</c:v>
                </c:pt>
                <c:pt idx="16">
                  <c:v>25.95588302612305</c:v>
                </c:pt>
                <c:pt idx="17">
                  <c:v>22.73769569396973</c:v>
                </c:pt>
                <c:pt idx="18">
                  <c:v>19.90205192565918</c:v>
                </c:pt>
                <c:pt idx="19">
                  <c:v>12.69470310211182</c:v>
                </c:pt>
                <c:pt idx="20">
                  <c:v>11.7531042098999</c:v>
                </c:pt>
                <c:pt idx="21">
                  <c:v>27.89470863342285</c:v>
                </c:pt>
                <c:pt idx="22">
                  <c:v>6.654587268829346</c:v>
                </c:pt>
                <c:pt idx="23">
                  <c:v>24.84577178955078</c:v>
                </c:pt>
                <c:pt idx="24">
                  <c:v>26.56996154785156</c:v>
                </c:pt>
                <c:pt idx="25">
                  <c:v>17.40462684631348</c:v>
                </c:pt>
                <c:pt idx="26">
                  <c:v>7.580193042755127</c:v>
                </c:pt>
                <c:pt idx="27">
                  <c:v>23.56547546386719</c:v>
                </c:pt>
                <c:pt idx="28">
                  <c:v>17.70338249206543</c:v>
                </c:pt>
                <c:pt idx="29">
                  <c:v>23.83308982849121</c:v>
                </c:pt>
                <c:pt idx="30">
                  <c:v>19.52208518981934</c:v>
                </c:pt>
                <c:pt idx="31">
                  <c:v>12.29347801208496</c:v>
                </c:pt>
                <c:pt idx="32">
                  <c:v>19.11865615844727</c:v>
                </c:pt>
                <c:pt idx="33">
                  <c:v>7.752388477325439</c:v>
                </c:pt>
                <c:pt idx="34">
                  <c:v>33.06784057617188</c:v>
                </c:pt>
                <c:pt idx="35">
                  <c:v>27.4366455078125</c:v>
                </c:pt>
                <c:pt idx="36">
                  <c:v>20.75663757324219</c:v>
                </c:pt>
                <c:pt idx="37">
                  <c:v>17.64178085327148</c:v>
                </c:pt>
                <c:pt idx="38">
                  <c:v>11.9530200958252</c:v>
                </c:pt>
                <c:pt idx="39">
                  <c:v>13.87043190002441</c:v>
                </c:pt>
                <c:pt idx="40">
                  <c:v>33.75595474243164</c:v>
                </c:pt>
                <c:pt idx="41">
                  <c:v>12.87203693389893</c:v>
                </c:pt>
                <c:pt idx="42">
                  <c:v>9.223077774047852</c:v>
                </c:pt>
                <c:pt idx="43">
                  <c:v>19.30437088012695</c:v>
                </c:pt>
                <c:pt idx="44">
                  <c:v>16.64611434936523</c:v>
                </c:pt>
                <c:pt idx="45">
                  <c:v>4.766453742980957</c:v>
                </c:pt>
                <c:pt idx="46">
                  <c:v>13.70852661132812</c:v>
                </c:pt>
                <c:pt idx="47">
                  <c:v>13.60971260070801</c:v>
                </c:pt>
                <c:pt idx="48">
                  <c:v>25.43764114379883</c:v>
                </c:pt>
                <c:pt idx="49">
                  <c:v>21.72760772705078</c:v>
                </c:pt>
                <c:pt idx="50">
                  <c:v>13.28162002563477</c:v>
                </c:pt>
                <c:pt idx="51">
                  <c:v>11.02376556396484</c:v>
                </c:pt>
                <c:pt idx="52">
                  <c:v>24.94076919555664</c:v>
                </c:pt>
                <c:pt idx="53">
                  <c:v>16.53548622131348</c:v>
                </c:pt>
                <c:pt idx="54">
                  <c:v>19.85734367370605</c:v>
                </c:pt>
                <c:pt idx="55">
                  <c:v>21.86986541748047</c:v>
                </c:pt>
                <c:pt idx="56">
                  <c:v>15.77864074707031</c:v>
                </c:pt>
                <c:pt idx="57">
                  <c:v>13.34918022155762</c:v>
                </c:pt>
                <c:pt idx="58">
                  <c:v>14.04921913146973</c:v>
                </c:pt>
                <c:pt idx="59">
                  <c:v>28.11533737182617</c:v>
                </c:pt>
                <c:pt idx="60">
                  <c:v>16.18886947631836</c:v>
                </c:pt>
                <c:pt idx="61">
                  <c:v>13.88169479370117</c:v>
                </c:pt>
                <c:pt idx="62">
                  <c:v>16.18789100646973</c:v>
                </c:pt>
                <c:pt idx="63">
                  <c:v>25.42718887329102</c:v>
                </c:pt>
                <c:pt idx="64">
                  <c:v>4.0549635887146</c:v>
                </c:pt>
                <c:pt idx="65">
                  <c:v>24.5796070098877</c:v>
                </c:pt>
                <c:pt idx="66">
                  <c:v>12.95137500762939</c:v>
                </c:pt>
                <c:pt idx="67">
                  <c:v>13.04764175415039</c:v>
                </c:pt>
                <c:pt idx="68">
                  <c:v>12.98780250549316</c:v>
                </c:pt>
                <c:pt idx="69">
                  <c:v>13.90802669525146</c:v>
                </c:pt>
                <c:pt idx="70">
                  <c:v>31.17300605773926</c:v>
                </c:pt>
                <c:pt idx="71">
                  <c:v>18.77226829528809</c:v>
                </c:pt>
                <c:pt idx="72">
                  <c:v>29.86044120788574</c:v>
                </c:pt>
                <c:pt idx="73">
                  <c:v>27.38153839111328</c:v>
                </c:pt>
                <c:pt idx="74">
                  <c:v>16.38414192199707</c:v>
                </c:pt>
                <c:pt idx="75">
                  <c:v>11.9452428817749</c:v>
                </c:pt>
                <c:pt idx="76">
                  <c:v>13.95429229736328</c:v>
                </c:pt>
                <c:pt idx="77">
                  <c:v>16.31199073791504</c:v>
                </c:pt>
                <c:pt idx="78">
                  <c:v>6.978480339050293</c:v>
                </c:pt>
                <c:pt idx="79">
                  <c:v>5.875525951385498</c:v>
                </c:pt>
                <c:pt idx="80">
                  <c:v>18.98908615112305</c:v>
                </c:pt>
                <c:pt idx="81">
                  <c:v>14.59066295623779</c:v>
                </c:pt>
                <c:pt idx="82">
                  <c:v>26.16005516052246</c:v>
                </c:pt>
                <c:pt idx="83">
                  <c:v>8.296880722045898</c:v>
                </c:pt>
                <c:pt idx="84">
                  <c:v>17.21467018127441</c:v>
                </c:pt>
                <c:pt idx="85">
                  <c:v>24.58005905151367</c:v>
                </c:pt>
                <c:pt idx="86">
                  <c:v>15.50423145294189</c:v>
                </c:pt>
                <c:pt idx="87">
                  <c:v>15.28143119812012</c:v>
                </c:pt>
                <c:pt idx="88">
                  <c:v>26.05462455749512</c:v>
                </c:pt>
                <c:pt idx="89">
                  <c:v>21.95937156677246</c:v>
                </c:pt>
                <c:pt idx="90">
                  <c:v>8.681511878967285</c:v>
                </c:pt>
                <c:pt idx="91">
                  <c:v>24.41350555419922</c:v>
                </c:pt>
                <c:pt idx="92">
                  <c:v>12.79795742034912</c:v>
                </c:pt>
                <c:pt idx="93">
                  <c:v>28.0075626373291</c:v>
                </c:pt>
                <c:pt idx="94">
                  <c:v>17.47507286071777</c:v>
                </c:pt>
                <c:pt idx="95">
                  <c:v>31.76126861572266</c:v>
                </c:pt>
                <c:pt idx="96">
                  <c:v>22.59389114379883</c:v>
                </c:pt>
                <c:pt idx="97">
                  <c:v>17.8985424041748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64.25823974609375</c:v>
                </c:pt>
                <c:pt idx="1">
                  <c:v>11.4603443145752</c:v>
                </c:pt>
                <c:pt idx="2">
                  <c:v>20.83452987670898</c:v>
                </c:pt>
                <c:pt idx="3">
                  <c:v>4.258179187774658</c:v>
                </c:pt>
                <c:pt idx="4">
                  <c:v>13.31827354431152</c:v>
                </c:pt>
                <c:pt idx="5">
                  <c:v>37.00635147094727</c:v>
                </c:pt>
                <c:pt idx="6">
                  <c:v>16.06834983825684</c:v>
                </c:pt>
                <c:pt idx="7">
                  <c:v>29.49077033996582</c:v>
                </c:pt>
                <c:pt idx="8">
                  <c:v>10.58964920043945</c:v>
                </c:pt>
                <c:pt idx="9">
                  <c:v>5.433273792266846</c:v>
                </c:pt>
                <c:pt idx="10">
                  <c:v>27.34663772583008</c:v>
                </c:pt>
                <c:pt idx="11">
                  <c:v>7.210392951965332</c:v>
                </c:pt>
                <c:pt idx="12">
                  <c:v>37.67385864257812</c:v>
                </c:pt>
                <c:pt idx="13">
                  <c:v>3.744383335113525</c:v>
                </c:pt>
                <c:pt idx="14">
                  <c:v>4.883947372436523</c:v>
                </c:pt>
                <c:pt idx="15">
                  <c:v>4.029487609863281</c:v>
                </c:pt>
                <c:pt idx="16">
                  <c:v>22.01758193969727</c:v>
                </c:pt>
                <c:pt idx="17">
                  <c:v>10.74064826965332</c:v>
                </c:pt>
                <c:pt idx="18">
                  <c:v>23.81752967834473</c:v>
                </c:pt>
                <c:pt idx="19">
                  <c:v>3.980298280715942</c:v>
                </c:pt>
                <c:pt idx="20">
                  <c:v>39.61347579956055</c:v>
                </c:pt>
                <c:pt idx="21">
                  <c:v>38.12593078613281</c:v>
                </c:pt>
                <c:pt idx="22">
                  <c:v>-54.06407928466797</c:v>
                </c:pt>
                <c:pt idx="23">
                  <c:v>4.139558792114258</c:v>
                </c:pt>
                <c:pt idx="24">
                  <c:v>4.440410614013672</c:v>
                </c:pt>
                <c:pt idx="25">
                  <c:v>4.345646381378174</c:v>
                </c:pt>
                <c:pt idx="26">
                  <c:v>22.34060096740723</c:v>
                </c:pt>
                <c:pt idx="27">
                  <c:v>4.653446197509766</c:v>
                </c:pt>
                <c:pt idx="28">
                  <c:v>35.94213104248047</c:v>
                </c:pt>
                <c:pt idx="29">
                  <c:v>6.126772880554199</c:v>
                </c:pt>
                <c:pt idx="30">
                  <c:v>4.158141136169434</c:v>
                </c:pt>
                <c:pt idx="31">
                  <c:v>14.00300121307373</c:v>
                </c:pt>
                <c:pt idx="32">
                  <c:v>-1.00111711025238</c:v>
                </c:pt>
                <c:pt idx="33">
                  <c:v>45.3409309387207</c:v>
                </c:pt>
                <c:pt idx="34">
                  <c:v>17.57933616638184</c:v>
                </c:pt>
                <c:pt idx="35">
                  <c:v>4.134999752044678</c:v>
                </c:pt>
                <c:pt idx="36">
                  <c:v>17.24797058105469</c:v>
                </c:pt>
                <c:pt idx="37">
                  <c:v>7.195981979370117</c:v>
                </c:pt>
                <c:pt idx="38">
                  <c:v>3.996173858642578</c:v>
                </c:pt>
                <c:pt idx="39">
                  <c:v>41.54418563842773</c:v>
                </c:pt>
                <c:pt idx="40">
                  <c:v>17.6218318939209</c:v>
                </c:pt>
                <c:pt idx="41">
                  <c:v>46.33236694335938</c:v>
                </c:pt>
                <c:pt idx="42">
                  <c:v>-10.66229438781738</c:v>
                </c:pt>
                <c:pt idx="43">
                  <c:v>11.03207302093506</c:v>
                </c:pt>
                <c:pt idx="44">
                  <c:v>44.01327133178711</c:v>
                </c:pt>
                <c:pt idx="45">
                  <c:v>-14.59434032440186</c:v>
                </c:pt>
                <c:pt idx="46">
                  <c:v>5.301159381866455</c:v>
                </c:pt>
                <c:pt idx="47">
                  <c:v>43.2335205078125</c:v>
                </c:pt>
                <c:pt idx="48">
                  <c:v>-6.820672512054443</c:v>
                </c:pt>
                <c:pt idx="49">
                  <c:v>11.82751655578613</c:v>
                </c:pt>
                <c:pt idx="50">
                  <c:v>4.2195725440979</c:v>
                </c:pt>
                <c:pt idx="51">
                  <c:v>8.335851669311523</c:v>
                </c:pt>
                <c:pt idx="52">
                  <c:v>-46.99640274047852</c:v>
                </c:pt>
                <c:pt idx="53">
                  <c:v>3.308910369873047</c:v>
                </c:pt>
                <c:pt idx="54">
                  <c:v>8.70073413848877</c:v>
                </c:pt>
                <c:pt idx="55">
                  <c:v>17.80124092102051</c:v>
                </c:pt>
                <c:pt idx="56">
                  <c:v>30.60111999511719</c:v>
                </c:pt>
                <c:pt idx="57">
                  <c:v>4.260684490203857</c:v>
                </c:pt>
                <c:pt idx="58">
                  <c:v>3.795512676239014</c:v>
                </c:pt>
                <c:pt idx="59">
                  <c:v>4.400606632232666</c:v>
                </c:pt>
                <c:pt idx="60">
                  <c:v>4.236312866210938</c:v>
                </c:pt>
                <c:pt idx="61">
                  <c:v>3.597236633300781</c:v>
                </c:pt>
                <c:pt idx="62">
                  <c:v>4.323953151702881</c:v>
                </c:pt>
                <c:pt idx="63">
                  <c:v>18.33140563964844</c:v>
                </c:pt>
                <c:pt idx="64">
                  <c:v>31.86708641052246</c:v>
                </c:pt>
                <c:pt idx="65">
                  <c:v>6.845243453979492</c:v>
                </c:pt>
                <c:pt idx="66">
                  <c:v>46.48153305053711</c:v>
                </c:pt>
                <c:pt idx="67">
                  <c:v>-47.17912673950195</c:v>
                </c:pt>
                <c:pt idx="68">
                  <c:v>21.22980117797852</c:v>
                </c:pt>
                <c:pt idx="69">
                  <c:v>8.114529609680176</c:v>
                </c:pt>
                <c:pt idx="70">
                  <c:v>24.45587158203125</c:v>
                </c:pt>
                <c:pt idx="71">
                  <c:v>24.68780326843262</c:v>
                </c:pt>
                <c:pt idx="72">
                  <c:v>19.63396453857422</c:v>
                </c:pt>
                <c:pt idx="73">
                  <c:v>6.101161479949951</c:v>
                </c:pt>
                <c:pt idx="74">
                  <c:v>41.0560302734375</c:v>
                </c:pt>
                <c:pt idx="75">
                  <c:v>35.32180404663086</c:v>
                </c:pt>
                <c:pt idx="76">
                  <c:v>24.62928771972656</c:v>
                </c:pt>
                <c:pt idx="77">
                  <c:v>46.6750373840332</c:v>
                </c:pt>
                <c:pt idx="78">
                  <c:v>41.39711761474609</c:v>
                </c:pt>
                <c:pt idx="79">
                  <c:v>-23.74381828308105</c:v>
                </c:pt>
                <c:pt idx="80">
                  <c:v>43.34828567504883</c:v>
                </c:pt>
                <c:pt idx="81">
                  <c:v>36.29463958740234</c:v>
                </c:pt>
                <c:pt idx="82">
                  <c:v>4.298253536224365</c:v>
                </c:pt>
                <c:pt idx="83">
                  <c:v>45.27632522583008</c:v>
                </c:pt>
                <c:pt idx="84">
                  <c:v>3.998529434204102</c:v>
                </c:pt>
                <c:pt idx="85">
                  <c:v>6.767868041992188</c:v>
                </c:pt>
                <c:pt idx="86">
                  <c:v>5.42318868637085</c:v>
                </c:pt>
                <c:pt idx="87">
                  <c:v>-0.7651519775390625</c:v>
                </c:pt>
                <c:pt idx="88">
                  <c:v>13.11200332641602</c:v>
                </c:pt>
                <c:pt idx="89">
                  <c:v>-47.47963714599609</c:v>
                </c:pt>
                <c:pt idx="90">
                  <c:v>6.918567180633545</c:v>
                </c:pt>
                <c:pt idx="91">
                  <c:v>23.92317390441895</c:v>
                </c:pt>
                <c:pt idx="92">
                  <c:v>46.00598907470703</c:v>
                </c:pt>
                <c:pt idx="93">
                  <c:v>3.803261756896973</c:v>
                </c:pt>
                <c:pt idx="94">
                  <c:v>3.943794727325439</c:v>
                </c:pt>
                <c:pt idx="95">
                  <c:v>38.91413879394531</c:v>
                </c:pt>
                <c:pt idx="96">
                  <c:v>-68.72472381591797</c:v>
                </c:pt>
                <c:pt idx="97">
                  <c:v>43.13274002075195</c:v>
                </c:pt>
                <c:pt idx="98">
                  <c:v>37.57075500488281</c:v>
                </c:pt>
                <c:pt idx="99">
                  <c:v>11.14585304260254</c:v>
                </c:pt>
                <c:pt idx="100">
                  <c:v>2.450690269470215</c:v>
                </c:pt>
                <c:pt idx="101">
                  <c:v>13.18349647521973</c:v>
                </c:pt>
                <c:pt idx="102">
                  <c:v>12.53053188323975</c:v>
                </c:pt>
                <c:pt idx="103">
                  <c:v>6.734023571014404</c:v>
                </c:pt>
                <c:pt idx="104">
                  <c:v>41.18301773071289</c:v>
                </c:pt>
                <c:pt idx="105">
                  <c:v>16.18481826782227</c:v>
                </c:pt>
                <c:pt idx="106">
                  <c:v>31.71199798583984</c:v>
                </c:pt>
                <c:pt idx="107">
                  <c:v>8.22364330291748</c:v>
                </c:pt>
                <c:pt idx="108">
                  <c:v>9.58981990814209</c:v>
                </c:pt>
                <c:pt idx="109">
                  <c:v>-1.545971989631653</c:v>
                </c:pt>
                <c:pt idx="110">
                  <c:v>28.74370193481445</c:v>
                </c:pt>
                <c:pt idx="111">
                  <c:v>0.9962710738182068</c:v>
                </c:pt>
                <c:pt idx="112">
                  <c:v>26.27595138549805</c:v>
                </c:pt>
                <c:pt idx="113">
                  <c:v>9.704124450683594</c:v>
                </c:pt>
                <c:pt idx="114">
                  <c:v>6.663578987121582</c:v>
                </c:pt>
                <c:pt idx="115">
                  <c:v>29.87154388427734</c:v>
                </c:pt>
                <c:pt idx="116">
                  <c:v>23.84454917907715</c:v>
                </c:pt>
                <c:pt idx="117">
                  <c:v>17.22384071350098</c:v>
                </c:pt>
                <c:pt idx="118">
                  <c:v>11.405104637146</c:v>
                </c:pt>
                <c:pt idx="119">
                  <c:v>18.1518669128418</c:v>
                </c:pt>
                <c:pt idx="120">
                  <c:v>26.10955047607422</c:v>
                </c:pt>
                <c:pt idx="121">
                  <c:v>9.581442832946777</c:v>
                </c:pt>
                <c:pt idx="122">
                  <c:v>17.13123321533203</c:v>
                </c:pt>
                <c:pt idx="123">
                  <c:v>24.59386444091797</c:v>
                </c:pt>
                <c:pt idx="124">
                  <c:v>3.860852241516113</c:v>
                </c:pt>
                <c:pt idx="125">
                  <c:v>10.07678604125977</c:v>
                </c:pt>
                <c:pt idx="126">
                  <c:v>18.60613822937012</c:v>
                </c:pt>
                <c:pt idx="127">
                  <c:v>16.29210090637207</c:v>
                </c:pt>
                <c:pt idx="128">
                  <c:v>21.32474517822266</c:v>
                </c:pt>
                <c:pt idx="129">
                  <c:v>19.16171264648438</c:v>
                </c:pt>
                <c:pt idx="130">
                  <c:v>21.65627098083496</c:v>
                </c:pt>
                <c:pt idx="131">
                  <c:v>8.489991188049316</c:v>
                </c:pt>
                <c:pt idx="132">
                  <c:v>19.6418342590332</c:v>
                </c:pt>
                <c:pt idx="133">
                  <c:v>11.27274608612061</c:v>
                </c:pt>
                <c:pt idx="134">
                  <c:v>8.845311164855957</c:v>
                </c:pt>
                <c:pt idx="135">
                  <c:v>32.75635528564453</c:v>
                </c:pt>
                <c:pt idx="136">
                  <c:v>8.360905647277832</c:v>
                </c:pt>
                <c:pt idx="137">
                  <c:v>2.780479431152344</c:v>
                </c:pt>
                <c:pt idx="138">
                  <c:v>11.47633743286133</c:v>
                </c:pt>
                <c:pt idx="139">
                  <c:v>16.22379302978516</c:v>
                </c:pt>
                <c:pt idx="140">
                  <c:v>23.01617431640625</c:v>
                </c:pt>
                <c:pt idx="141">
                  <c:v>28.04840850830078</c:v>
                </c:pt>
                <c:pt idx="142">
                  <c:v>-1.98110818862915</c:v>
                </c:pt>
                <c:pt idx="143">
                  <c:v>18.84993934631348</c:v>
                </c:pt>
                <c:pt idx="144">
                  <c:v>24.40985870361328</c:v>
                </c:pt>
                <c:pt idx="145">
                  <c:v>14.23584461212158</c:v>
                </c:pt>
                <c:pt idx="146">
                  <c:v>13.63718223571777</c:v>
                </c:pt>
                <c:pt idx="147">
                  <c:v>13.98705196380615</c:v>
                </c:pt>
                <c:pt idx="148">
                  <c:v>19.25445365905762</c:v>
                </c:pt>
                <c:pt idx="149">
                  <c:v>18.28079795837402</c:v>
                </c:pt>
                <c:pt idx="150">
                  <c:v>12.4895658493042</c:v>
                </c:pt>
                <c:pt idx="151">
                  <c:v>14.81466770172119</c:v>
                </c:pt>
                <c:pt idx="152">
                  <c:v>23.58236503601074</c:v>
                </c:pt>
                <c:pt idx="153">
                  <c:v>15.36504364013672</c:v>
                </c:pt>
                <c:pt idx="154">
                  <c:v>19.70201301574707</c:v>
                </c:pt>
                <c:pt idx="155">
                  <c:v>18.67614555358887</c:v>
                </c:pt>
                <c:pt idx="156">
                  <c:v>5.466214656829834</c:v>
                </c:pt>
                <c:pt idx="157">
                  <c:v>14.18230438232422</c:v>
                </c:pt>
                <c:pt idx="158">
                  <c:v>4.383724212646484</c:v>
                </c:pt>
                <c:pt idx="159">
                  <c:v>18.49197006225586</c:v>
                </c:pt>
                <c:pt idx="160">
                  <c:v>23.02588653564453</c:v>
                </c:pt>
                <c:pt idx="161">
                  <c:v>11.55746650695801</c:v>
                </c:pt>
                <c:pt idx="162">
                  <c:v>30.67326927185059</c:v>
                </c:pt>
                <c:pt idx="163">
                  <c:v>19.01646995544434</c:v>
                </c:pt>
                <c:pt idx="164">
                  <c:v>10.28829956054688</c:v>
                </c:pt>
                <c:pt idx="165">
                  <c:v>16.61167526245117</c:v>
                </c:pt>
                <c:pt idx="166">
                  <c:v>13.52808856964111</c:v>
                </c:pt>
                <c:pt idx="167">
                  <c:v>15.61237716674805</c:v>
                </c:pt>
                <c:pt idx="168">
                  <c:v>8.406139373779297</c:v>
                </c:pt>
                <c:pt idx="169">
                  <c:v>12.61751079559326</c:v>
                </c:pt>
                <c:pt idx="170">
                  <c:v>18.07527923583984</c:v>
                </c:pt>
                <c:pt idx="171">
                  <c:v>29.81672286987305</c:v>
                </c:pt>
                <c:pt idx="172">
                  <c:v>14.03007030487061</c:v>
                </c:pt>
                <c:pt idx="173">
                  <c:v>9.622786521911621</c:v>
                </c:pt>
                <c:pt idx="174">
                  <c:v>19.7921085357666</c:v>
                </c:pt>
                <c:pt idx="175">
                  <c:v>18.66778945922852</c:v>
                </c:pt>
                <c:pt idx="176">
                  <c:v>8.032196998596191</c:v>
                </c:pt>
                <c:pt idx="177">
                  <c:v>0.5839335918426514</c:v>
                </c:pt>
                <c:pt idx="178">
                  <c:v>21.95611953735352</c:v>
                </c:pt>
                <c:pt idx="179">
                  <c:v>-5.748661518096924</c:v>
                </c:pt>
                <c:pt idx="180">
                  <c:v>14.52476215362549</c:v>
                </c:pt>
                <c:pt idx="181">
                  <c:v>17.88564872741699</c:v>
                </c:pt>
                <c:pt idx="182">
                  <c:v>17.32791519165039</c:v>
                </c:pt>
                <c:pt idx="183">
                  <c:v>22.81720161437988</c:v>
                </c:pt>
                <c:pt idx="184">
                  <c:v>13.23149394989014</c:v>
                </c:pt>
                <c:pt idx="185">
                  <c:v>-0.8272901773452759</c:v>
                </c:pt>
                <c:pt idx="186">
                  <c:v>4.541323661804199</c:v>
                </c:pt>
                <c:pt idx="187">
                  <c:v>28.15977668762207</c:v>
                </c:pt>
                <c:pt idx="188">
                  <c:v>13.41051197052002</c:v>
                </c:pt>
                <c:pt idx="189">
                  <c:v>7.142823696136475</c:v>
                </c:pt>
                <c:pt idx="190">
                  <c:v>17.66370010375977</c:v>
                </c:pt>
                <c:pt idx="191">
                  <c:v>7.687953472137451</c:v>
                </c:pt>
                <c:pt idx="192">
                  <c:v>15.00818729400635</c:v>
                </c:pt>
                <c:pt idx="193">
                  <c:v>13.75595951080322</c:v>
                </c:pt>
                <c:pt idx="194">
                  <c:v>-0.9793230891227722</c:v>
                </c:pt>
                <c:pt idx="195">
                  <c:v>23.01581382751465</c:v>
                </c:pt>
                <c:pt idx="196">
                  <c:v>14.7941780090332</c:v>
                </c:pt>
                <c:pt idx="197">
                  <c:v>27.15095329284668</c:v>
                </c:pt>
                <c:pt idx="198">
                  <c:v>5.513448238372803</c:v>
                </c:pt>
                <c:pt idx="199">
                  <c:v>-13.91755485534668</c:v>
                </c:pt>
                <c:pt idx="200">
                  <c:v>6.047862529754639</c:v>
                </c:pt>
                <c:pt idx="201">
                  <c:v>3.922710180282593</c:v>
                </c:pt>
                <c:pt idx="202">
                  <c:v>41.79121017456055</c:v>
                </c:pt>
                <c:pt idx="203">
                  <c:v>15.53971481323242</c:v>
                </c:pt>
                <c:pt idx="204">
                  <c:v>2.679153680801392</c:v>
                </c:pt>
                <c:pt idx="205">
                  <c:v>4.025209426879883</c:v>
                </c:pt>
                <c:pt idx="206">
                  <c:v>47.15862274169922</c:v>
                </c:pt>
                <c:pt idx="207">
                  <c:v>2.573284864425659</c:v>
                </c:pt>
                <c:pt idx="208">
                  <c:v>46.07588577270508</c:v>
                </c:pt>
                <c:pt idx="209">
                  <c:v>-29.64029884338379</c:v>
                </c:pt>
                <c:pt idx="210">
                  <c:v>23.92705726623535</c:v>
                </c:pt>
                <c:pt idx="211">
                  <c:v>16.23918533325195</c:v>
                </c:pt>
                <c:pt idx="212">
                  <c:v>9.908144950866699</c:v>
                </c:pt>
                <c:pt idx="213">
                  <c:v>25.66289901733398</c:v>
                </c:pt>
                <c:pt idx="214">
                  <c:v>4.90882682800293</c:v>
                </c:pt>
                <c:pt idx="215">
                  <c:v>38.10549545288086</c:v>
                </c:pt>
                <c:pt idx="216">
                  <c:v>31.9024772644043</c:v>
                </c:pt>
                <c:pt idx="217">
                  <c:v>36.94344329833984</c:v>
                </c:pt>
                <c:pt idx="218">
                  <c:v>46.54490661621094</c:v>
                </c:pt>
                <c:pt idx="219">
                  <c:v>3.467366456985474</c:v>
                </c:pt>
                <c:pt idx="220">
                  <c:v>10.15929889678955</c:v>
                </c:pt>
                <c:pt idx="221">
                  <c:v>30.90447616577148</c:v>
                </c:pt>
                <c:pt idx="222">
                  <c:v>46.03942108154297</c:v>
                </c:pt>
                <c:pt idx="223">
                  <c:v>3.661997079849243</c:v>
                </c:pt>
                <c:pt idx="224">
                  <c:v>15.15729999542236</c:v>
                </c:pt>
                <c:pt idx="225">
                  <c:v>52.69757461547852</c:v>
                </c:pt>
                <c:pt idx="226">
                  <c:v>46.65411376953125</c:v>
                </c:pt>
                <c:pt idx="227">
                  <c:v>4.30470085144043</c:v>
                </c:pt>
                <c:pt idx="228">
                  <c:v>7.652441501617432</c:v>
                </c:pt>
                <c:pt idx="229">
                  <c:v>3.721230983734131</c:v>
                </c:pt>
                <c:pt idx="230">
                  <c:v>23.46672821044922</c:v>
                </c:pt>
                <c:pt idx="231">
                  <c:v>4.217714309692383</c:v>
                </c:pt>
                <c:pt idx="232">
                  <c:v>17.70832443237305</c:v>
                </c:pt>
                <c:pt idx="233">
                  <c:v>9.003095626831055</c:v>
                </c:pt>
                <c:pt idx="234">
                  <c:v>4.770299434661865</c:v>
                </c:pt>
                <c:pt idx="235">
                  <c:v>46.23561477661133</c:v>
                </c:pt>
                <c:pt idx="236">
                  <c:v>46.91731262207031</c:v>
                </c:pt>
                <c:pt idx="237">
                  <c:v>4.500816822052002</c:v>
                </c:pt>
                <c:pt idx="238">
                  <c:v>5.209969043731689</c:v>
                </c:pt>
                <c:pt idx="239">
                  <c:v>3.439161777496338</c:v>
                </c:pt>
                <c:pt idx="240">
                  <c:v>34.39068603515625</c:v>
                </c:pt>
                <c:pt idx="241">
                  <c:v>7.466054916381836</c:v>
                </c:pt>
                <c:pt idx="242">
                  <c:v>18.19676780700684</c:v>
                </c:pt>
                <c:pt idx="243">
                  <c:v>2.166481018066406</c:v>
                </c:pt>
                <c:pt idx="244">
                  <c:v>12.3330774307251</c:v>
                </c:pt>
                <c:pt idx="245">
                  <c:v>11.61859226226807</c:v>
                </c:pt>
                <c:pt idx="246">
                  <c:v>24.53696441650391</c:v>
                </c:pt>
                <c:pt idx="247">
                  <c:v>44.05045318603516</c:v>
                </c:pt>
                <c:pt idx="248">
                  <c:v>0.1389528214931488</c:v>
                </c:pt>
                <c:pt idx="249">
                  <c:v>9.120075225830078</c:v>
                </c:pt>
                <c:pt idx="250">
                  <c:v>3.776597261428833</c:v>
                </c:pt>
                <c:pt idx="251">
                  <c:v>14.49774169921875</c:v>
                </c:pt>
                <c:pt idx="252">
                  <c:v>-3.483995199203491</c:v>
                </c:pt>
                <c:pt idx="253">
                  <c:v>17.78968811035156</c:v>
                </c:pt>
                <c:pt idx="254">
                  <c:v>45.81988525390625</c:v>
                </c:pt>
                <c:pt idx="255">
                  <c:v>14.69817638397217</c:v>
                </c:pt>
                <c:pt idx="256">
                  <c:v>4.300548076629639</c:v>
                </c:pt>
                <c:pt idx="257">
                  <c:v>3.750251531600952</c:v>
                </c:pt>
                <c:pt idx="258">
                  <c:v>25.21889686584473</c:v>
                </c:pt>
                <c:pt idx="259">
                  <c:v>43.84553527832031</c:v>
                </c:pt>
                <c:pt idx="260">
                  <c:v>3.983301401138306</c:v>
                </c:pt>
                <c:pt idx="261">
                  <c:v>8.197507858276367</c:v>
                </c:pt>
                <c:pt idx="262">
                  <c:v>8.061476707458496</c:v>
                </c:pt>
                <c:pt idx="263">
                  <c:v>37.98223495483398</c:v>
                </c:pt>
                <c:pt idx="264">
                  <c:v>7.572741985321045</c:v>
                </c:pt>
                <c:pt idx="265">
                  <c:v>44.05987548828125</c:v>
                </c:pt>
                <c:pt idx="266">
                  <c:v>3.904499053955078</c:v>
                </c:pt>
                <c:pt idx="267">
                  <c:v>46.5562629699707</c:v>
                </c:pt>
                <c:pt idx="268">
                  <c:v>8.142097473144531</c:v>
                </c:pt>
                <c:pt idx="269">
                  <c:v>4.153694152832031</c:v>
                </c:pt>
                <c:pt idx="270">
                  <c:v>4.484560489654541</c:v>
                </c:pt>
                <c:pt idx="271">
                  <c:v>15.19543933868408</c:v>
                </c:pt>
                <c:pt idx="272">
                  <c:v>3.989572286605835</c:v>
                </c:pt>
                <c:pt idx="273">
                  <c:v>5.152469158172607</c:v>
                </c:pt>
                <c:pt idx="274">
                  <c:v>7.156369209289551</c:v>
                </c:pt>
                <c:pt idx="275">
                  <c:v>17.83281135559082</c:v>
                </c:pt>
                <c:pt idx="276">
                  <c:v>46.33721542358398</c:v>
                </c:pt>
                <c:pt idx="277">
                  <c:v>3.732617855072021</c:v>
                </c:pt>
                <c:pt idx="278">
                  <c:v>3.967430114746094</c:v>
                </c:pt>
                <c:pt idx="279">
                  <c:v>7.723617553710938</c:v>
                </c:pt>
                <c:pt idx="280">
                  <c:v>24.76363372802734</c:v>
                </c:pt>
                <c:pt idx="281">
                  <c:v>82.50764465332031</c:v>
                </c:pt>
                <c:pt idx="282">
                  <c:v>29.09528923034668</c:v>
                </c:pt>
                <c:pt idx="283">
                  <c:v>40.06020355224609</c:v>
                </c:pt>
                <c:pt idx="284">
                  <c:v>6.720129489898682</c:v>
                </c:pt>
                <c:pt idx="285">
                  <c:v>-5.799413681030273</c:v>
                </c:pt>
                <c:pt idx="286">
                  <c:v>24.27484130859375</c:v>
                </c:pt>
                <c:pt idx="287">
                  <c:v>37.64050674438477</c:v>
                </c:pt>
                <c:pt idx="288">
                  <c:v>8.460687637329102</c:v>
                </c:pt>
                <c:pt idx="289">
                  <c:v>47.03879547119141</c:v>
                </c:pt>
                <c:pt idx="290">
                  <c:v>8.635619163513184</c:v>
                </c:pt>
                <c:pt idx="291">
                  <c:v>38.71766662597656</c:v>
                </c:pt>
                <c:pt idx="292">
                  <c:v>4.048754692077637</c:v>
                </c:pt>
                <c:pt idx="293">
                  <c:v>10.32422733306885</c:v>
                </c:pt>
                <c:pt idx="294">
                  <c:v>4.432167053222656</c:v>
                </c:pt>
                <c:pt idx="295">
                  <c:v>3.749938488006592</c:v>
                </c:pt>
                <c:pt idx="296">
                  <c:v>51.60285186767578</c:v>
                </c:pt>
                <c:pt idx="297">
                  <c:v>28.43634986877441</c:v>
                </c:pt>
                <c:pt idx="298">
                  <c:v>16.0672435760498</c:v>
                </c:pt>
                <c:pt idx="299">
                  <c:v>31.46699714660645</c:v>
                </c:pt>
                <c:pt idx="300">
                  <c:v>4.464101791381836</c:v>
                </c:pt>
                <c:pt idx="301">
                  <c:v>3.999191522598267</c:v>
                </c:pt>
                <c:pt idx="302">
                  <c:v>39.07930755615234</c:v>
                </c:pt>
                <c:pt idx="303">
                  <c:v>45.14857864379883</c:v>
                </c:pt>
                <c:pt idx="304">
                  <c:v>3.459859371185303</c:v>
                </c:pt>
                <c:pt idx="305">
                  <c:v>18.72868537902832</c:v>
                </c:pt>
                <c:pt idx="306">
                  <c:v>4.788818836212158</c:v>
                </c:pt>
                <c:pt idx="307">
                  <c:v>4.028588771820068</c:v>
                </c:pt>
                <c:pt idx="308">
                  <c:v>4.075798034667969</c:v>
                </c:pt>
                <c:pt idx="309">
                  <c:v>24.72057151794434</c:v>
                </c:pt>
                <c:pt idx="310">
                  <c:v>3.862427949905396</c:v>
                </c:pt>
                <c:pt idx="311">
                  <c:v>41.48597717285156</c:v>
                </c:pt>
                <c:pt idx="312">
                  <c:v>10.45732307434082</c:v>
                </c:pt>
                <c:pt idx="313">
                  <c:v>6.694031715393066</c:v>
                </c:pt>
                <c:pt idx="314">
                  <c:v>3.910374402999878</c:v>
                </c:pt>
                <c:pt idx="315">
                  <c:v>46.28135299682617</c:v>
                </c:pt>
                <c:pt idx="316">
                  <c:v>15.71282958984375</c:v>
                </c:pt>
                <c:pt idx="317">
                  <c:v>4.614807605743408</c:v>
                </c:pt>
                <c:pt idx="318">
                  <c:v>17.85132598876953</c:v>
                </c:pt>
                <c:pt idx="319">
                  <c:v>3.597355604171753</c:v>
                </c:pt>
                <c:pt idx="320">
                  <c:v>22.17754364013672</c:v>
                </c:pt>
                <c:pt idx="321">
                  <c:v>4.342926502227783</c:v>
                </c:pt>
                <c:pt idx="322">
                  <c:v>33.73266220092773</c:v>
                </c:pt>
                <c:pt idx="323">
                  <c:v>-71.998046875</c:v>
                </c:pt>
                <c:pt idx="324">
                  <c:v>3.852310180664062</c:v>
                </c:pt>
                <c:pt idx="325">
                  <c:v>45.3673095703125</c:v>
                </c:pt>
                <c:pt idx="326">
                  <c:v>3.771079778671265</c:v>
                </c:pt>
                <c:pt idx="327">
                  <c:v>6.041911602020264</c:v>
                </c:pt>
                <c:pt idx="328">
                  <c:v>45.82178115844727</c:v>
                </c:pt>
                <c:pt idx="329">
                  <c:v>10.55083465576172</c:v>
                </c:pt>
                <c:pt idx="330">
                  <c:v>4.296652793884277</c:v>
                </c:pt>
                <c:pt idx="331">
                  <c:v>6.405022144317627</c:v>
                </c:pt>
                <c:pt idx="332">
                  <c:v>6.988062858581543</c:v>
                </c:pt>
                <c:pt idx="333">
                  <c:v>3.93299674987793</c:v>
                </c:pt>
                <c:pt idx="334">
                  <c:v>4.403857231140137</c:v>
                </c:pt>
                <c:pt idx="335">
                  <c:v>17.85792541503906</c:v>
                </c:pt>
                <c:pt idx="336">
                  <c:v>46.36804580688477</c:v>
                </c:pt>
                <c:pt idx="337">
                  <c:v>3.738252639770508</c:v>
                </c:pt>
                <c:pt idx="338">
                  <c:v>10.11628341674805</c:v>
                </c:pt>
                <c:pt idx="339">
                  <c:v>16.13737678527832</c:v>
                </c:pt>
                <c:pt idx="340">
                  <c:v>9.36363410949707</c:v>
                </c:pt>
                <c:pt idx="341">
                  <c:v>46.35166549682617</c:v>
                </c:pt>
                <c:pt idx="342">
                  <c:v>4.107716083526611</c:v>
                </c:pt>
                <c:pt idx="343">
                  <c:v>3.613862991333008</c:v>
                </c:pt>
                <c:pt idx="344">
                  <c:v>4.111958503723145</c:v>
                </c:pt>
                <c:pt idx="345">
                  <c:v>6.675033569335938</c:v>
                </c:pt>
                <c:pt idx="346">
                  <c:v>4.113155364990234</c:v>
                </c:pt>
                <c:pt idx="347">
                  <c:v>-7.523270606994629</c:v>
                </c:pt>
                <c:pt idx="348">
                  <c:v>10.26529502868652</c:v>
                </c:pt>
                <c:pt idx="349">
                  <c:v>4.838889598846436</c:v>
                </c:pt>
                <c:pt idx="350">
                  <c:v>6.784934997558594</c:v>
                </c:pt>
                <c:pt idx="351">
                  <c:v>4.086994647979736</c:v>
                </c:pt>
                <c:pt idx="352">
                  <c:v>16.28478240966797</c:v>
                </c:pt>
                <c:pt idx="353">
                  <c:v>44.54892730712891</c:v>
                </c:pt>
                <c:pt idx="354">
                  <c:v>3.999508142471313</c:v>
                </c:pt>
                <c:pt idx="355">
                  <c:v>9.941393852233887</c:v>
                </c:pt>
                <c:pt idx="356">
                  <c:v>9.052704811096191</c:v>
                </c:pt>
                <c:pt idx="357">
                  <c:v>0.5741369724273682</c:v>
                </c:pt>
                <c:pt idx="358">
                  <c:v>36.16189575195312</c:v>
                </c:pt>
                <c:pt idx="359">
                  <c:v>27.96354484558105</c:v>
                </c:pt>
                <c:pt idx="360">
                  <c:v>22.31660842895508</c:v>
                </c:pt>
                <c:pt idx="361">
                  <c:v>5.353041172027588</c:v>
                </c:pt>
                <c:pt idx="362">
                  <c:v>4.618622779846191</c:v>
                </c:pt>
                <c:pt idx="363">
                  <c:v>4.020525932312012</c:v>
                </c:pt>
                <c:pt idx="364">
                  <c:v>2.318912267684937</c:v>
                </c:pt>
                <c:pt idx="365">
                  <c:v>3.862182378768921</c:v>
                </c:pt>
                <c:pt idx="366">
                  <c:v>35.02769470214844</c:v>
                </c:pt>
                <c:pt idx="367">
                  <c:v>8.440975189208984</c:v>
                </c:pt>
                <c:pt idx="368">
                  <c:v>6.700199604034424</c:v>
                </c:pt>
                <c:pt idx="369">
                  <c:v>7.094357967376709</c:v>
                </c:pt>
                <c:pt idx="370">
                  <c:v>31.32921028137207</c:v>
                </c:pt>
                <c:pt idx="371">
                  <c:v>6.226069927215576</c:v>
                </c:pt>
                <c:pt idx="372">
                  <c:v>46.40546417236328</c:v>
                </c:pt>
                <c:pt idx="373">
                  <c:v>18.29484748840332</c:v>
                </c:pt>
                <c:pt idx="374">
                  <c:v>4.374275684356689</c:v>
                </c:pt>
                <c:pt idx="375">
                  <c:v>15.52302837371826</c:v>
                </c:pt>
                <c:pt idx="376">
                  <c:v>5.157320976257324</c:v>
                </c:pt>
                <c:pt idx="377">
                  <c:v>19.27809715270996</c:v>
                </c:pt>
                <c:pt idx="378">
                  <c:v>4.39796781539917</c:v>
                </c:pt>
                <c:pt idx="379">
                  <c:v>29.45261764526367</c:v>
                </c:pt>
                <c:pt idx="380">
                  <c:v>6.993945121765137</c:v>
                </c:pt>
                <c:pt idx="381">
                  <c:v>3.913476943969727</c:v>
                </c:pt>
                <c:pt idx="382">
                  <c:v>23.63168144226074</c:v>
                </c:pt>
                <c:pt idx="383">
                  <c:v>13.93282318115234</c:v>
                </c:pt>
                <c:pt idx="384">
                  <c:v>3.778442859649658</c:v>
                </c:pt>
                <c:pt idx="385">
                  <c:v>4.010265827178955</c:v>
                </c:pt>
                <c:pt idx="386">
                  <c:v>6.539762496948242</c:v>
                </c:pt>
                <c:pt idx="387">
                  <c:v>26.63801956176758</c:v>
                </c:pt>
                <c:pt idx="388">
                  <c:v>6.897525787353516</c:v>
                </c:pt>
                <c:pt idx="389">
                  <c:v>4.390932559967041</c:v>
                </c:pt>
                <c:pt idx="390">
                  <c:v>16.96658515930176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14.85904598236084</v>
      </c>
      <c r="C2">
        <v>0</v>
      </c>
      <c r="D2">
        <v>18.36137962341309</v>
      </c>
      <c r="E2">
        <v>51.7318</v>
      </c>
      <c r="F2">
        <v>64.25823974609375</v>
      </c>
      <c r="G2">
        <v>0</v>
      </c>
      <c r="H2">
        <v>0</v>
      </c>
    </row>
    <row r="3" spans="1:8">
      <c r="A3">
        <v>0</v>
      </c>
      <c r="B3">
        <v>26.60538864135742</v>
      </c>
      <c r="C3">
        <v>45.0097</v>
      </c>
      <c r="D3">
        <v>33.27815628051758</v>
      </c>
      <c r="E3">
        <v>29.3754</v>
      </c>
      <c r="F3">
        <v>11.4603443145752</v>
      </c>
      <c r="G3">
        <v>83</v>
      </c>
      <c r="H3">
        <v>83</v>
      </c>
    </row>
    <row r="4" spans="1:8">
      <c r="A4">
        <v>48.7456</v>
      </c>
      <c r="B4">
        <v>13.96177577972412</v>
      </c>
      <c r="C4">
        <v>37.1912</v>
      </c>
      <c r="D4">
        <v>24.13175392150879</v>
      </c>
      <c r="E4">
        <v>0</v>
      </c>
      <c r="F4">
        <v>20.83452987670898</v>
      </c>
      <c r="G4">
        <v>83</v>
      </c>
      <c r="H4">
        <v>0</v>
      </c>
    </row>
    <row r="5" spans="1:8">
      <c r="A5">
        <v>47.26629999999999</v>
      </c>
      <c r="B5">
        <v>21.24521255493164</v>
      </c>
      <c r="C5">
        <v>48.5038</v>
      </c>
      <c r="D5">
        <v>28.32647514343262</v>
      </c>
      <c r="E5">
        <v>42.1438</v>
      </c>
      <c r="F5">
        <v>4.258179187774658</v>
      </c>
      <c r="G5">
        <v>83</v>
      </c>
      <c r="H5">
        <v>83</v>
      </c>
    </row>
    <row r="6" spans="1:8">
      <c r="A6">
        <v>0</v>
      </c>
      <c r="B6">
        <v>14.19806003570557</v>
      </c>
      <c r="C6">
        <v>0</v>
      </c>
      <c r="D6">
        <v>19.55239295959473</v>
      </c>
      <c r="E6">
        <v>0</v>
      </c>
      <c r="F6">
        <v>13.31827354431152</v>
      </c>
      <c r="G6">
        <v>0</v>
      </c>
      <c r="H6">
        <v>83</v>
      </c>
    </row>
    <row r="7" spans="1:8">
      <c r="A7">
        <v>0</v>
      </c>
      <c r="B7">
        <v>12.26775741577148</v>
      </c>
      <c r="C7">
        <v>0</v>
      </c>
      <c r="D7">
        <v>12.5593900680542</v>
      </c>
      <c r="E7">
        <v>0</v>
      </c>
      <c r="F7">
        <v>37.00635147094727</v>
      </c>
      <c r="G7">
        <v>83</v>
      </c>
      <c r="H7">
        <v>83</v>
      </c>
    </row>
    <row r="8" spans="1:8">
      <c r="A8">
        <v>0</v>
      </c>
      <c r="B8">
        <v>21.40411186218262</v>
      </c>
      <c r="C8">
        <v>0</v>
      </c>
      <c r="D8">
        <v>15.9987621307373</v>
      </c>
      <c r="E8">
        <v>0</v>
      </c>
      <c r="F8">
        <v>16.06834983825684</v>
      </c>
    </row>
    <row r="9" spans="1:8">
      <c r="A9">
        <v>0</v>
      </c>
      <c r="B9">
        <v>22.3844108581543</v>
      </c>
      <c r="C9">
        <v>0</v>
      </c>
      <c r="D9">
        <v>16.81113624572754</v>
      </c>
      <c r="E9">
        <v>0</v>
      </c>
      <c r="F9">
        <v>29.49077033996582</v>
      </c>
    </row>
    <row r="10" spans="1:8">
      <c r="A10">
        <v>0</v>
      </c>
      <c r="B10">
        <v>6.792560577392578</v>
      </c>
      <c r="C10">
        <v>49.32289999999999</v>
      </c>
      <c r="D10">
        <v>18.35722923278809</v>
      </c>
      <c r="E10">
        <v>0</v>
      </c>
      <c r="F10">
        <v>10.58964920043945</v>
      </c>
    </row>
    <row r="11" spans="1:8">
      <c r="A11">
        <v>50.4788</v>
      </c>
      <c r="B11">
        <v>12.91208553314209</v>
      </c>
      <c r="C11">
        <v>45.9888</v>
      </c>
      <c r="D11">
        <v>18.25380706787109</v>
      </c>
      <c r="E11">
        <v>0</v>
      </c>
      <c r="F11">
        <v>5.433273792266846</v>
      </c>
    </row>
    <row r="12" spans="1:8">
      <c r="A12">
        <v>0</v>
      </c>
      <c r="B12">
        <v>3.767808437347412</v>
      </c>
      <c r="C12">
        <v>0</v>
      </c>
      <c r="D12">
        <v>6.849649906158447</v>
      </c>
      <c r="E12">
        <v>51.4297</v>
      </c>
      <c r="F12">
        <v>27.34663772583008</v>
      </c>
    </row>
    <row r="13" spans="1:8">
      <c r="A13">
        <v>0</v>
      </c>
      <c r="B13">
        <v>13.80853748321533</v>
      </c>
      <c r="C13">
        <v>0</v>
      </c>
      <c r="D13">
        <v>20.32696723937988</v>
      </c>
      <c r="E13">
        <v>0</v>
      </c>
      <c r="F13">
        <v>7.210392951965332</v>
      </c>
    </row>
    <row r="14" spans="1:8">
      <c r="A14">
        <v>0</v>
      </c>
      <c r="B14">
        <v>13.69221878051758</v>
      </c>
      <c r="C14">
        <v>0</v>
      </c>
      <c r="D14">
        <v>15.64309883117676</v>
      </c>
      <c r="E14">
        <v>0</v>
      </c>
      <c r="F14">
        <v>37.67385864257812</v>
      </c>
    </row>
    <row r="15" spans="1:8">
      <c r="A15">
        <v>0</v>
      </c>
      <c r="B15">
        <v>6.215800285339355</v>
      </c>
      <c r="C15">
        <v>0</v>
      </c>
      <c r="D15">
        <v>9.674465179443359</v>
      </c>
      <c r="E15">
        <v>48.3736</v>
      </c>
      <c r="F15">
        <v>3.744383335113525</v>
      </c>
    </row>
    <row r="16" spans="1:8">
      <c r="A16">
        <v>0</v>
      </c>
      <c r="B16">
        <v>12.50084972381592</v>
      </c>
      <c r="C16">
        <v>25.5648</v>
      </c>
      <c r="D16">
        <v>8.762420654296875</v>
      </c>
      <c r="E16">
        <v>41.5994</v>
      </c>
      <c r="F16">
        <v>4.883947372436523</v>
      </c>
    </row>
    <row r="17" spans="1:6">
      <c r="A17">
        <v>50.0866</v>
      </c>
      <c r="B17">
        <v>28.8972225189209</v>
      </c>
      <c r="C17">
        <v>50.0382</v>
      </c>
      <c r="D17">
        <v>14.75043296813965</v>
      </c>
      <c r="E17">
        <v>0</v>
      </c>
      <c r="F17">
        <v>4.029487609863281</v>
      </c>
    </row>
    <row r="18" spans="1:6">
      <c r="A18">
        <v>0</v>
      </c>
      <c r="B18">
        <v>13.13147640228271</v>
      </c>
      <c r="C18">
        <v>0</v>
      </c>
      <c r="D18">
        <v>25.95588302612305</v>
      </c>
      <c r="E18">
        <v>0</v>
      </c>
      <c r="F18">
        <v>22.01758193969727</v>
      </c>
    </row>
    <row r="19" spans="1:6">
      <c r="A19">
        <v>0</v>
      </c>
      <c r="B19">
        <v>16.95918464660645</v>
      </c>
      <c r="C19">
        <v>0</v>
      </c>
      <c r="D19">
        <v>22.73769569396973</v>
      </c>
      <c r="E19">
        <v>43.6125</v>
      </c>
      <c r="F19">
        <v>10.74064826965332</v>
      </c>
    </row>
    <row r="20" spans="1:6">
      <c r="A20">
        <v>0</v>
      </c>
      <c r="B20">
        <v>19.49374961853027</v>
      </c>
      <c r="C20">
        <v>44.51970000000001</v>
      </c>
      <c r="D20">
        <v>19.90205192565918</v>
      </c>
      <c r="E20">
        <v>0</v>
      </c>
      <c r="F20">
        <v>23.81752967834473</v>
      </c>
    </row>
    <row r="21" spans="1:6">
      <c r="A21">
        <v>54.47190000000001</v>
      </c>
      <c r="B21">
        <v>21.16393661499023</v>
      </c>
      <c r="C21">
        <v>49.53530000000001</v>
      </c>
      <c r="D21">
        <v>12.69470310211182</v>
      </c>
      <c r="E21">
        <v>0</v>
      </c>
      <c r="F21">
        <v>3.980298280715942</v>
      </c>
    </row>
    <row r="22" spans="1:6">
      <c r="A22">
        <v>0</v>
      </c>
      <c r="B22">
        <v>17.28062438964844</v>
      </c>
      <c r="C22">
        <v>46.1636</v>
      </c>
      <c r="D22">
        <v>11.7531042098999</v>
      </c>
      <c r="E22">
        <v>29.7064</v>
      </c>
      <c r="F22">
        <v>39.61347579956055</v>
      </c>
    </row>
    <row r="23" spans="1:6">
      <c r="A23">
        <v>0</v>
      </c>
      <c r="B23">
        <v>20.98164367675781</v>
      </c>
      <c r="C23">
        <v>0</v>
      </c>
      <c r="D23">
        <v>27.89470863342285</v>
      </c>
      <c r="E23">
        <v>0</v>
      </c>
      <c r="F23">
        <v>38.12593078613281</v>
      </c>
    </row>
    <row r="24" spans="1:6">
      <c r="A24">
        <v>0</v>
      </c>
      <c r="B24">
        <v>22.39149475097656</v>
      </c>
      <c r="C24">
        <v>0</v>
      </c>
      <c r="D24">
        <v>6.654587268829346</v>
      </c>
      <c r="E24">
        <v>37.4762</v>
      </c>
      <c r="F24">
        <v>-54.06407928466797</v>
      </c>
    </row>
    <row r="25" spans="1:6">
      <c r="A25">
        <v>51.7055</v>
      </c>
      <c r="B25">
        <v>22.30100059509277</v>
      </c>
      <c r="C25">
        <v>0</v>
      </c>
      <c r="D25">
        <v>24.84577178955078</v>
      </c>
      <c r="E25">
        <v>0</v>
      </c>
      <c r="F25">
        <v>4.139558792114258</v>
      </c>
    </row>
    <row r="26" spans="1:6">
      <c r="A26">
        <v>0</v>
      </c>
      <c r="B26">
        <v>13.52559471130371</v>
      </c>
      <c r="C26">
        <v>49.1658</v>
      </c>
      <c r="D26">
        <v>26.56996154785156</v>
      </c>
      <c r="E26">
        <v>0</v>
      </c>
      <c r="F26">
        <v>4.440410614013672</v>
      </c>
    </row>
    <row r="27" spans="1:6">
      <c r="A27">
        <v>0</v>
      </c>
      <c r="B27">
        <v>12.7402982711792</v>
      </c>
      <c r="C27">
        <v>0</v>
      </c>
      <c r="D27">
        <v>17.40462684631348</v>
      </c>
      <c r="E27">
        <v>0</v>
      </c>
      <c r="F27">
        <v>4.345646381378174</v>
      </c>
    </row>
    <row r="28" spans="1:6">
      <c r="A28">
        <v>0</v>
      </c>
      <c r="B28">
        <v>18.03009223937988</v>
      </c>
      <c r="C28">
        <v>0</v>
      </c>
      <c r="D28">
        <v>7.580193042755127</v>
      </c>
      <c r="E28">
        <v>47.2576</v>
      </c>
      <c r="F28">
        <v>22.34060096740723</v>
      </c>
    </row>
    <row r="29" spans="1:6">
      <c r="A29">
        <v>0</v>
      </c>
      <c r="B29">
        <v>13.26722621917725</v>
      </c>
      <c r="C29">
        <v>36.9233</v>
      </c>
      <c r="D29">
        <v>23.56547546386719</v>
      </c>
      <c r="E29">
        <v>53.1601</v>
      </c>
      <c r="F29">
        <v>4.653446197509766</v>
      </c>
    </row>
    <row r="30" spans="1:6">
      <c r="A30">
        <v>0</v>
      </c>
      <c r="B30">
        <v>19.3641242980957</v>
      </c>
      <c r="C30">
        <v>0</v>
      </c>
      <c r="D30">
        <v>17.70338249206543</v>
      </c>
      <c r="E30">
        <v>43.8987</v>
      </c>
      <c r="F30">
        <v>35.94213104248047</v>
      </c>
    </row>
    <row r="31" spans="1:6">
      <c r="A31">
        <v>0</v>
      </c>
      <c r="B31">
        <v>17.87293434143066</v>
      </c>
      <c r="C31">
        <v>0</v>
      </c>
      <c r="D31">
        <v>23.83308982849121</v>
      </c>
      <c r="E31">
        <v>0</v>
      </c>
      <c r="F31">
        <v>6.126772880554199</v>
      </c>
    </row>
    <row r="32" spans="1:6">
      <c r="A32">
        <v>0</v>
      </c>
      <c r="B32">
        <v>27.93674468994141</v>
      </c>
      <c r="C32">
        <v>68.84010000000001</v>
      </c>
      <c r="D32">
        <v>19.52208518981934</v>
      </c>
      <c r="E32">
        <v>0</v>
      </c>
      <c r="F32">
        <v>4.158141136169434</v>
      </c>
    </row>
    <row r="33" spans="1:6">
      <c r="A33">
        <v>0</v>
      </c>
      <c r="B33">
        <v>14.34729290008545</v>
      </c>
      <c r="C33">
        <v>40.24949999999999</v>
      </c>
      <c r="D33">
        <v>12.29347801208496</v>
      </c>
      <c r="E33">
        <v>45.5077</v>
      </c>
      <c r="F33">
        <v>14.00300121307373</v>
      </c>
    </row>
    <row r="34" spans="1:6">
      <c r="A34">
        <v>49.3525</v>
      </c>
      <c r="B34">
        <v>27.63839340209961</v>
      </c>
      <c r="C34">
        <v>0</v>
      </c>
      <c r="D34">
        <v>19.11865615844727</v>
      </c>
      <c r="E34">
        <v>0</v>
      </c>
      <c r="F34">
        <v>-1.00111711025238</v>
      </c>
    </row>
    <row r="35" spans="1:6">
      <c r="A35">
        <v>36.8011</v>
      </c>
      <c r="B35">
        <v>20.14803123474121</v>
      </c>
      <c r="C35">
        <v>0</v>
      </c>
      <c r="D35">
        <v>7.752388477325439</v>
      </c>
      <c r="E35">
        <v>0</v>
      </c>
      <c r="F35">
        <v>45.3409309387207</v>
      </c>
    </row>
    <row r="36" spans="1:6">
      <c r="A36">
        <v>0</v>
      </c>
      <c r="B36">
        <v>14.9852237701416</v>
      </c>
      <c r="C36">
        <v>46.0516</v>
      </c>
      <c r="D36">
        <v>33.06784057617188</v>
      </c>
      <c r="E36">
        <v>0</v>
      </c>
      <c r="F36">
        <v>17.57933616638184</v>
      </c>
    </row>
    <row r="37" spans="1:6">
      <c r="A37">
        <v>49.0991</v>
      </c>
      <c r="B37">
        <v>13.35412406921387</v>
      </c>
      <c r="C37">
        <v>60.9696</v>
      </c>
      <c r="D37">
        <v>27.4366455078125</v>
      </c>
      <c r="E37">
        <v>0</v>
      </c>
      <c r="F37">
        <v>4.134999752044678</v>
      </c>
    </row>
    <row r="38" spans="1:6">
      <c r="A38">
        <v>44.48629999999999</v>
      </c>
      <c r="B38">
        <v>30.54433631896973</v>
      </c>
      <c r="C38">
        <v>0</v>
      </c>
      <c r="D38">
        <v>20.75663757324219</v>
      </c>
      <c r="E38">
        <v>0</v>
      </c>
      <c r="F38">
        <v>17.24797058105469</v>
      </c>
    </row>
    <row r="39" spans="1:6">
      <c r="A39">
        <v>44.5745</v>
      </c>
      <c r="B39">
        <v>14.94144344329834</v>
      </c>
      <c r="C39">
        <v>51.9312</v>
      </c>
      <c r="D39">
        <v>17.64178085327148</v>
      </c>
      <c r="E39">
        <v>0</v>
      </c>
      <c r="F39">
        <v>7.195981979370117</v>
      </c>
    </row>
    <row r="40" spans="1:6">
      <c r="A40">
        <v>0</v>
      </c>
      <c r="B40">
        <v>14.70677757263184</v>
      </c>
      <c r="C40">
        <v>48.7878</v>
      </c>
      <c r="D40">
        <v>11.9530200958252</v>
      </c>
      <c r="E40">
        <v>0</v>
      </c>
      <c r="F40">
        <v>3.996173858642578</v>
      </c>
    </row>
    <row r="41" spans="1:6">
      <c r="A41">
        <v>0</v>
      </c>
      <c r="B41">
        <v>32.33529663085938</v>
      </c>
      <c r="C41">
        <v>0</v>
      </c>
      <c r="D41">
        <v>13.87043190002441</v>
      </c>
      <c r="E41">
        <v>36.8156</v>
      </c>
      <c r="F41">
        <v>41.54418563842773</v>
      </c>
    </row>
    <row r="42" spans="1:6">
      <c r="A42">
        <v>0</v>
      </c>
      <c r="B42">
        <v>7.383278369903564</v>
      </c>
      <c r="C42">
        <v>64.5797</v>
      </c>
      <c r="D42">
        <v>33.75595474243164</v>
      </c>
      <c r="E42">
        <v>33.8124</v>
      </c>
      <c r="F42">
        <v>17.6218318939209</v>
      </c>
    </row>
    <row r="43" spans="1:6">
      <c r="A43">
        <v>42.2779</v>
      </c>
      <c r="B43">
        <v>16.67831420898438</v>
      </c>
      <c r="C43">
        <v>0</v>
      </c>
      <c r="D43">
        <v>12.87203693389893</v>
      </c>
      <c r="E43">
        <v>43.2953</v>
      </c>
      <c r="F43">
        <v>46.33236694335938</v>
      </c>
    </row>
    <row r="44" spans="1:6">
      <c r="A44">
        <v>0</v>
      </c>
      <c r="B44">
        <v>24.70083427429199</v>
      </c>
      <c r="C44">
        <v>38.3885</v>
      </c>
      <c r="D44">
        <v>9.223077774047852</v>
      </c>
      <c r="E44">
        <v>0</v>
      </c>
      <c r="F44">
        <v>-10.66229438781738</v>
      </c>
    </row>
    <row r="45" spans="1:6">
      <c r="A45">
        <v>51.78530000000001</v>
      </c>
      <c r="B45">
        <v>26.0573616027832</v>
      </c>
      <c r="C45">
        <v>48.7839</v>
      </c>
      <c r="D45">
        <v>19.30437088012695</v>
      </c>
      <c r="E45">
        <v>0</v>
      </c>
      <c r="F45">
        <v>11.03207302093506</v>
      </c>
    </row>
    <row r="46" spans="1:6">
      <c r="A46">
        <v>52.7292</v>
      </c>
      <c r="B46">
        <v>19.48090171813965</v>
      </c>
      <c r="C46">
        <v>49.7319</v>
      </c>
      <c r="D46">
        <v>16.64611434936523</v>
      </c>
      <c r="E46">
        <v>0</v>
      </c>
      <c r="F46">
        <v>44.01327133178711</v>
      </c>
    </row>
    <row r="47" spans="1:6">
      <c r="A47">
        <v>0</v>
      </c>
      <c r="B47">
        <v>12.89775276184082</v>
      </c>
      <c r="C47">
        <v>0</v>
      </c>
      <c r="D47">
        <v>4.766453742980957</v>
      </c>
      <c r="E47">
        <v>41.7163</v>
      </c>
      <c r="F47">
        <v>-14.59434032440186</v>
      </c>
    </row>
    <row r="48" spans="1:6">
      <c r="A48">
        <v>0</v>
      </c>
      <c r="B48">
        <v>19.11041831970215</v>
      </c>
      <c r="C48">
        <v>0</v>
      </c>
      <c r="D48">
        <v>13.70852661132812</v>
      </c>
      <c r="E48">
        <v>0</v>
      </c>
      <c r="F48">
        <v>5.301159381866455</v>
      </c>
    </row>
    <row r="49" spans="1:6">
      <c r="A49">
        <v>0</v>
      </c>
      <c r="B49">
        <v>32.31293106079102</v>
      </c>
      <c r="C49">
        <v>0</v>
      </c>
      <c r="D49">
        <v>13.60971260070801</v>
      </c>
      <c r="E49">
        <v>0</v>
      </c>
      <c r="F49">
        <v>43.2335205078125</v>
      </c>
    </row>
    <row r="50" spans="1:6">
      <c r="A50">
        <v>0</v>
      </c>
      <c r="B50">
        <v>15.61812305450439</v>
      </c>
      <c r="C50">
        <v>47.36519999999999</v>
      </c>
      <c r="D50">
        <v>25.43764114379883</v>
      </c>
      <c r="E50">
        <v>0</v>
      </c>
      <c r="F50">
        <v>-6.820672512054443</v>
      </c>
    </row>
    <row r="51" spans="1:6">
      <c r="A51">
        <v>0</v>
      </c>
      <c r="B51">
        <v>15.54869365692139</v>
      </c>
      <c r="C51">
        <v>0</v>
      </c>
      <c r="D51">
        <v>21.72760772705078</v>
      </c>
      <c r="E51">
        <v>46.2899</v>
      </c>
      <c r="F51">
        <v>11.82751655578613</v>
      </c>
    </row>
    <row r="52" spans="1:6">
      <c r="A52">
        <v>0</v>
      </c>
      <c r="B52">
        <v>13.48347663879395</v>
      </c>
      <c r="C52">
        <v>0</v>
      </c>
      <c r="D52">
        <v>13.28162002563477</v>
      </c>
      <c r="E52">
        <v>0</v>
      </c>
      <c r="F52">
        <v>4.2195725440979</v>
      </c>
    </row>
    <row r="53" spans="1:6">
      <c r="A53">
        <v>0</v>
      </c>
      <c r="B53">
        <v>17.959228515625</v>
      </c>
      <c r="C53">
        <v>0</v>
      </c>
      <c r="D53">
        <v>11.02376556396484</v>
      </c>
      <c r="E53">
        <v>45.5896</v>
      </c>
      <c r="F53">
        <v>8.335851669311523</v>
      </c>
    </row>
    <row r="54" spans="1:6">
      <c r="A54">
        <v>0</v>
      </c>
      <c r="B54">
        <v>15.27516269683838</v>
      </c>
      <c r="C54">
        <v>0</v>
      </c>
      <c r="D54">
        <v>24.94076919555664</v>
      </c>
      <c r="E54">
        <v>57.1504</v>
      </c>
      <c r="F54">
        <v>-46.99640274047852</v>
      </c>
    </row>
    <row r="55" spans="1:6">
      <c r="A55">
        <v>0</v>
      </c>
      <c r="B55">
        <v>19.61410522460938</v>
      </c>
      <c r="C55">
        <v>0</v>
      </c>
      <c r="D55">
        <v>16.53548622131348</v>
      </c>
      <c r="E55">
        <v>0</v>
      </c>
      <c r="F55">
        <v>3.308910369873047</v>
      </c>
    </row>
    <row r="56" spans="1:6">
      <c r="A56">
        <v>0</v>
      </c>
      <c r="B56">
        <v>15.26164245605469</v>
      </c>
      <c r="C56">
        <v>0</v>
      </c>
      <c r="D56">
        <v>19.85734367370605</v>
      </c>
      <c r="E56">
        <v>48.3275</v>
      </c>
      <c r="F56">
        <v>8.70073413848877</v>
      </c>
    </row>
    <row r="57" spans="1:6">
      <c r="A57">
        <v>50.6558</v>
      </c>
      <c r="B57">
        <v>30.58438873291016</v>
      </c>
      <c r="C57">
        <v>0</v>
      </c>
      <c r="D57">
        <v>21.86986541748047</v>
      </c>
      <c r="E57">
        <v>0</v>
      </c>
      <c r="F57">
        <v>17.80124092102051</v>
      </c>
    </row>
    <row r="58" spans="1:6">
      <c r="A58">
        <v>0</v>
      </c>
      <c r="B58">
        <v>28.47333145141602</v>
      </c>
      <c r="C58">
        <v>0</v>
      </c>
      <c r="D58">
        <v>15.77864074707031</v>
      </c>
      <c r="E58">
        <v>43.4308</v>
      </c>
      <c r="F58">
        <v>30.60111999511719</v>
      </c>
    </row>
    <row r="59" spans="1:6">
      <c r="A59">
        <v>0</v>
      </c>
      <c r="B59">
        <v>23.34428977966309</v>
      </c>
      <c r="C59">
        <v>46.1327</v>
      </c>
      <c r="D59">
        <v>13.34918022155762</v>
      </c>
      <c r="E59">
        <v>0</v>
      </c>
      <c r="F59">
        <v>4.260684490203857</v>
      </c>
    </row>
    <row r="60" spans="1:6">
      <c r="A60">
        <v>0</v>
      </c>
      <c r="B60">
        <v>9.266871452331543</v>
      </c>
      <c r="C60">
        <v>0</v>
      </c>
      <c r="D60">
        <v>14.04921913146973</v>
      </c>
      <c r="E60">
        <v>0</v>
      </c>
      <c r="F60">
        <v>3.795512676239014</v>
      </c>
    </row>
    <row r="61" spans="1:6">
      <c r="A61">
        <v>0</v>
      </c>
      <c r="B61">
        <v>11.24165344238281</v>
      </c>
      <c r="C61">
        <v>0</v>
      </c>
      <c r="D61">
        <v>28.11533737182617</v>
      </c>
      <c r="E61">
        <v>46.8311</v>
      </c>
      <c r="F61">
        <v>4.400606632232666</v>
      </c>
    </row>
    <row r="62" spans="1:6">
      <c r="A62">
        <v>46.5429</v>
      </c>
      <c r="B62">
        <v>17.90400123596191</v>
      </c>
      <c r="C62">
        <v>0</v>
      </c>
      <c r="D62">
        <v>16.18886947631836</v>
      </c>
      <c r="E62">
        <v>0</v>
      </c>
      <c r="F62">
        <v>4.236312866210938</v>
      </c>
    </row>
    <row r="63" spans="1:6">
      <c r="A63">
        <v>49.8414</v>
      </c>
      <c r="B63">
        <v>17.38859176635742</v>
      </c>
      <c r="C63">
        <v>0</v>
      </c>
      <c r="D63">
        <v>13.88169479370117</v>
      </c>
      <c r="E63">
        <v>0</v>
      </c>
      <c r="F63">
        <v>3.597236633300781</v>
      </c>
    </row>
    <row r="64" spans="1:6">
      <c r="A64">
        <v>51.1999</v>
      </c>
      <c r="B64">
        <v>24.45613479614258</v>
      </c>
      <c r="C64">
        <v>0</v>
      </c>
      <c r="D64">
        <v>16.18789100646973</v>
      </c>
      <c r="E64">
        <v>0</v>
      </c>
      <c r="F64">
        <v>4.323953151702881</v>
      </c>
    </row>
    <row r="65" spans="1:6">
      <c r="A65">
        <v>0</v>
      </c>
      <c r="B65">
        <v>24.81070518493652</v>
      </c>
      <c r="C65">
        <v>0</v>
      </c>
      <c r="D65">
        <v>25.42718887329102</v>
      </c>
      <c r="E65">
        <v>50.5748</v>
      </c>
      <c r="F65">
        <v>18.33140563964844</v>
      </c>
    </row>
    <row r="66" spans="1:6">
      <c r="A66">
        <v>0</v>
      </c>
      <c r="B66">
        <v>9.983345985412598</v>
      </c>
      <c r="C66">
        <v>0</v>
      </c>
      <c r="D66">
        <v>4.0549635887146</v>
      </c>
      <c r="E66">
        <v>41.9705</v>
      </c>
      <c r="F66">
        <v>31.86708641052246</v>
      </c>
    </row>
    <row r="67" spans="1:6">
      <c r="A67">
        <v>0</v>
      </c>
      <c r="B67">
        <v>9.630167007446289</v>
      </c>
      <c r="C67">
        <v>0</v>
      </c>
      <c r="D67">
        <v>24.5796070098877</v>
      </c>
      <c r="E67">
        <v>0</v>
      </c>
      <c r="F67">
        <v>6.845243453979492</v>
      </c>
    </row>
    <row r="68" spans="1:6">
      <c r="A68">
        <v>0</v>
      </c>
      <c r="B68">
        <v>16.04115676879883</v>
      </c>
      <c r="C68">
        <v>0</v>
      </c>
      <c r="D68">
        <v>12.95137500762939</v>
      </c>
      <c r="E68">
        <v>45.5274</v>
      </c>
      <c r="F68">
        <v>46.48153305053711</v>
      </c>
    </row>
    <row r="69" spans="1:6">
      <c r="A69">
        <v>0</v>
      </c>
      <c r="B69">
        <v>3.436327457427979</v>
      </c>
      <c r="C69">
        <v>0</v>
      </c>
      <c r="D69">
        <v>13.04764175415039</v>
      </c>
      <c r="E69">
        <v>49.3915</v>
      </c>
      <c r="F69">
        <v>-47.17912673950195</v>
      </c>
    </row>
    <row r="70" spans="1:6">
      <c r="A70">
        <v>37.8525</v>
      </c>
      <c r="B70">
        <v>25.2347297668457</v>
      </c>
      <c r="C70">
        <v>49.6977</v>
      </c>
      <c r="D70">
        <v>12.98780250549316</v>
      </c>
      <c r="E70">
        <v>46.1004</v>
      </c>
      <c r="F70">
        <v>21.22980117797852</v>
      </c>
    </row>
    <row r="71" spans="1:6">
      <c r="A71">
        <v>60.9234</v>
      </c>
      <c r="B71">
        <v>20.863525390625</v>
      </c>
      <c r="C71">
        <v>0</v>
      </c>
      <c r="D71">
        <v>13.90802669525146</v>
      </c>
      <c r="E71">
        <v>41.7128</v>
      </c>
      <c r="F71">
        <v>8.114529609680176</v>
      </c>
    </row>
    <row r="72" spans="1:6">
      <c r="A72">
        <v>0</v>
      </c>
      <c r="B72">
        <v>7.787278175354004</v>
      </c>
      <c r="C72">
        <v>54.7887</v>
      </c>
      <c r="D72">
        <v>31.17300605773926</v>
      </c>
      <c r="E72">
        <v>0</v>
      </c>
      <c r="F72">
        <v>24.45587158203125</v>
      </c>
    </row>
    <row r="73" spans="1:6">
      <c r="A73">
        <v>50.94519999999999</v>
      </c>
      <c r="B73">
        <v>15.45627784729004</v>
      </c>
      <c r="C73">
        <v>51.3883</v>
      </c>
      <c r="D73">
        <v>18.77226829528809</v>
      </c>
      <c r="E73">
        <v>48.0588</v>
      </c>
      <c r="F73">
        <v>24.68780326843262</v>
      </c>
    </row>
    <row r="74" spans="1:6">
      <c r="A74">
        <v>0</v>
      </c>
      <c r="B74">
        <v>6.699775218963623</v>
      </c>
      <c r="C74">
        <v>58.7449</v>
      </c>
      <c r="D74">
        <v>29.86044120788574</v>
      </c>
      <c r="E74">
        <v>51.5206</v>
      </c>
      <c r="F74">
        <v>19.63396453857422</v>
      </c>
    </row>
    <row r="75" spans="1:6">
      <c r="A75">
        <v>0</v>
      </c>
      <c r="B75">
        <v>19.35800170898438</v>
      </c>
      <c r="C75">
        <v>56.7207</v>
      </c>
      <c r="D75">
        <v>27.38153839111328</v>
      </c>
      <c r="E75">
        <v>30.9889</v>
      </c>
      <c r="F75">
        <v>6.101161479949951</v>
      </c>
    </row>
    <row r="76" spans="1:6">
      <c r="A76">
        <v>0</v>
      </c>
      <c r="B76">
        <v>15.46965408325195</v>
      </c>
      <c r="C76">
        <v>0</v>
      </c>
      <c r="D76">
        <v>16.38414192199707</v>
      </c>
      <c r="E76">
        <v>43.1068</v>
      </c>
      <c r="F76">
        <v>41.0560302734375</v>
      </c>
    </row>
    <row r="77" spans="1:6">
      <c r="A77">
        <v>0</v>
      </c>
      <c r="B77">
        <v>24.95353507995605</v>
      </c>
      <c r="C77">
        <v>0</v>
      </c>
      <c r="D77">
        <v>11.9452428817749</v>
      </c>
      <c r="E77">
        <v>0</v>
      </c>
      <c r="F77">
        <v>35.32180404663086</v>
      </c>
    </row>
    <row r="78" spans="1:6">
      <c r="A78">
        <v>57.4185</v>
      </c>
      <c r="B78">
        <v>24.38274955749512</v>
      </c>
      <c r="C78">
        <v>0</v>
      </c>
      <c r="D78">
        <v>13.95429229736328</v>
      </c>
      <c r="E78">
        <v>31.3181</v>
      </c>
      <c r="F78">
        <v>24.62928771972656</v>
      </c>
    </row>
    <row r="79" spans="1:6">
      <c r="A79">
        <v>54.77310000000001</v>
      </c>
      <c r="B79">
        <v>13.88662624359131</v>
      </c>
      <c r="C79">
        <v>56.91980000000001</v>
      </c>
      <c r="D79">
        <v>16.31199073791504</v>
      </c>
      <c r="E79">
        <v>46.1463</v>
      </c>
      <c r="F79">
        <v>46.6750373840332</v>
      </c>
    </row>
    <row r="80" spans="1:6">
      <c r="A80">
        <v>50.0272</v>
      </c>
      <c r="B80">
        <v>22.29426765441895</v>
      </c>
      <c r="C80">
        <v>0</v>
      </c>
      <c r="D80">
        <v>6.978480339050293</v>
      </c>
      <c r="E80">
        <v>38.3322</v>
      </c>
      <c r="F80">
        <v>41.39711761474609</v>
      </c>
    </row>
    <row r="81" spans="1:6">
      <c r="A81">
        <v>0</v>
      </c>
      <c r="B81">
        <v>19.39963722229004</v>
      </c>
      <c r="C81">
        <v>0</v>
      </c>
      <c r="D81">
        <v>5.875525951385498</v>
      </c>
      <c r="E81">
        <v>0</v>
      </c>
      <c r="F81">
        <v>-23.74381828308105</v>
      </c>
    </row>
    <row r="82" spans="1:6">
      <c r="A82">
        <v>53.61969999999999</v>
      </c>
      <c r="B82">
        <v>9.864019393920898</v>
      </c>
      <c r="C82">
        <v>0</v>
      </c>
      <c r="D82">
        <v>18.98908615112305</v>
      </c>
      <c r="E82">
        <v>36.6463</v>
      </c>
      <c r="F82">
        <v>43.34828567504883</v>
      </c>
    </row>
    <row r="83" spans="1:6">
      <c r="A83">
        <v>0</v>
      </c>
      <c r="B83">
        <v>4.911795616149902</v>
      </c>
      <c r="C83">
        <v>0</v>
      </c>
      <c r="D83">
        <v>14.59066295623779</v>
      </c>
      <c r="E83">
        <v>55.7741</v>
      </c>
      <c r="F83">
        <v>36.29463958740234</v>
      </c>
    </row>
    <row r="84" spans="1:6">
      <c r="A84">
        <v>0</v>
      </c>
      <c r="B84">
        <v>25.00150489807129</v>
      </c>
      <c r="C84">
        <v>50.1491</v>
      </c>
      <c r="D84">
        <v>26.16005516052246</v>
      </c>
      <c r="E84">
        <v>0</v>
      </c>
      <c r="F84">
        <v>4.298253536224365</v>
      </c>
    </row>
    <row r="85" spans="1:6">
      <c r="A85">
        <v>0</v>
      </c>
      <c r="B85">
        <v>13.14286231994629</v>
      </c>
      <c r="C85">
        <v>55.0529</v>
      </c>
      <c r="D85">
        <v>8.296880722045898</v>
      </c>
      <c r="E85">
        <v>26.5272</v>
      </c>
      <c r="F85">
        <v>45.27632522583008</v>
      </c>
    </row>
    <row r="86" spans="1:6">
      <c r="A86">
        <v>0</v>
      </c>
      <c r="B86">
        <v>16.70761680603027</v>
      </c>
      <c r="C86">
        <v>0</v>
      </c>
      <c r="D86">
        <v>17.21467018127441</v>
      </c>
      <c r="E86">
        <v>0</v>
      </c>
      <c r="F86">
        <v>3.998529434204102</v>
      </c>
    </row>
    <row r="87" spans="1:6">
      <c r="A87">
        <v>0</v>
      </c>
      <c r="B87">
        <v>3.950308561325073</v>
      </c>
      <c r="C87">
        <v>0</v>
      </c>
      <c r="D87">
        <v>24.58005905151367</v>
      </c>
      <c r="E87">
        <v>49.6522</v>
      </c>
      <c r="F87">
        <v>6.767868041992188</v>
      </c>
    </row>
    <row r="88" spans="1:6">
      <c r="A88">
        <v>46.5823</v>
      </c>
      <c r="B88">
        <v>17.75241470336914</v>
      </c>
      <c r="C88">
        <v>42.2392</v>
      </c>
      <c r="D88">
        <v>15.50423145294189</v>
      </c>
      <c r="E88">
        <v>0</v>
      </c>
      <c r="F88">
        <v>5.42318868637085</v>
      </c>
    </row>
    <row r="89" spans="1:6">
      <c r="A89">
        <v>0</v>
      </c>
      <c r="B89">
        <v>11.30087089538574</v>
      </c>
      <c r="C89">
        <v>0</v>
      </c>
      <c r="D89">
        <v>15.28143119812012</v>
      </c>
      <c r="E89">
        <v>35.4484</v>
      </c>
      <c r="F89">
        <v>-0.7651519775390625</v>
      </c>
    </row>
    <row r="90" spans="1:6">
      <c r="A90">
        <v>0</v>
      </c>
      <c r="B90">
        <v>13.8019905090332</v>
      </c>
      <c r="C90">
        <v>47.18190000000001</v>
      </c>
      <c r="D90">
        <v>26.05462455749512</v>
      </c>
      <c r="E90">
        <v>0</v>
      </c>
      <c r="F90">
        <v>13.11200332641602</v>
      </c>
    </row>
    <row r="91" spans="1:6">
      <c r="A91">
        <v>0</v>
      </c>
      <c r="B91">
        <v>6.222724437713623</v>
      </c>
      <c r="C91">
        <v>0</v>
      </c>
      <c r="D91">
        <v>21.95937156677246</v>
      </c>
      <c r="E91">
        <v>0</v>
      </c>
      <c r="F91">
        <v>-47.47963714599609</v>
      </c>
    </row>
    <row r="92" spans="1:6">
      <c r="A92">
        <v>0</v>
      </c>
      <c r="B92">
        <v>8.162776947021484</v>
      </c>
      <c r="C92">
        <v>0</v>
      </c>
      <c r="D92">
        <v>8.681511878967285</v>
      </c>
      <c r="E92">
        <v>40.9911</v>
      </c>
      <c r="F92">
        <v>6.918567180633545</v>
      </c>
    </row>
    <row r="93" spans="1:6">
      <c r="A93">
        <v>0</v>
      </c>
      <c r="B93">
        <v>23.69879531860352</v>
      </c>
      <c r="C93">
        <v>0</v>
      </c>
      <c r="D93">
        <v>24.41350555419922</v>
      </c>
      <c r="E93">
        <v>0</v>
      </c>
      <c r="F93">
        <v>23.92317390441895</v>
      </c>
    </row>
    <row r="94" spans="1:6">
      <c r="A94">
        <v>0</v>
      </c>
      <c r="B94">
        <v>10.34902858734131</v>
      </c>
      <c r="C94">
        <v>51.7459</v>
      </c>
      <c r="D94">
        <v>12.79795742034912</v>
      </c>
      <c r="E94">
        <v>0</v>
      </c>
      <c r="F94">
        <v>46.00598907470703</v>
      </c>
    </row>
    <row r="95" spans="1:6">
      <c r="A95">
        <v>0</v>
      </c>
      <c r="B95">
        <v>28.02742004394531</v>
      </c>
      <c r="C95">
        <v>57.8739</v>
      </c>
      <c r="D95">
        <v>28.0075626373291</v>
      </c>
      <c r="E95">
        <v>0</v>
      </c>
      <c r="F95">
        <v>3.803261756896973</v>
      </c>
    </row>
    <row r="96" spans="1:6">
      <c r="A96">
        <v>49.9694</v>
      </c>
      <c r="B96">
        <v>14.77657222747803</v>
      </c>
      <c r="C96">
        <v>0</v>
      </c>
      <c r="D96">
        <v>17.47507286071777</v>
      </c>
      <c r="E96">
        <v>0</v>
      </c>
      <c r="F96">
        <v>3.943794727325439</v>
      </c>
    </row>
    <row r="97" spans="1:6">
      <c r="A97">
        <v>0</v>
      </c>
      <c r="B97">
        <v>16.51030540466309</v>
      </c>
      <c r="C97">
        <v>45.8611</v>
      </c>
      <c r="D97">
        <v>31.76126861572266</v>
      </c>
      <c r="E97">
        <v>46.3967</v>
      </c>
      <c r="F97">
        <v>38.91413879394531</v>
      </c>
    </row>
    <row r="98" spans="1:6">
      <c r="A98">
        <v>0</v>
      </c>
      <c r="B98">
        <v>20.85504531860352</v>
      </c>
      <c r="C98">
        <v>0</v>
      </c>
      <c r="D98">
        <v>22.59389114379883</v>
      </c>
      <c r="E98">
        <v>0</v>
      </c>
      <c r="F98">
        <v>-68.72472381591797</v>
      </c>
    </row>
    <row r="99" spans="1:6">
      <c r="A99">
        <v>0</v>
      </c>
      <c r="B99">
        <v>18.44259452819824</v>
      </c>
      <c r="C99">
        <v>55.8378</v>
      </c>
      <c r="D99">
        <v>17.8985424041748</v>
      </c>
      <c r="E99">
        <v>45.4271</v>
      </c>
      <c r="F99">
        <v>43.13274002075195</v>
      </c>
    </row>
    <row r="100" spans="1:6">
      <c r="A100">
        <v>41.0951</v>
      </c>
      <c r="B100">
        <v>21.68668746948242</v>
      </c>
      <c r="E100">
        <v>38.2511</v>
      </c>
      <c r="F100">
        <v>37.57075500488281</v>
      </c>
    </row>
    <row r="101" spans="1:6">
      <c r="A101">
        <v>0</v>
      </c>
      <c r="B101">
        <v>26.35415649414062</v>
      </c>
      <c r="E101">
        <v>0</v>
      </c>
      <c r="F101">
        <v>11.14585304260254</v>
      </c>
    </row>
    <row r="102" spans="1:6">
      <c r="A102">
        <v>0</v>
      </c>
      <c r="B102">
        <v>10.26959323883057</v>
      </c>
      <c r="E102">
        <v>0</v>
      </c>
      <c r="F102">
        <v>2.450690269470215</v>
      </c>
    </row>
    <row r="103" spans="1:6">
      <c r="A103">
        <v>0</v>
      </c>
      <c r="B103">
        <v>27.59980201721191</v>
      </c>
      <c r="E103">
        <v>65.2462</v>
      </c>
      <c r="F103">
        <v>13.18349647521973</v>
      </c>
    </row>
    <row r="104" spans="1:6">
      <c r="A104">
        <v>48.70179999999999</v>
      </c>
      <c r="B104">
        <v>13.68927669525146</v>
      </c>
      <c r="E104">
        <v>0</v>
      </c>
      <c r="F104">
        <v>12.53053188323975</v>
      </c>
    </row>
    <row r="105" spans="1:6">
      <c r="A105">
        <v>0</v>
      </c>
      <c r="B105">
        <v>18.04285430908203</v>
      </c>
      <c r="E105">
        <v>0</v>
      </c>
      <c r="F105">
        <v>6.734023571014404</v>
      </c>
    </row>
    <row r="106" spans="1:6">
      <c r="A106">
        <v>0</v>
      </c>
      <c r="B106">
        <v>10.65879535675049</v>
      </c>
      <c r="E106">
        <v>47.7145</v>
      </c>
      <c r="F106">
        <v>41.18301773071289</v>
      </c>
    </row>
    <row r="107" spans="1:6">
      <c r="A107">
        <v>0</v>
      </c>
      <c r="B107">
        <v>10.07354640960693</v>
      </c>
      <c r="E107">
        <v>0</v>
      </c>
      <c r="F107">
        <v>16.18481826782227</v>
      </c>
    </row>
    <row r="108" spans="1:6">
      <c r="A108">
        <v>0</v>
      </c>
      <c r="B108">
        <v>17.82984352111816</v>
      </c>
      <c r="E108">
        <v>0</v>
      </c>
      <c r="F108">
        <v>31.71199798583984</v>
      </c>
    </row>
    <row r="109" spans="1:6">
      <c r="A109">
        <v>0</v>
      </c>
      <c r="B109">
        <v>11.84670639038086</v>
      </c>
      <c r="E109">
        <v>0</v>
      </c>
      <c r="F109">
        <v>8.22364330291748</v>
      </c>
    </row>
    <row r="110" spans="1:6">
      <c r="A110">
        <v>0</v>
      </c>
      <c r="B110">
        <v>12.9787769317627</v>
      </c>
      <c r="E110">
        <v>0</v>
      </c>
      <c r="F110">
        <v>9.58981990814209</v>
      </c>
    </row>
    <row r="111" spans="1:6">
      <c r="A111">
        <v>0</v>
      </c>
      <c r="B111">
        <v>10.28015804290771</v>
      </c>
      <c r="E111">
        <v>0</v>
      </c>
      <c r="F111">
        <v>-1.545971989631653</v>
      </c>
    </row>
    <row r="112" spans="1:6">
      <c r="A112">
        <v>0</v>
      </c>
      <c r="B112">
        <v>19.27169799804688</v>
      </c>
      <c r="E112">
        <v>0</v>
      </c>
      <c r="F112">
        <v>28.74370193481445</v>
      </c>
    </row>
    <row r="113" spans="1:6">
      <c r="A113">
        <v>0</v>
      </c>
      <c r="B113">
        <v>11.20809555053711</v>
      </c>
      <c r="E113">
        <v>63.3281</v>
      </c>
      <c r="F113">
        <v>0.9962710738182068</v>
      </c>
    </row>
    <row r="114" spans="1:6">
      <c r="A114">
        <v>48.7724</v>
      </c>
      <c r="B114">
        <v>9.635170936584473</v>
      </c>
      <c r="E114">
        <v>0</v>
      </c>
      <c r="F114">
        <v>26.27595138549805</v>
      </c>
    </row>
    <row r="115" spans="1:6">
      <c r="A115">
        <v>0</v>
      </c>
      <c r="B115">
        <v>16.20602226257324</v>
      </c>
      <c r="E115">
        <v>0</v>
      </c>
      <c r="F115">
        <v>9.704124450683594</v>
      </c>
    </row>
    <row r="116" spans="1:6">
      <c r="A116">
        <v>52.2594</v>
      </c>
      <c r="B116">
        <v>20.54978179931641</v>
      </c>
      <c r="E116">
        <v>49.8428</v>
      </c>
      <c r="F116">
        <v>6.663578987121582</v>
      </c>
    </row>
    <row r="117" spans="1:6">
      <c r="A117">
        <v>0</v>
      </c>
      <c r="B117">
        <v>0.5080253481864929</v>
      </c>
      <c r="E117">
        <v>46.0307</v>
      </c>
      <c r="F117">
        <v>29.87154388427734</v>
      </c>
    </row>
    <row r="118" spans="1:6">
      <c r="A118">
        <v>0</v>
      </c>
      <c r="B118">
        <v>4.819712162017822</v>
      </c>
      <c r="E118">
        <v>0</v>
      </c>
      <c r="F118">
        <v>23.84454917907715</v>
      </c>
    </row>
    <row r="119" spans="1:6">
      <c r="A119">
        <v>0</v>
      </c>
      <c r="B119">
        <v>10.1845178604126</v>
      </c>
      <c r="E119">
        <v>42.8544</v>
      </c>
      <c r="F119">
        <v>17.22384071350098</v>
      </c>
    </row>
    <row r="120" spans="1:6">
      <c r="A120">
        <v>0</v>
      </c>
      <c r="B120">
        <v>12.4931812286377</v>
      </c>
      <c r="E120">
        <v>46.3987</v>
      </c>
      <c r="F120">
        <v>11.405104637146</v>
      </c>
    </row>
    <row r="121" spans="1:6">
      <c r="A121">
        <v>49.3573</v>
      </c>
      <c r="B121">
        <v>28.83195877075195</v>
      </c>
      <c r="E121">
        <v>0</v>
      </c>
      <c r="F121">
        <v>18.1518669128418</v>
      </c>
    </row>
    <row r="122" spans="1:6">
      <c r="A122">
        <v>52.6859</v>
      </c>
      <c r="B122">
        <v>19.96580696105957</v>
      </c>
      <c r="E122">
        <v>0</v>
      </c>
      <c r="F122">
        <v>26.10955047607422</v>
      </c>
    </row>
    <row r="123" spans="1:6">
      <c r="A123">
        <v>0</v>
      </c>
      <c r="B123">
        <v>14.50442409515381</v>
      </c>
      <c r="E123">
        <v>0</v>
      </c>
      <c r="F123">
        <v>9.581442832946777</v>
      </c>
    </row>
    <row r="124" spans="1:6">
      <c r="A124">
        <v>0</v>
      </c>
      <c r="B124">
        <v>20.09018898010254</v>
      </c>
      <c r="E124">
        <v>0</v>
      </c>
      <c r="F124">
        <v>17.13123321533203</v>
      </c>
    </row>
    <row r="125" spans="1:6">
      <c r="A125">
        <v>0</v>
      </c>
      <c r="B125">
        <v>25.22627639770508</v>
      </c>
      <c r="E125">
        <v>0</v>
      </c>
      <c r="F125">
        <v>24.59386444091797</v>
      </c>
    </row>
    <row r="126" spans="1:6">
      <c r="A126">
        <v>0</v>
      </c>
      <c r="B126">
        <v>27.97957420349121</v>
      </c>
      <c r="E126">
        <v>0</v>
      </c>
      <c r="F126">
        <v>3.860852241516113</v>
      </c>
    </row>
    <row r="127" spans="1:6">
      <c r="A127">
        <v>0</v>
      </c>
      <c r="B127">
        <v>16.99679946899414</v>
      </c>
      <c r="E127">
        <v>57.5132</v>
      </c>
      <c r="F127">
        <v>10.07678604125977</v>
      </c>
    </row>
    <row r="128" spans="1:6">
      <c r="A128">
        <v>0</v>
      </c>
      <c r="B128">
        <v>33.45973587036133</v>
      </c>
      <c r="E128">
        <v>0</v>
      </c>
      <c r="F128">
        <v>18.60613822937012</v>
      </c>
    </row>
    <row r="129" spans="1:6">
      <c r="A129">
        <v>0</v>
      </c>
      <c r="B129">
        <v>7.150829792022705</v>
      </c>
      <c r="E129">
        <v>0</v>
      </c>
      <c r="F129">
        <v>16.29210090637207</v>
      </c>
    </row>
    <row r="130" spans="1:6">
      <c r="A130">
        <v>0</v>
      </c>
      <c r="B130">
        <v>16.7208251953125</v>
      </c>
      <c r="E130">
        <v>58.4079</v>
      </c>
      <c r="F130">
        <v>21.32474517822266</v>
      </c>
    </row>
    <row r="131" spans="1:6">
      <c r="A131">
        <v>50.32750000000001</v>
      </c>
      <c r="B131">
        <v>18.44154167175293</v>
      </c>
      <c r="E131">
        <v>0</v>
      </c>
      <c r="F131">
        <v>19.16171264648438</v>
      </c>
    </row>
    <row r="132" spans="1:6">
      <c r="A132">
        <v>0</v>
      </c>
      <c r="B132">
        <v>33.59318542480469</v>
      </c>
      <c r="E132">
        <v>0</v>
      </c>
      <c r="F132">
        <v>21.65627098083496</v>
      </c>
    </row>
    <row r="133" spans="1:6">
      <c r="A133">
        <v>42.7127</v>
      </c>
      <c r="B133">
        <v>7.335731506347656</v>
      </c>
      <c r="E133">
        <v>0</v>
      </c>
      <c r="F133">
        <v>8.489991188049316</v>
      </c>
    </row>
    <row r="134" spans="1:6">
      <c r="A134">
        <v>46.9424</v>
      </c>
      <c r="B134">
        <v>22.64264106750488</v>
      </c>
      <c r="E134">
        <v>0</v>
      </c>
      <c r="F134">
        <v>19.6418342590332</v>
      </c>
    </row>
    <row r="135" spans="1:6">
      <c r="A135">
        <v>0</v>
      </c>
      <c r="B135">
        <v>12.34761238098145</v>
      </c>
      <c r="E135">
        <v>0</v>
      </c>
      <c r="F135">
        <v>11.27274608612061</v>
      </c>
    </row>
    <row r="136" spans="1:6">
      <c r="A136">
        <v>0</v>
      </c>
      <c r="B136">
        <v>15.325119972229</v>
      </c>
      <c r="E136">
        <v>51.0217</v>
      </c>
      <c r="F136">
        <v>8.845311164855957</v>
      </c>
    </row>
    <row r="137" spans="1:6">
      <c r="A137">
        <v>0</v>
      </c>
      <c r="B137">
        <v>14.64782238006592</v>
      </c>
      <c r="E137">
        <v>0</v>
      </c>
      <c r="F137">
        <v>32.75635528564453</v>
      </c>
    </row>
    <row r="138" spans="1:6">
      <c r="A138">
        <v>50.4887</v>
      </c>
      <c r="B138">
        <v>4.676607608795166</v>
      </c>
      <c r="E138">
        <v>0</v>
      </c>
      <c r="F138">
        <v>8.360905647277832</v>
      </c>
    </row>
    <row r="139" spans="1:6">
      <c r="A139">
        <v>51.4937</v>
      </c>
      <c r="B139">
        <v>20.96784019470215</v>
      </c>
      <c r="E139">
        <v>0</v>
      </c>
      <c r="F139">
        <v>2.780479431152344</v>
      </c>
    </row>
    <row r="140" spans="1:6">
      <c r="A140">
        <v>0</v>
      </c>
      <c r="B140">
        <v>11.68554878234863</v>
      </c>
      <c r="E140">
        <v>0</v>
      </c>
      <c r="F140">
        <v>11.47633743286133</v>
      </c>
    </row>
    <row r="141" spans="1:6">
      <c r="A141">
        <v>0</v>
      </c>
      <c r="B141">
        <v>13.1471118927002</v>
      </c>
      <c r="E141">
        <v>51.9776</v>
      </c>
      <c r="F141">
        <v>16.22379302978516</v>
      </c>
    </row>
    <row r="142" spans="1:6">
      <c r="A142">
        <v>51.98</v>
      </c>
      <c r="B142">
        <v>20.97182655334473</v>
      </c>
      <c r="E142">
        <v>0</v>
      </c>
      <c r="F142">
        <v>23.01617431640625</v>
      </c>
    </row>
    <row r="143" spans="1:6">
      <c r="A143">
        <v>0</v>
      </c>
      <c r="B143">
        <v>23.97689247131348</v>
      </c>
      <c r="E143">
        <v>0</v>
      </c>
      <c r="F143">
        <v>28.04840850830078</v>
      </c>
    </row>
    <row r="144" spans="1:6">
      <c r="A144">
        <v>0</v>
      </c>
      <c r="B144">
        <v>29.59527969360352</v>
      </c>
      <c r="E144">
        <v>0</v>
      </c>
      <c r="F144">
        <v>-1.98110818862915</v>
      </c>
    </row>
    <row r="145" spans="1:6">
      <c r="A145">
        <v>0</v>
      </c>
      <c r="B145">
        <v>10.4014778137207</v>
      </c>
      <c r="E145">
        <v>0</v>
      </c>
      <c r="F145">
        <v>18.84993934631348</v>
      </c>
    </row>
    <row r="146" spans="1:6">
      <c r="A146">
        <v>0</v>
      </c>
      <c r="B146">
        <v>15.52926921844482</v>
      </c>
      <c r="E146">
        <v>0</v>
      </c>
      <c r="F146">
        <v>24.40985870361328</v>
      </c>
    </row>
    <row r="147" spans="1:6">
      <c r="A147">
        <v>0</v>
      </c>
      <c r="B147">
        <v>17.02668952941895</v>
      </c>
      <c r="E147">
        <v>0</v>
      </c>
      <c r="F147">
        <v>14.23584461212158</v>
      </c>
    </row>
    <row r="148" spans="1:6">
      <c r="A148">
        <v>0</v>
      </c>
      <c r="B148">
        <v>14.8508358001709</v>
      </c>
      <c r="E148">
        <v>53.3588</v>
      </c>
      <c r="F148">
        <v>13.63718223571777</v>
      </c>
    </row>
    <row r="149" spans="1:6">
      <c r="A149">
        <v>41.3734</v>
      </c>
      <c r="B149">
        <v>19.03708457946777</v>
      </c>
      <c r="E149">
        <v>34.9546</v>
      </c>
      <c r="F149">
        <v>13.98705196380615</v>
      </c>
    </row>
    <row r="150" spans="1:6">
      <c r="A150">
        <v>0</v>
      </c>
      <c r="B150">
        <v>20.7586784362793</v>
      </c>
      <c r="E150">
        <v>0</v>
      </c>
      <c r="F150">
        <v>19.25445365905762</v>
      </c>
    </row>
    <row r="151" spans="1:6">
      <c r="A151">
        <v>0</v>
      </c>
      <c r="B151">
        <v>21.50603485107422</v>
      </c>
      <c r="E151">
        <v>0</v>
      </c>
      <c r="F151">
        <v>18.28079795837402</v>
      </c>
    </row>
    <row r="152" spans="1:6">
      <c r="A152">
        <v>0</v>
      </c>
      <c r="B152">
        <v>22.52659225463867</v>
      </c>
      <c r="E152">
        <v>0</v>
      </c>
      <c r="F152">
        <v>12.4895658493042</v>
      </c>
    </row>
    <row r="153" spans="1:6">
      <c r="A153">
        <v>0</v>
      </c>
      <c r="B153">
        <v>14.38174438476562</v>
      </c>
      <c r="E153">
        <v>0</v>
      </c>
      <c r="F153">
        <v>14.81466770172119</v>
      </c>
    </row>
    <row r="154" spans="1:6">
      <c r="A154">
        <v>0</v>
      </c>
      <c r="B154">
        <v>34.09449768066406</v>
      </c>
      <c r="E154">
        <v>55.0076</v>
      </c>
      <c r="F154">
        <v>23.58236503601074</v>
      </c>
    </row>
    <row r="155" spans="1:6">
      <c r="A155">
        <v>0</v>
      </c>
      <c r="B155">
        <v>23.31857681274414</v>
      </c>
      <c r="E155">
        <v>27.296</v>
      </c>
      <c r="F155">
        <v>15.36504364013672</v>
      </c>
    </row>
    <row r="156" spans="1:6">
      <c r="A156">
        <v>49.7153</v>
      </c>
      <c r="B156">
        <v>13.06583690643311</v>
      </c>
      <c r="E156">
        <v>68.2514</v>
      </c>
      <c r="F156">
        <v>19.70201301574707</v>
      </c>
    </row>
    <row r="157" spans="1:6">
      <c r="A157">
        <v>0</v>
      </c>
      <c r="B157">
        <v>21.6783618927002</v>
      </c>
      <c r="E157">
        <v>0</v>
      </c>
      <c r="F157">
        <v>18.67614555358887</v>
      </c>
    </row>
    <row r="158" spans="1:6">
      <c r="A158">
        <v>0</v>
      </c>
      <c r="B158">
        <v>9.795899391174316</v>
      </c>
      <c r="E158">
        <v>0</v>
      </c>
      <c r="F158">
        <v>5.466214656829834</v>
      </c>
    </row>
    <row r="159" spans="1:6">
      <c r="A159">
        <v>45.9684</v>
      </c>
      <c r="B159">
        <v>9.932929992675781</v>
      </c>
      <c r="E159">
        <v>52.1266</v>
      </c>
      <c r="F159">
        <v>14.18230438232422</v>
      </c>
    </row>
    <row r="160" spans="1:6">
      <c r="A160">
        <v>25.2983</v>
      </c>
      <c r="B160">
        <v>21.07693290710449</v>
      </c>
      <c r="E160">
        <v>56.9723</v>
      </c>
      <c r="F160">
        <v>4.383724212646484</v>
      </c>
    </row>
    <row r="161" spans="1:6">
      <c r="A161">
        <v>51.0754</v>
      </c>
      <c r="B161">
        <v>17.25750541687012</v>
      </c>
      <c r="E161">
        <v>50.0149</v>
      </c>
      <c r="F161">
        <v>18.49197006225586</v>
      </c>
    </row>
    <row r="162" spans="1:6">
      <c r="A162">
        <v>47.9783</v>
      </c>
      <c r="B162">
        <v>23.9351749420166</v>
      </c>
      <c r="E162">
        <v>47.4245</v>
      </c>
      <c r="F162">
        <v>23.02588653564453</v>
      </c>
    </row>
    <row r="163" spans="1:6">
      <c r="A163">
        <v>0</v>
      </c>
      <c r="B163">
        <v>16.16377830505371</v>
      </c>
      <c r="E163">
        <v>48.1148</v>
      </c>
      <c r="F163">
        <v>11.55746650695801</v>
      </c>
    </row>
    <row r="164" spans="1:6">
      <c r="A164">
        <v>39.59279999999999</v>
      </c>
      <c r="B164">
        <v>11.50275802612305</v>
      </c>
      <c r="E164">
        <v>48.9905</v>
      </c>
      <c r="F164">
        <v>30.67326927185059</v>
      </c>
    </row>
    <row r="165" spans="1:6">
      <c r="A165">
        <v>0</v>
      </c>
      <c r="B165">
        <v>27.53243637084961</v>
      </c>
      <c r="E165">
        <v>0</v>
      </c>
      <c r="F165">
        <v>19.01646995544434</v>
      </c>
    </row>
    <row r="166" spans="1:6">
      <c r="A166">
        <v>0</v>
      </c>
      <c r="B166">
        <v>22.67085075378418</v>
      </c>
      <c r="E166">
        <v>53.0738</v>
      </c>
      <c r="F166">
        <v>10.28829956054688</v>
      </c>
    </row>
    <row r="167" spans="1:6">
      <c r="A167">
        <v>0</v>
      </c>
      <c r="B167">
        <v>18.97062683105469</v>
      </c>
      <c r="E167">
        <v>0</v>
      </c>
      <c r="F167">
        <v>16.61167526245117</v>
      </c>
    </row>
    <row r="168" spans="1:6">
      <c r="A168">
        <v>21.0385</v>
      </c>
      <c r="B168">
        <v>25.55327796936035</v>
      </c>
      <c r="E168">
        <v>0</v>
      </c>
      <c r="F168">
        <v>13.52808856964111</v>
      </c>
    </row>
    <row r="169" spans="1:6">
      <c r="A169">
        <v>0</v>
      </c>
      <c r="B169">
        <v>20.6499137878418</v>
      </c>
      <c r="E169">
        <v>0</v>
      </c>
      <c r="F169">
        <v>15.61237716674805</v>
      </c>
    </row>
    <row r="170" spans="1:6">
      <c r="A170">
        <v>0</v>
      </c>
      <c r="B170">
        <v>12.70211315155029</v>
      </c>
      <c r="E170">
        <v>71.8596</v>
      </c>
      <c r="F170">
        <v>8.406139373779297</v>
      </c>
    </row>
    <row r="171" spans="1:6">
      <c r="A171">
        <v>0</v>
      </c>
      <c r="B171">
        <v>17.95753479003906</v>
      </c>
      <c r="E171">
        <v>42.2746</v>
      </c>
      <c r="F171">
        <v>12.61751079559326</v>
      </c>
    </row>
    <row r="172" spans="1:6">
      <c r="A172">
        <v>39.9687</v>
      </c>
      <c r="B172">
        <v>25.10194206237793</v>
      </c>
      <c r="E172">
        <v>52.2351</v>
      </c>
      <c r="F172">
        <v>18.07527923583984</v>
      </c>
    </row>
    <row r="173" spans="1:6">
      <c r="A173">
        <v>0</v>
      </c>
      <c r="B173">
        <v>21.1897087097168</v>
      </c>
      <c r="E173">
        <v>0</v>
      </c>
      <c r="F173">
        <v>29.81672286987305</v>
      </c>
    </row>
    <row r="174" spans="1:6">
      <c r="A174">
        <v>47.3584</v>
      </c>
      <c r="B174">
        <v>18.50870132446289</v>
      </c>
      <c r="E174">
        <v>0</v>
      </c>
      <c r="F174">
        <v>14.03007030487061</v>
      </c>
    </row>
    <row r="175" spans="1:6">
      <c r="A175">
        <v>0</v>
      </c>
      <c r="B175">
        <v>15.82238674163818</v>
      </c>
      <c r="E175">
        <v>0</v>
      </c>
      <c r="F175">
        <v>9.622786521911621</v>
      </c>
    </row>
    <row r="176" spans="1:6">
      <c r="A176">
        <v>0</v>
      </c>
      <c r="B176">
        <v>24.6231803894043</v>
      </c>
      <c r="E176">
        <v>0</v>
      </c>
      <c r="F176">
        <v>19.7921085357666</v>
      </c>
    </row>
    <row r="177" spans="1:6">
      <c r="A177">
        <v>67.3296</v>
      </c>
      <c r="B177">
        <v>4.856553077697754</v>
      </c>
      <c r="E177">
        <v>0</v>
      </c>
      <c r="F177">
        <v>18.66778945922852</v>
      </c>
    </row>
    <row r="178" spans="1:6">
      <c r="A178">
        <v>0</v>
      </c>
      <c r="B178">
        <v>24.75833892822266</v>
      </c>
      <c r="E178">
        <v>0</v>
      </c>
      <c r="F178">
        <v>8.032196998596191</v>
      </c>
    </row>
    <row r="179" spans="1:6">
      <c r="A179">
        <v>0</v>
      </c>
      <c r="B179">
        <v>-2.22180438041687</v>
      </c>
      <c r="E179">
        <v>0</v>
      </c>
      <c r="F179">
        <v>0.5839335918426514</v>
      </c>
    </row>
    <row r="180" spans="1:6">
      <c r="A180">
        <v>45.4655</v>
      </c>
      <c r="B180">
        <v>19.81257438659668</v>
      </c>
      <c r="E180">
        <v>0</v>
      </c>
      <c r="F180">
        <v>21.95611953735352</v>
      </c>
    </row>
    <row r="181" spans="1:6">
      <c r="A181">
        <v>40.4723</v>
      </c>
      <c r="B181">
        <v>14.31034755706787</v>
      </c>
      <c r="E181">
        <v>0</v>
      </c>
      <c r="F181">
        <v>-5.748661518096924</v>
      </c>
    </row>
    <row r="182" spans="1:6">
      <c r="A182">
        <v>0</v>
      </c>
      <c r="B182">
        <v>13.68270874023438</v>
      </c>
      <c r="E182">
        <v>0</v>
      </c>
      <c r="F182">
        <v>14.52476215362549</v>
      </c>
    </row>
    <row r="183" spans="1:6">
      <c r="A183">
        <v>47.13189999999999</v>
      </c>
      <c r="B183">
        <v>6.459830760955811</v>
      </c>
      <c r="E183">
        <v>0</v>
      </c>
      <c r="F183">
        <v>17.88564872741699</v>
      </c>
    </row>
    <row r="184" spans="1:6">
      <c r="A184">
        <v>28.598</v>
      </c>
      <c r="B184">
        <v>20.98082542419434</v>
      </c>
      <c r="E184">
        <v>0</v>
      </c>
      <c r="F184">
        <v>17.32791519165039</v>
      </c>
    </row>
    <row r="185" spans="1:6">
      <c r="A185">
        <v>50.9795</v>
      </c>
      <c r="B185">
        <v>19.74565124511719</v>
      </c>
      <c r="E185">
        <v>48.0677</v>
      </c>
      <c r="F185">
        <v>22.81720161437988</v>
      </c>
    </row>
    <row r="186" spans="1:6">
      <c r="A186">
        <v>52.0432</v>
      </c>
      <c r="B186">
        <v>25.63443565368652</v>
      </c>
      <c r="E186">
        <v>51.5452</v>
      </c>
      <c r="F186">
        <v>13.23149394989014</v>
      </c>
    </row>
    <row r="187" spans="1:6">
      <c r="A187">
        <v>0</v>
      </c>
      <c r="B187">
        <v>11.98644542694092</v>
      </c>
      <c r="E187">
        <v>0</v>
      </c>
      <c r="F187">
        <v>-0.8272901773452759</v>
      </c>
    </row>
    <row r="188" spans="1:6">
      <c r="A188">
        <v>36.6386</v>
      </c>
      <c r="B188">
        <v>20.76984786987305</v>
      </c>
      <c r="E188">
        <v>0</v>
      </c>
      <c r="F188">
        <v>4.541323661804199</v>
      </c>
    </row>
    <row r="189" spans="1:6">
      <c r="A189">
        <v>0</v>
      </c>
      <c r="B189">
        <v>19.40779876708984</v>
      </c>
      <c r="E189">
        <v>50.4563</v>
      </c>
      <c r="F189">
        <v>28.15977668762207</v>
      </c>
    </row>
    <row r="190" spans="1:6">
      <c r="A190">
        <v>0</v>
      </c>
      <c r="B190">
        <v>20.47670745849609</v>
      </c>
      <c r="E190">
        <v>54.6848</v>
      </c>
      <c r="F190">
        <v>13.41051197052002</v>
      </c>
    </row>
    <row r="191" spans="1:6">
      <c r="A191">
        <v>0</v>
      </c>
      <c r="B191">
        <v>13.54438304901123</v>
      </c>
      <c r="E191">
        <v>0</v>
      </c>
      <c r="F191">
        <v>7.142823696136475</v>
      </c>
    </row>
    <row r="192" spans="1:6">
      <c r="A192">
        <v>0</v>
      </c>
      <c r="B192">
        <v>17.01200103759766</v>
      </c>
      <c r="E192">
        <v>0</v>
      </c>
      <c r="F192">
        <v>17.66370010375977</v>
      </c>
    </row>
    <row r="193" spans="1:6">
      <c r="A193">
        <v>0</v>
      </c>
      <c r="B193">
        <v>19.58526802062988</v>
      </c>
      <c r="E193">
        <v>0</v>
      </c>
      <c r="F193">
        <v>7.687953472137451</v>
      </c>
    </row>
    <row r="194" spans="1:6">
      <c r="A194">
        <v>47.4702</v>
      </c>
      <c r="B194">
        <v>15.29825687408447</v>
      </c>
      <c r="E194">
        <v>34.3823</v>
      </c>
      <c r="F194">
        <v>15.00818729400635</v>
      </c>
    </row>
    <row r="195" spans="1:6">
      <c r="A195">
        <v>0</v>
      </c>
      <c r="B195">
        <v>5.484442710876465</v>
      </c>
      <c r="E195">
        <v>44.9896</v>
      </c>
      <c r="F195">
        <v>13.75595951080322</v>
      </c>
    </row>
    <row r="196" spans="1:6">
      <c r="A196">
        <v>0</v>
      </c>
      <c r="B196">
        <v>21.13188362121582</v>
      </c>
      <c r="E196">
        <v>53.4777</v>
      </c>
      <c r="F196">
        <v>-0.9793230891227722</v>
      </c>
    </row>
    <row r="197" spans="1:6">
      <c r="A197">
        <v>0</v>
      </c>
      <c r="B197">
        <v>13.28586101531982</v>
      </c>
      <c r="E197">
        <v>22.5543</v>
      </c>
      <c r="F197">
        <v>23.01581382751465</v>
      </c>
    </row>
    <row r="198" spans="1:6">
      <c r="A198">
        <v>0</v>
      </c>
      <c r="B198">
        <v>14.61495876312256</v>
      </c>
      <c r="E198">
        <v>0</v>
      </c>
      <c r="F198">
        <v>14.7941780090332</v>
      </c>
    </row>
    <row r="199" spans="1:6">
      <c r="A199">
        <v>0</v>
      </c>
      <c r="B199">
        <v>11.43371200561523</v>
      </c>
      <c r="E199">
        <v>0</v>
      </c>
      <c r="F199">
        <v>27.15095329284668</v>
      </c>
    </row>
    <row r="200" spans="1:6">
      <c r="A200">
        <v>0</v>
      </c>
      <c r="B200">
        <v>21.07195281982422</v>
      </c>
      <c r="E200">
        <v>0</v>
      </c>
      <c r="F200">
        <v>5.513448238372803</v>
      </c>
    </row>
    <row r="201" spans="1:6">
      <c r="A201">
        <v>0</v>
      </c>
      <c r="B201">
        <v>7.122522354125977</v>
      </c>
      <c r="E201">
        <v>34.7122</v>
      </c>
      <c r="F201">
        <v>-13.91755485534668</v>
      </c>
    </row>
    <row r="202" spans="1:6">
      <c r="A202">
        <v>47.1808</v>
      </c>
      <c r="B202">
        <v>12.20639610290527</v>
      </c>
      <c r="E202">
        <v>0</v>
      </c>
      <c r="F202">
        <v>6.047862529754639</v>
      </c>
    </row>
    <row r="203" spans="1:6">
      <c r="A203">
        <v>0</v>
      </c>
      <c r="B203">
        <v>22.4406795501709</v>
      </c>
      <c r="E203">
        <v>0</v>
      </c>
      <c r="F203">
        <v>3.922710180282593</v>
      </c>
    </row>
    <row r="204" spans="1:6">
      <c r="A204">
        <v>0</v>
      </c>
      <c r="B204">
        <v>19.97949028015137</v>
      </c>
      <c r="E204">
        <v>0</v>
      </c>
      <c r="F204">
        <v>41.79121017456055</v>
      </c>
    </row>
    <row r="205" spans="1:6">
      <c r="A205">
        <v>0</v>
      </c>
      <c r="B205">
        <v>9.26145076751709</v>
      </c>
      <c r="E205">
        <v>0</v>
      </c>
      <c r="F205">
        <v>15.53971481323242</v>
      </c>
    </row>
    <row r="206" spans="1:6">
      <c r="A206">
        <v>0</v>
      </c>
      <c r="B206">
        <v>19.81153678894043</v>
      </c>
      <c r="E206">
        <v>0</v>
      </c>
      <c r="F206">
        <v>2.679153680801392</v>
      </c>
    </row>
    <row r="207" spans="1:6">
      <c r="A207">
        <v>0</v>
      </c>
      <c r="B207">
        <v>15.55591583251953</v>
      </c>
      <c r="E207">
        <v>40.0699</v>
      </c>
      <c r="F207">
        <v>4.025209426879883</v>
      </c>
    </row>
    <row r="208" spans="1:6">
      <c r="A208">
        <v>38.8016</v>
      </c>
      <c r="B208">
        <v>16.61672782897949</v>
      </c>
      <c r="E208">
        <v>49.6799</v>
      </c>
      <c r="F208">
        <v>47.15862274169922</v>
      </c>
    </row>
    <row r="209" spans="1:6">
      <c r="A209">
        <v>0</v>
      </c>
      <c r="B209">
        <v>22.37454795837402</v>
      </c>
      <c r="E209">
        <v>0</v>
      </c>
      <c r="F209">
        <v>2.573284864425659</v>
      </c>
    </row>
    <row r="210" spans="1:6">
      <c r="A210">
        <v>45.3131</v>
      </c>
      <c r="B210">
        <v>13.40923500061035</v>
      </c>
      <c r="E210">
        <v>0</v>
      </c>
      <c r="F210">
        <v>46.07588577270508</v>
      </c>
    </row>
    <row r="211" spans="1:6">
      <c r="A211">
        <v>51.2356</v>
      </c>
      <c r="B211">
        <v>18.25925254821777</v>
      </c>
      <c r="E211">
        <v>0</v>
      </c>
      <c r="F211">
        <v>-29.64029884338379</v>
      </c>
    </row>
    <row r="212" spans="1:6">
      <c r="A212">
        <v>0</v>
      </c>
      <c r="B212">
        <v>13.60874652862549</v>
      </c>
      <c r="E212">
        <v>0</v>
      </c>
      <c r="F212">
        <v>23.92705726623535</v>
      </c>
    </row>
    <row r="213" spans="1:6">
      <c r="A213">
        <v>0</v>
      </c>
      <c r="B213">
        <v>16.14900207519531</v>
      </c>
      <c r="E213">
        <v>45.6578</v>
      </c>
      <c r="F213">
        <v>16.23918533325195</v>
      </c>
    </row>
    <row r="214" spans="1:6">
      <c r="A214">
        <v>35.5283</v>
      </c>
      <c r="B214">
        <v>9.392930030822754</v>
      </c>
      <c r="E214">
        <v>26.5051</v>
      </c>
      <c r="F214">
        <v>9.908144950866699</v>
      </c>
    </row>
    <row r="215" spans="1:6">
      <c r="A215">
        <v>64.3593</v>
      </c>
      <c r="B215">
        <v>28.60320091247559</v>
      </c>
      <c r="E215">
        <v>51.572</v>
      </c>
      <c r="F215">
        <v>25.66289901733398</v>
      </c>
    </row>
    <row r="216" spans="1:6">
      <c r="A216">
        <v>0</v>
      </c>
      <c r="B216">
        <v>19.7172679901123</v>
      </c>
      <c r="E216">
        <v>51.4673</v>
      </c>
      <c r="F216">
        <v>4.90882682800293</v>
      </c>
    </row>
    <row r="217" spans="1:6">
      <c r="A217">
        <v>69.724</v>
      </c>
      <c r="B217">
        <v>6.409633636474609</v>
      </c>
      <c r="E217">
        <v>0</v>
      </c>
      <c r="F217">
        <v>38.10549545288086</v>
      </c>
    </row>
    <row r="218" spans="1:6">
      <c r="A218">
        <v>70.3048</v>
      </c>
      <c r="B218">
        <v>12.95301342010498</v>
      </c>
      <c r="E218">
        <v>45.5233</v>
      </c>
      <c r="F218">
        <v>31.9024772644043</v>
      </c>
    </row>
    <row r="219" spans="1:6">
      <c r="A219">
        <v>26.6055</v>
      </c>
      <c r="B219">
        <v>20.83072280883789</v>
      </c>
      <c r="E219">
        <v>51.6611</v>
      </c>
      <c r="F219">
        <v>36.94344329833984</v>
      </c>
    </row>
    <row r="220" spans="1:6">
      <c r="A220">
        <v>0</v>
      </c>
      <c r="B220">
        <v>15.10902881622314</v>
      </c>
      <c r="E220">
        <v>34.2646</v>
      </c>
      <c r="F220">
        <v>46.54490661621094</v>
      </c>
    </row>
    <row r="221" spans="1:6">
      <c r="A221">
        <v>61.712</v>
      </c>
      <c r="B221">
        <v>18.58212852478027</v>
      </c>
      <c r="E221">
        <v>50.398</v>
      </c>
      <c r="F221">
        <v>3.467366456985474</v>
      </c>
    </row>
    <row r="222" spans="1:6">
      <c r="A222">
        <v>0</v>
      </c>
      <c r="B222">
        <v>16.78215408325195</v>
      </c>
      <c r="E222">
        <v>0</v>
      </c>
      <c r="F222">
        <v>10.15929889678955</v>
      </c>
    </row>
    <row r="223" spans="1:6">
      <c r="A223">
        <v>0</v>
      </c>
      <c r="B223">
        <v>14.81938076019287</v>
      </c>
      <c r="E223">
        <v>45.2847</v>
      </c>
      <c r="F223">
        <v>30.90447616577148</v>
      </c>
    </row>
    <row r="224" spans="1:6">
      <c r="A224">
        <v>0</v>
      </c>
      <c r="B224">
        <v>14.61500072479248</v>
      </c>
      <c r="E224">
        <v>49.6745</v>
      </c>
      <c r="F224">
        <v>46.03942108154297</v>
      </c>
    </row>
    <row r="225" spans="1:6">
      <c r="A225">
        <v>0</v>
      </c>
      <c r="B225">
        <v>14.82453346252441</v>
      </c>
      <c r="E225">
        <v>0</v>
      </c>
      <c r="F225">
        <v>3.661997079849243</v>
      </c>
    </row>
    <row r="226" spans="1:6">
      <c r="A226">
        <v>46.29310000000001</v>
      </c>
      <c r="B226">
        <v>20.00002861022949</v>
      </c>
      <c r="E226">
        <v>0</v>
      </c>
      <c r="F226">
        <v>15.15729999542236</v>
      </c>
    </row>
    <row r="227" spans="1:6">
      <c r="A227">
        <v>0</v>
      </c>
      <c r="B227">
        <v>12.54423332214355</v>
      </c>
      <c r="E227">
        <v>0</v>
      </c>
      <c r="F227">
        <v>52.69757461547852</v>
      </c>
    </row>
    <row r="228" spans="1:6">
      <c r="A228">
        <v>0</v>
      </c>
      <c r="B228">
        <v>20.66707992553711</v>
      </c>
      <c r="E228">
        <v>51.3308</v>
      </c>
      <c r="F228">
        <v>46.65411376953125</v>
      </c>
    </row>
    <row r="229" spans="1:6">
      <c r="A229">
        <v>37.7472</v>
      </c>
      <c r="B229">
        <v>24.47487831115723</v>
      </c>
      <c r="E229">
        <v>51.9912</v>
      </c>
      <c r="F229">
        <v>4.30470085144043</v>
      </c>
    </row>
    <row r="230" spans="1:6">
      <c r="A230">
        <v>44.8597</v>
      </c>
      <c r="B230">
        <v>16.73601913452148</v>
      </c>
      <c r="E230">
        <v>49.7115</v>
      </c>
      <c r="F230">
        <v>7.652441501617432</v>
      </c>
    </row>
    <row r="231" spans="1:6">
      <c r="A231">
        <v>0</v>
      </c>
      <c r="B231">
        <v>16.29197692871094</v>
      </c>
      <c r="E231">
        <v>0</v>
      </c>
      <c r="F231">
        <v>3.721230983734131</v>
      </c>
    </row>
    <row r="232" spans="1:6">
      <c r="A232">
        <v>49.43959999999999</v>
      </c>
      <c r="B232">
        <v>4.09426736831665</v>
      </c>
      <c r="E232">
        <v>0</v>
      </c>
      <c r="F232">
        <v>23.46672821044922</v>
      </c>
    </row>
    <row r="233" spans="1:6">
      <c r="A233">
        <v>0</v>
      </c>
      <c r="B233">
        <v>19.51666641235352</v>
      </c>
      <c r="E233">
        <v>0</v>
      </c>
      <c r="F233">
        <v>4.217714309692383</v>
      </c>
    </row>
    <row r="234" spans="1:6">
      <c r="A234">
        <v>0</v>
      </c>
      <c r="B234">
        <v>22.69584465026855</v>
      </c>
      <c r="E234">
        <v>0</v>
      </c>
      <c r="F234">
        <v>17.70832443237305</v>
      </c>
    </row>
    <row r="235" spans="1:6">
      <c r="A235">
        <v>0</v>
      </c>
      <c r="B235">
        <v>10.84877014160156</v>
      </c>
      <c r="E235">
        <v>0</v>
      </c>
      <c r="F235">
        <v>9.003095626831055</v>
      </c>
    </row>
    <row r="236" spans="1:6">
      <c r="A236">
        <v>22.2725</v>
      </c>
      <c r="B236">
        <v>22.16867446899414</v>
      </c>
      <c r="E236">
        <v>0</v>
      </c>
      <c r="F236">
        <v>4.770299434661865</v>
      </c>
    </row>
    <row r="237" spans="1:6">
      <c r="A237">
        <v>55.0532</v>
      </c>
      <c r="B237">
        <v>17.49728012084961</v>
      </c>
      <c r="E237">
        <v>0</v>
      </c>
      <c r="F237">
        <v>46.23561477661133</v>
      </c>
    </row>
    <row r="238" spans="1:6">
      <c r="A238">
        <v>0</v>
      </c>
      <c r="B238">
        <v>12.94385433197021</v>
      </c>
      <c r="E238">
        <v>50.7435</v>
      </c>
      <c r="F238">
        <v>46.91731262207031</v>
      </c>
    </row>
    <row r="239" spans="1:6">
      <c r="A239">
        <v>57.5166</v>
      </c>
      <c r="B239">
        <v>1.695141792297363</v>
      </c>
      <c r="E239">
        <v>45.4106</v>
      </c>
      <c r="F239">
        <v>4.500816822052002</v>
      </c>
    </row>
    <row r="240" spans="1:6">
      <c r="A240">
        <v>0</v>
      </c>
      <c r="B240">
        <v>25.13228607177734</v>
      </c>
      <c r="E240">
        <v>0</v>
      </c>
      <c r="F240">
        <v>5.209969043731689</v>
      </c>
    </row>
    <row r="241" spans="1:6">
      <c r="A241">
        <v>0</v>
      </c>
      <c r="B241">
        <v>30.64687728881836</v>
      </c>
      <c r="E241">
        <v>0</v>
      </c>
      <c r="F241">
        <v>3.439161777496338</v>
      </c>
    </row>
    <row r="242" spans="1:6">
      <c r="A242">
        <v>0</v>
      </c>
      <c r="B242">
        <v>9.369139671325684</v>
      </c>
      <c r="E242">
        <v>0</v>
      </c>
      <c r="F242">
        <v>34.39068603515625</v>
      </c>
    </row>
    <row r="243" spans="1:6">
      <c r="A243">
        <v>0</v>
      </c>
      <c r="B243">
        <v>23.6762523651123</v>
      </c>
      <c r="E243">
        <v>61.4498</v>
      </c>
      <c r="F243">
        <v>7.466054916381836</v>
      </c>
    </row>
    <row r="244" spans="1:6">
      <c r="A244">
        <v>57.0114</v>
      </c>
      <c r="B244">
        <v>20.42706680297852</v>
      </c>
      <c r="E244">
        <v>49.825</v>
      </c>
      <c r="F244">
        <v>18.19676780700684</v>
      </c>
    </row>
    <row r="245" spans="1:6">
      <c r="A245">
        <v>0</v>
      </c>
      <c r="B245">
        <v>15.38279914855957</v>
      </c>
      <c r="E245">
        <v>0</v>
      </c>
      <c r="F245">
        <v>2.166481018066406</v>
      </c>
    </row>
    <row r="246" spans="1:6">
      <c r="A246">
        <v>0</v>
      </c>
      <c r="B246">
        <v>9.918861389160156</v>
      </c>
      <c r="E246">
        <v>60.9577</v>
      </c>
      <c r="F246">
        <v>12.3330774307251</v>
      </c>
    </row>
    <row r="247" spans="1:6">
      <c r="A247">
        <v>0</v>
      </c>
      <c r="B247">
        <v>20.16952705383301</v>
      </c>
      <c r="E247">
        <v>32.9114</v>
      </c>
      <c r="F247">
        <v>11.61859226226807</v>
      </c>
    </row>
    <row r="248" spans="1:6">
      <c r="A248">
        <v>0</v>
      </c>
      <c r="B248">
        <v>6.915464878082275</v>
      </c>
      <c r="E248">
        <v>0</v>
      </c>
      <c r="F248">
        <v>24.53696441650391</v>
      </c>
    </row>
    <row r="249" spans="1:6">
      <c r="A249">
        <v>0</v>
      </c>
      <c r="B249">
        <v>19.44189262390137</v>
      </c>
      <c r="E249">
        <v>46.8488</v>
      </c>
      <c r="F249">
        <v>44.05045318603516</v>
      </c>
    </row>
    <row r="250" spans="1:6">
      <c r="A250">
        <v>0</v>
      </c>
      <c r="B250">
        <v>24.80620765686035</v>
      </c>
      <c r="E250">
        <v>0</v>
      </c>
      <c r="F250">
        <v>0.1389528214931488</v>
      </c>
    </row>
    <row r="251" spans="1:6">
      <c r="A251">
        <v>45.5434</v>
      </c>
      <c r="B251">
        <v>12.19545459747314</v>
      </c>
      <c r="E251">
        <v>34.2886</v>
      </c>
      <c r="F251">
        <v>9.120075225830078</v>
      </c>
    </row>
    <row r="252" spans="1:6">
      <c r="A252">
        <v>0</v>
      </c>
      <c r="B252">
        <v>19.20869255065918</v>
      </c>
      <c r="E252">
        <v>0</v>
      </c>
      <c r="F252">
        <v>3.776597261428833</v>
      </c>
    </row>
    <row r="253" spans="1:6">
      <c r="A253">
        <v>0</v>
      </c>
      <c r="B253">
        <v>18.63713836669922</v>
      </c>
      <c r="E253">
        <v>39.3649</v>
      </c>
      <c r="F253">
        <v>14.49774169921875</v>
      </c>
    </row>
    <row r="254" spans="1:6">
      <c r="A254">
        <v>47.52530000000001</v>
      </c>
      <c r="B254">
        <v>7.85291576385498</v>
      </c>
      <c r="E254">
        <v>48.7071</v>
      </c>
      <c r="F254">
        <v>-3.483995199203491</v>
      </c>
    </row>
    <row r="255" spans="1:6">
      <c r="A255">
        <v>0</v>
      </c>
      <c r="B255">
        <v>24.21968460083008</v>
      </c>
      <c r="E255">
        <v>48.2681</v>
      </c>
      <c r="F255">
        <v>17.78968811035156</v>
      </c>
    </row>
    <row r="256" spans="1:6">
      <c r="A256">
        <v>61.6173</v>
      </c>
      <c r="B256">
        <v>10.15727043151855</v>
      </c>
      <c r="E256">
        <v>0</v>
      </c>
      <c r="F256">
        <v>45.81988525390625</v>
      </c>
    </row>
    <row r="257" spans="1:6">
      <c r="A257">
        <v>55.368</v>
      </c>
      <c r="B257">
        <v>29.06400871276855</v>
      </c>
      <c r="E257">
        <v>46.476</v>
      </c>
      <c r="F257">
        <v>14.69817638397217</v>
      </c>
    </row>
    <row r="258" spans="1:6">
      <c r="A258">
        <v>0</v>
      </c>
      <c r="B258">
        <v>33.01927185058594</v>
      </c>
      <c r="E258">
        <v>52.8419</v>
      </c>
      <c r="F258">
        <v>4.300548076629639</v>
      </c>
    </row>
    <row r="259" spans="1:6">
      <c r="A259">
        <v>0</v>
      </c>
      <c r="B259">
        <v>16.39255332946777</v>
      </c>
      <c r="E259">
        <v>35.7539</v>
      </c>
      <c r="F259">
        <v>3.750251531600952</v>
      </c>
    </row>
    <row r="260" spans="1:6">
      <c r="A260">
        <v>51.4527</v>
      </c>
      <c r="B260">
        <v>17.07917022705078</v>
      </c>
      <c r="E260">
        <v>0</v>
      </c>
      <c r="F260">
        <v>25.21889686584473</v>
      </c>
    </row>
    <row r="261" spans="1:6">
      <c r="A261">
        <v>0</v>
      </c>
      <c r="B261">
        <v>14.08284282684326</v>
      </c>
      <c r="E261">
        <v>49.8526</v>
      </c>
      <c r="F261">
        <v>43.84553527832031</v>
      </c>
    </row>
    <row r="262" spans="1:6">
      <c r="A262">
        <v>50.1376</v>
      </c>
      <c r="B262">
        <v>15.16968727111816</v>
      </c>
      <c r="E262">
        <v>0</v>
      </c>
      <c r="F262">
        <v>3.983301401138306</v>
      </c>
    </row>
    <row r="263" spans="1:6">
      <c r="A263">
        <v>0</v>
      </c>
      <c r="B263">
        <v>12.47132110595703</v>
      </c>
      <c r="E263">
        <v>51.173</v>
      </c>
      <c r="F263">
        <v>8.197507858276367</v>
      </c>
    </row>
    <row r="264" spans="1:6">
      <c r="A264">
        <v>0</v>
      </c>
      <c r="B264">
        <v>17.30644226074219</v>
      </c>
      <c r="E264">
        <v>45.7573</v>
      </c>
      <c r="F264">
        <v>8.061476707458496</v>
      </c>
    </row>
    <row r="265" spans="1:6">
      <c r="A265">
        <v>0</v>
      </c>
      <c r="B265">
        <v>-1.631557822227478</v>
      </c>
      <c r="E265">
        <v>0</v>
      </c>
      <c r="F265">
        <v>37.98223495483398</v>
      </c>
    </row>
    <row r="266" spans="1:6">
      <c r="A266">
        <v>0</v>
      </c>
      <c r="B266">
        <v>-0.3534521460533142</v>
      </c>
      <c r="E266">
        <v>0</v>
      </c>
      <c r="F266">
        <v>7.572741985321045</v>
      </c>
    </row>
    <row r="267" spans="1:6">
      <c r="A267">
        <v>0</v>
      </c>
      <c r="B267">
        <v>26.39370536804199</v>
      </c>
      <c r="E267">
        <v>0</v>
      </c>
      <c r="F267">
        <v>44.05987548828125</v>
      </c>
    </row>
    <row r="268" spans="1:6">
      <c r="A268">
        <v>0</v>
      </c>
      <c r="B268">
        <v>22.00049591064453</v>
      </c>
      <c r="E268">
        <v>38.2901</v>
      </c>
      <c r="F268">
        <v>3.904499053955078</v>
      </c>
    </row>
    <row r="269" spans="1:6">
      <c r="A269">
        <v>0</v>
      </c>
      <c r="B269">
        <v>17.86845970153809</v>
      </c>
      <c r="E269">
        <v>0</v>
      </c>
      <c r="F269">
        <v>46.5562629699707</v>
      </c>
    </row>
    <row r="270" spans="1:6">
      <c r="A270">
        <v>0</v>
      </c>
      <c r="B270">
        <v>21.63760375976562</v>
      </c>
      <c r="E270">
        <v>0</v>
      </c>
      <c r="F270">
        <v>8.142097473144531</v>
      </c>
    </row>
    <row r="271" spans="1:6">
      <c r="A271">
        <v>0</v>
      </c>
      <c r="B271">
        <v>24.23501014709473</v>
      </c>
      <c r="E271">
        <v>0</v>
      </c>
      <c r="F271">
        <v>4.153694152832031</v>
      </c>
    </row>
    <row r="272" spans="1:6">
      <c r="A272">
        <v>0</v>
      </c>
      <c r="B272">
        <v>21.17111968994141</v>
      </c>
      <c r="E272">
        <v>47.053</v>
      </c>
      <c r="F272">
        <v>4.484560489654541</v>
      </c>
    </row>
    <row r="273" spans="1:6">
      <c r="A273">
        <v>0</v>
      </c>
      <c r="B273">
        <v>14.49749755859375</v>
      </c>
      <c r="E273">
        <v>0</v>
      </c>
      <c r="F273">
        <v>15.19543933868408</v>
      </c>
    </row>
    <row r="274" spans="1:6">
      <c r="A274">
        <v>48.3775</v>
      </c>
      <c r="B274">
        <v>12.66618156433105</v>
      </c>
      <c r="E274">
        <v>0</v>
      </c>
      <c r="F274">
        <v>3.989572286605835</v>
      </c>
    </row>
    <row r="275" spans="1:6">
      <c r="A275">
        <v>0</v>
      </c>
      <c r="B275">
        <v>7.019989490509033</v>
      </c>
      <c r="E275">
        <v>0</v>
      </c>
      <c r="F275">
        <v>5.152469158172607</v>
      </c>
    </row>
    <row r="276" spans="1:6">
      <c r="A276">
        <v>0</v>
      </c>
      <c r="B276">
        <v>24.44658851623535</v>
      </c>
      <c r="E276">
        <v>43.5154</v>
      </c>
      <c r="F276">
        <v>7.156369209289551</v>
      </c>
    </row>
    <row r="277" spans="1:6">
      <c r="A277">
        <v>29.9065</v>
      </c>
      <c r="B277">
        <v>4.805505752563477</v>
      </c>
      <c r="E277">
        <v>0</v>
      </c>
      <c r="F277">
        <v>17.83281135559082</v>
      </c>
    </row>
    <row r="278" spans="1:6">
      <c r="A278">
        <v>0</v>
      </c>
      <c r="B278">
        <v>17.1442928314209</v>
      </c>
      <c r="E278">
        <v>45.928</v>
      </c>
      <c r="F278">
        <v>46.33721542358398</v>
      </c>
    </row>
    <row r="279" spans="1:6">
      <c r="A279">
        <v>0</v>
      </c>
      <c r="B279">
        <v>1.235930800437927</v>
      </c>
      <c r="E279">
        <v>0</v>
      </c>
      <c r="F279">
        <v>3.732617855072021</v>
      </c>
    </row>
    <row r="280" spans="1:6">
      <c r="A280">
        <v>0</v>
      </c>
      <c r="B280">
        <v>20.52834510803223</v>
      </c>
      <c r="E280">
        <v>40.8214</v>
      </c>
      <c r="F280">
        <v>3.967430114746094</v>
      </c>
    </row>
    <row r="281" spans="1:6">
      <c r="A281">
        <v>0</v>
      </c>
      <c r="B281">
        <v>11.13511657714844</v>
      </c>
      <c r="E281">
        <v>0</v>
      </c>
      <c r="F281">
        <v>7.723617553710938</v>
      </c>
    </row>
    <row r="282" spans="1:6">
      <c r="A282">
        <v>0</v>
      </c>
      <c r="B282">
        <v>26.84961891174316</v>
      </c>
      <c r="E282">
        <v>0</v>
      </c>
      <c r="F282">
        <v>24.76363372802734</v>
      </c>
    </row>
    <row r="283" spans="1:6">
      <c r="A283">
        <v>47.3693</v>
      </c>
      <c r="B283">
        <v>14.66549682617188</v>
      </c>
      <c r="E283">
        <v>0</v>
      </c>
      <c r="F283">
        <v>82.50764465332031</v>
      </c>
    </row>
    <row r="284" spans="1:6">
      <c r="A284">
        <v>44.6767</v>
      </c>
      <c r="B284">
        <v>21.19936180114746</v>
      </c>
      <c r="E284">
        <v>45.8522</v>
      </c>
      <c r="F284">
        <v>29.09528923034668</v>
      </c>
    </row>
    <row r="285" spans="1:6">
      <c r="A285">
        <v>0</v>
      </c>
      <c r="B285">
        <v>19.6182975769043</v>
      </c>
      <c r="E285">
        <v>26.1928</v>
      </c>
      <c r="F285">
        <v>40.06020355224609</v>
      </c>
    </row>
    <row r="286" spans="1:6">
      <c r="A286">
        <v>0</v>
      </c>
      <c r="B286">
        <v>20.4255199432373</v>
      </c>
      <c r="E286">
        <v>47.2348</v>
      </c>
      <c r="F286">
        <v>6.720129489898682</v>
      </c>
    </row>
    <row r="287" spans="1:6">
      <c r="A287">
        <v>0</v>
      </c>
      <c r="B287">
        <v>18.0362491607666</v>
      </c>
      <c r="E287">
        <v>0</v>
      </c>
      <c r="F287">
        <v>-5.799413681030273</v>
      </c>
    </row>
    <row r="288" spans="1:6">
      <c r="A288">
        <v>0</v>
      </c>
      <c r="B288">
        <v>16.96871185302734</v>
      </c>
      <c r="E288">
        <v>50.182</v>
      </c>
      <c r="F288">
        <v>24.27484130859375</v>
      </c>
    </row>
    <row r="289" spans="1:6">
      <c r="A289">
        <v>0</v>
      </c>
      <c r="B289">
        <v>21.62817001342773</v>
      </c>
      <c r="E289">
        <v>0</v>
      </c>
      <c r="F289">
        <v>37.64050674438477</v>
      </c>
    </row>
    <row r="290" spans="1:6">
      <c r="A290">
        <v>0</v>
      </c>
      <c r="B290">
        <v>20.15237426757812</v>
      </c>
      <c r="E290">
        <v>0</v>
      </c>
      <c r="F290">
        <v>8.460687637329102</v>
      </c>
    </row>
    <row r="291" spans="1:6">
      <c r="A291">
        <v>0</v>
      </c>
      <c r="B291">
        <v>16.52073287963867</v>
      </c>
      <c r="E291">
        <v>48.8924</v>
      </c>
      <c r="F291">
        <v>47.03879547119141</v>
      </c>
    </row>
    <row r="292" spans="1:6">
      <c r="A292">
        <v>0</v>
      </c>
      <c r="B292">
        <v>16.07048034667969</v>
      </c>
      <c r="E292">
        <v>51.117</v>
      </c>
      <c r="F292">
        <v>8.635619163513184</v>
      </c>
    </row>
    <row r="293" spans="1:6">
      <c r="A293">
        <v>0</v>
      </c>
      <c r="B293">
        <v>20.59299659729004</v>
      </c>
      <c r="E293">
        <v>43.387</v>
      </c>
      <c r="F293">
        <v>38.71766662597656</v>
      </c>
    </row>
    <row r="294" spans="1:6">
      <c r="A294">
        <v>46.6362</v>
      </c>
      <c r="B294">
        <v>8.92425537109375</v>
      </c>
      <c r="E294">
        <v>0</v>
      </c>
      <c r="F294">
        <v>4.048754692077637</v>
      </c>
    </row>
    <row r="295" spans="1:6">
      <c r="A295">
        <v>59.7234</v>
      </c>
      <c r="B295">
        <v>7.807933330535889</v>
      </c>
      <c r="E295">
        <v>0</v>
      </c>
      <c r="F295">
        <v>10.32422733306885</v>
      </c>
    </row>
    <row r="296" spans="1:6">
      <c r="A296">
        <v>0</v>
      </c>
      <c r="B296">
        <v>24.13145065307617</v>
      </c>
      <c r="E296">
        <v>0</v>
      </c>
      <c r="F296">
        <v>4.432167053222656</v>
      </c>
    </row>
    <row r="297" spans="1:6">
      <c r="A297">
        <v>0</v>
      </c>
      <c r="B297">
        <v>22.11313629150391</v>
      </c>
      <c r="E297">
        <v>41.217</v>
      </c>
      <c r="F297">
        <v>3.749938488006592</v>
      </c>
    </row>
    <row r="298" spans="1:6">
      <c r="A298">
        <v>0</v>
      </c>
      <c r="B298">
        <v>19.52283096313477</v>
      </c>
      <c r="E298">
        <v>46.0374</v>
      </c>
      <c r="F298">
        <v>51.60285186767578</v>
      </c>
    </row>
    <row r="299" spans="1:6">
      <c r="A299">
        <v>0</v>
      </c>
      <c r="B299">
        <v>23.33107948303223</v>
      </c>
      <c r="E299">
        <v>0</v>
      </c>
      <c r="F299">
        <v>28.43634986877441</v>
      </c>
    </row>
    <row r="300" spans="1:6">
      <c r="A300">
        <v>0</v>
      </c>
      <c r="B300">
        <v>1.766939997673035</v>
      </c>
      <c r="E300">
        <v>44.8161</v>
      </c>
      <c r="F300">
        <v>16.0672435760498</v>
      </c>
    </row>
    <row r="301" spans="1:6">
      <c r="A301">
        <v>35.145</v>
      </c>
      <c r="B301">
        <v>23.8556957244873</v>
      </c>
      <c r="E301">
        <v>58.1678</v>
      </c>
      <c r="F301">
        <v>31.46699714660645</v>
      </c>
    </row>
    <row r="302" spans="1:6">
      <c r="A302">
        <v>34.3321</v>
      </c>
      <c r="B302">
        <v>29.16589164733887</v>
      </c>
      <c r="E302">
        <v>0</v>
      </c>
      <c r="F302">
        <v>4.464101791381836</v>
      </c>
    </row>
    <row r="303" spans="1:6">
      <c r="A303">
        <v>0</v>
      </c>
      <c r="B303">
        <v>14.36054611206055</v>
      </c>
      <c r="E303">
        <v>0</v>
      </c>
      <c r="F303">
        <v>3.999191522598267</v>
      </c>
    </row>
    <row r="304" spans="1:6">
      <c r="A304">
        <v>0</v>
      </c>
      <c r="B304">
        <v>26.18010139465332</v>
      </c>
      <c r="E304">
        <v>0</v>
      </c>
      <c r="F304">
        <v>39.07930755615234</v>
      </c>
    </row>
    <row r="305" spans="1:6">
      <c r="A305">
        <v>0</v>
      </c>
      <c r="B305">
        <v>9.886034965515137</v>
      </c>
      <c r="E305">
        <v>48.4769</v>
      </c>
      <c r="F305">
        <v>45.14857864379883</v>
      </c>
    </row>
    <row r="306" spans="1:6">
      <c r="A306">
        <v>0</v>
      </c>
      <c r="B306">
        <v>23.29527473449707</v>
      </c>
      <c r="E306">
        <v>46.4901</v>
      </c>
      <c r="F306">
        <v>3.459859371185303</v>
      </c>
    </row>
    <row r="307" spans="1:6">
      <c r="A307">
        <v>0</v>
      </c>
      <c r="B307">
        <v>14.43036079406738</v>
      </c>
      <c r="E307">
        <v>45.684</v>
      </c>
      <c r="F307">
        <v>18.72868537902832</v>
      </c>
    </row>
    <row r="308" spans="1:6">
      <c r="A308">
        <v>0</v>
      </c>
      <c r="B308">
        <v>24.04274940490723</v>
      </c>
      <c r="E308">
        <v>45.5437</v>
      </c>
      <c r="F308">
        <v>4.788818836212158</v>
      </c>
    </row>
    <row r="309" spans="1:6">
      <c r="A309">
        <v>44.5334</v>
      </c>
      <c r="B309">
        <v>14.41503238677979</v>
      </c>
      <c r="E309">
        <v>0</v>
      </c>
      <c r="F309">
        <v>4.028588771820068</v>
      </c>
    </row>
    <row r="310" spans="1:6">
      <c r="A310">
        <v>42.428</v>
      </c>
      <c r="B310">
        <v>24.78857421875</v>
      </c>
      <c r="E310">
        <v>0</v>
      </c>
      <c r="F310">
        <v>4.075798034667969</v>
      </c>
    </row>
    <row r="311" spans="1:6">
      <c r="A311">
        <v>0</v>
      </c>
      <c r="B311">
        <v>15.42316818237305</v>
      </c>
      <c r="E311">
        <v>0</v>
      </c>
      <c r="F311">
        <v>24.72057151794434</v>
      </c>
    </row>
    <row r="312" spans="1:6">
      <c r="A312">
        <v>0</v>
      </c>
      <c r="B312">
        <v>1.71559727191925</v>
      </c>
      <c r="E312">
        <v>0</v>
      </c>
      <c r="F312">
        <v>3.862427949905396</v>
      </c>
    </row>
    <row r="313" spans="1:6">
      <c r="A313">
        <v>0</v>
      </c>
      <c r="B313">
        <v>22.44544792175293</v>
      </c>
      <c r="E313">
        <v>0</v>
      </c>
      <c r="F313">
        <v>41.48597717285156</v>
      </c>
    </row>
    <row r="314" spans="1:6">
      <c r="A314">
        <v>0</v>
      </c>
      <c r="B314">
        <v>31.10104179382324</v>
      </c>
      <c r="E314">
        <v>50.4351</v>
      </c>
      <c r="F314">
        <v>10.45732307434082</v>
      </c>
    </row>
    <row r="315" spans="1:6">
      <c r="A315">
        <v>0</v>
      </c>
      <c r="B315">
        <v>27.07779121398926</v>
      </c>
      <c r="E315">
        <v>0</v>
      </c>
      <c r="F315">
        <v>6.694031715393066</v>
      </c>
    </row>
    <row r="316" spans="1:6">
      <c r="A316">
        <v>0</v>
      </c>
      <c r="B316">
        <v>24.81170845031738</v>
      </c>
      <c r="E316">
        <v>0</v>
      </c>
      <c r="F316">
        <v>3.910374402999878</v>
      </c>
    </row>
    <row r="317" spans="1:6">
      <c r="A317">
        <v>0</v>
      </c>
      <c r="B317">
        <v>10.84279632568359</v>
      </c>
      <c r="E317">
        <v>48.8989</v>
      </c>
      <c r="F317">
        <v>46.28135299682617</v>
      </c>
    </row>
    <row r="318" spans="1:6">
      <c r="A318">
        <v>0</v>
      </c>
      <c r="B318">
        <v>22.97499656677246</v>
      </c>
      <c r="E318">
        <v>40.625</v>
      </c>
      <c r="F318">
        <v>15.71282958984375</v>
      </c>
    </row>
    <row r="319" spans="1:6">
      <c r="A319">
        <v>0</v>
      </c>
      <c r="B319">
        <v>23.04912567138672</v>
      </c>
      <c r="E319">
        <v>0</v>
      </c>
      <c r="F319">
        <v>4.614807605743408</v>
      </c>
    </row>
    <row r="320" spans="1:6">
      <c r="A320">
        <v>50.0965</v>
      </c>
      <c r="B320">
        <v>24.53979110717773</v>
      </c>
      <c r="E320">
        <v>44.1708</v>
      </c>
      <c r="F320">
        <v>17.85132598876953</v>
      </c>
    </row>
    <row r="321" spans="1:6">
      <c r="A321">
        <v>45.7387</v>
      </c>
      <c r="B321">
        <v>16.11485290527344</v>
      </c>
      <c r="E321">
        <v>0</v>
      </c>
      <c r="F321">
        <v>3.597355604171753</v>
      </c>
    </row>
    <row r="322" spans="1:6">
      <c r="A322">
        <v>44.0184</v>
      </c>
      <c r="B322">
        <v>13.09269237518311</v>
      </c>
      <c r="E322">
        <v>0</v>
      </c>
      <c r="F322">
        <v>22.17754364013672</v>
      </c>
    </row>
    <row r="323" spans="1:6">
      <c r="A323">
        <v>0</v>
      </c>
      <c r="B323">
        <v>17.98713684082031</v>
      </c>
      <c r="E323">
        <v>46.4283</v>
      </c>
      <c r="F323">
        <v>4.342926502227783</v>
      </c>
    </row>
    <row r="324" spans="1:6">
      <c r="A324">
        <v>0</v>
      </c>
      <c r="B324">
        <v>20.19103050231934</v>
      </c>
      <c r="E324">
        <v>0</v>
      </c>
      <c r="F324">
        <v>33.73266220092773</v>
      </c>
    </row>
    <row r="325" spans="1:6">
      <c r="A325">
        <v>0</v>
      </c>
      <c r="B325">
        <v>12.25327396392822</v>
      </c>
      <c r="E325">
        <v>46.0768</v>
      </c>
      <c r="F325">
        <v>-71.998046875</v>
      </c>
    </row>
    <row r="326" spans="1:6">
      <c r="A326">
        <v>49.7912</v>
      </c>
      <c r="B326">
        <v>14.88346481323242</v>
      </c>
      <c r="E326">
        <v>0</v>
      </c>
      <c r="F326">
        <v>3.852310180664062</v>
      </c>
    </row>
    <row r="327" spans="1:6">
      <c r="A327">
        <v>0</v>
      </c>
      <c r="B327">
        <v>12.53385066986084</v>
      </c>
      <c r="E327">
        <v>0</v>
      </c>
      <c r="F327">
        <v>45.3673095703125</v>
      </c>
    </row>
    <row r="328" spans="1:6">
      <c r="A328">
        <v>0</v>
      </c>
      <c r="B328">
        <v>12.64579105377197</v>
      </c>
      <c r="E328">
        <v>0</v>
      </c>
      <c r="F328">
        <v>3.771079778671265</v>
      </c>
    </row>
    <row r="329" spans="1:6">
      <c r="A329">
        <v>42.6595</v>
      </c>
      <c r="B329">
        <v>15.68637943267822</v>
      </c>
      <c r="E329">
        <v>0</v>
      </c>
      <c r="F329">
        <v>6.041911602020264</v>
      </c>
    </row>
    <row r="330" spans="1:6">
      <c r="A330">
        <v>46.4973</v>
      </c>
      <c r="B330">
        <v>0.6367183923721313</v>
      </c>
      <c r="E330">
        <v>49.5298</v>
      </c>
      <c r="F330">
        <v>45.82178115844727</v>
      </c>
    </row>
    <row r="331" spans="1:6">
      <c r="A331">
        <v>0</v>
      </c>
      <c r="B331">
        <v>11.4281063079834</v>
      </c>
      <c r="E331">
        <v>0</v>
      </c>
      <c r="F331">
        <v>10.55083465576172</v>
      </c>
    </row>
    <row r="332" spans="1:6">
      <c r="A332">
        <v>0</v>
      </c>
      <c r="B332">
        <v>17.19342422485352</v>
      </c>
      <c r="E332">
        <v>52.8303</v>
      </c>
      <c r="F332">
        <v>4.296652793884277</v>
      </c>
    </row>
    <row r="333" spans="1:6">
      <c r="A333">
        <v>0</v>
      </c>
      <c r="B333">
        <v>15.03102588653564</v>
      </c>
      <c r="E333">
        <v>0</v>
      </c>
      <c r="F333">
        <v>6.405022144317627</v>
      </c>
    </row>
    <row r="334" spans="1:6">
      <c r="A334">
        <v>0</v>
      </c>
      <c r="B334">
        <v>16.93405723571777</v>
      </c>
      <c r="E334">
        <v>0</v>
      </c>
      <c r="F334">
        <v>6.988062858581543</v>
      </c>
    </row>
    <row r="335" spans="1:6">
      <c r="A335">
        <v>0</v>
      </c>
      <c r="B335">
        <v>19.38068199157715</v>
      </c>
      <c r="E335">
        <v>0</v>
      </c>
      <c r="F335">
        <v>3.93299674987793</v>
      </c>
    </row>
    <row r="336" spans="1:6">
      <c r="A336">
        <v>0</v>
      </c>
      <c r="B336">
        <v>21.984619140625</v>
      </c>
      <c r="E336">
        <v>0</v>
      </c>
      <c r="F336">
        <v>4.403857231140137</v>
      </c>
    </row>
    <row r="337" spans="1:6">
      <c r="A337">
        <v>46.0332</v>
      </c>
      <c r="B337">
        <v>18.0857048034668</v>
      </c>
      <c r="E337">
        <v>0</v>
      </c>
      <c r="F337">
        <v>17.85792541503906</v>
      </c>
    </row>
    <row r="338" spans="1:6">
      <c r="A338">
        <v>41.7757</v>
      </c>
      <c r="B338">
        <v>2.718112468719482</v>
      </c>
      <c r="E338">
        <v>48.8804</v>
      </c>
      <c r="F338">
        <v>46.36804580688477</v>
      </c>
    </row>
    <row r="339" spans="1:6">
      <c r="A339">
        <v>0</v>
      </c>
      <c r="B339">
        <v>16.13176727294922</v>
      </c>
      <c r="E339">
        <v>0</v>
      </c>
      <c r="F339">
        <v>3.738252639770508</v>
      </c>
    </row>
    <row r="340" spans="1:6">
      <c r="A340">
        <v>0</v>
      </c>
      <c r="B340">
        <v>16.88748741149902</v>
      </c>
      <c r="E340">
        <v>45.1545</v>
      </c>
      <c r="F340">
        <v>10.11628341674805</v>
      </c>
    </row>
    <row r="341" spans="1:6">
      <c r="A341">
        <v>50.0792</v>
      </c>
      <c r="B341">
        <v>23.31296157836914</v>
      </c>
      <c r="E341">
        <v>54.5459</v>
      </c>
      <c r="F341">
        <v>16.13737678527832</v>
      </c>
    </row>
    <row r="342" spans="1:6">
      <c r="A342">
        <v>0</v>
      </c>
      <c r="B342">
        <v>18.90791702270508</v>
      </c>
      <c r="E342">
        <v>0</v>
      </c>
      <c r="F342">
        <v>9.36363410949707</v>
      </c>
    </row>
    <row r="343" spans="1:6">
      <c r="A343">
        <v>0</v>
      </c>
      <c r="B343">
        <v>18.08326530456543</v>
      </c>
      <c r="E343">
        <v>44.6167</v>
      </c>
      <c r="F343">
        <v>46.35166549682617</v>
      </c>
    </row>
    <row r="344" spans="1:6">
      <c r="A344">
        <v>0</v>
      </c>
      <c r="B344">
        <v>14.72033405303955</v>
      </c>
      <c r="E344">
        <v>0</v>
      </c>
      <c r="F344">
        <v>4.107716083526611</v>
      </c>
    </row>
    <row r="345" spans="1:6">
      <c r="A345">
        <v>52.6332</v>
      </c>
      <c r="B345">
        <v>21.65854644775391</v>
      </c>
      <c r="E345">
        <v>0</v>
      </c>
      <c r="F345">
        <v>3.613862991333008</v>
      </c>
    </row>
    <row r="346" spans="1:6">
      <c r="A346">
        <v>0</v>
      </c>
      <c r="B346">
        <v>9.653420448303223</v>
      </c>
      <c r="E346">
        <v>0</v>
      </c>
      <c r="F346">
        <v>4.111958503723145</v>
      </c>
    </row>
    <row r="347" spans="1:6">
      <c r="A347">
        <v>0</v>
      </c>
      <c r="B347">
        <v>27.5560417175293</v>
      </c>
      <c r="E347">
        <v>0</v>
      </c>
      <c r="F347">
        <v>6.675033569335938</v>
      </c>
    </row>
    <row r="348" spans="1:6">
      <c r="A348">
        <v>47.373</v>
      </c>
      <c r="B348">
        <v>31.10169219970703</v>
      </c>
      <c r="E348">
        <v>0</v>
      </c>
      <c r="F348">
        <v>4.113155364990234</v>
      </c>
    </row>
    <row r="349" spans="1:6">
      <c r="A349">
        <v>37.1598</v>
      </c>
      <c r="B349">
        <v>16.97160720825195</v>
      </c>
      <c r="E349">
        <v>0</v>
      </c>
      <c r="F349">
        <v>-7.523270606994629</v>
      </c>
    </row>
    <row r="350" spans="1:6">
      <c r="A350">
        <v>47.9074</v>
      </c>
      <c r="B350">
        <v>24.39070320129395</v>
      </c>
      <c r="E350">
        <v>0</v>
      </c>
      <c r="F350">
        <v>10.26529502868652</v>
      </c>
    </row>
    <row r="351" spans="1:6">
      <c r="A351">
        <v>0</v>
      </c>
      <c r="B351">
        <v>7.765471458435059</v>
      </c>
      <c r="E351">
        <v>50.0511</v>
      </c>
      <c r="F351">
        <v>4.838889598846436</v>
      </c>
    </row>
    <row r="352" spans="1:6">
      <c r="A352">
        <v>0</v>
      </c>
      <c r="B352">
        <v>28.29832649230957</v>
      </c>
      <c r="E352">
        <v>0</v>
      </c>
      <c r="F352">
        <v>6.784934997558594</v>
      </c>
    </row>
    <row r="353" spans="1:6">
      <c r="A353">
        <v>0</v>
      </c>
      <c r="B353">
        <v>13.59141731262207</v>
      </c>
      <c r="E353">
        <v>0</v>
      </c>
      <c r="F353">
        <v>4.086994647979736</v>
      </c>
    </row>
    <row r="354" spans="1:6">
      <c r="A354">
        <v>0</v>
      </c>
      <c r="B354">
        <v>20.87344932556152</v>
      </c>
      <c r="E354">
        <v>0</v>
      </c>
      <c r="F354">
        <v>16.28478240966797</v>
      </c>
    </row>
    <row r="355" spans="1:6">
      <c r="A355">
        <v>0</v>
      </c>
      <c r="B355">
        <v>22.63294982910156</v>
      </c>
      <c r="E355">
        <v>0</v>
      </c>
      <c r="F355">
        <v>44.54892730712891</v>
      </c>
    </row>
    <row r="356" spans="1:6">
      <c r="A356">
        <v>42.8114</v>
      </c>
      <c r="B356">
        <v>20.98931121826172</v>
      </c>
      <c r="E356">
        <v>0</v>
      </c>
      <c r="F356">
        <v>3.999508142471313</v>
      </c>
    </row>
    <row r="357" spans="1:6">
      <c r="A357">
        <v>0</v>
      </c>
      <c r="B357">
        <v>23.86878776550293</v>
      </c>
      <c r="E357">
        <v>0</v>
      </c>
      <c r="F357">
        <v>9.941393852233887</v>
      </c>
    </row>
    <row r="358" spans="1:6">
      <c r="A358">
        <v>0</v>
      </c>
      <c r="B358">
        <v>17.50333213806152</v>
      </c>
      <c r="E358">
        <v>0</v>
      </c>
      <c r="F358">
        <v>9.052704811096191</v>
      </c>
    </row>
    <row r="359" spans="1:6">
      <c r="A359">
        <v>49.0133</v>
      </c>
      <c r="B359">
        <v>19.88666725158691</v>
      </c>
      <c r="E359">
        <v>0</v>
      </c>
      <c r="F359">
        <v>0.5741369724273682</v>
      </c>
    </row>
    <row r="360" spans="1:6">
      <c r="A360">
        <v>37.7827</v>
      </c>
      <c r="B360">
        <v>16.24982261657715</v>
      </c>
      <c r="E360">
        <v>0</v>
      </c>
      <c r="F360">
        <v>36.16189575195312</v>
      </c>
    </row>
    <row r="361" spans="1:6">
      <c r="A361">
        <v>47.9923</v>
      </c>
      <c r="B361">
        <v>22.82552146911621</v>
      </c>
      <c r="E361">
        <v>0</v>
      </c>
      <c r="F361">
        <v>27.96354484558105</v>
      </c>
    </row>
    <row r="362" spans="1:6">
      <c r="A362">
        <v>47.8532</v>
      </c>
      <c r="B362">
        <v>27.23127555847168</v>
      </c>
      <c r="E362">
        <v>0</v>
      </c>
      <c r="F362">
        <v>22.31660842895508</v>
      </c>
    </row>
    <row r="363" spans="1:6">
      <c r="A363">
        <v>0</v>
      </c>
      <c r="B363">
        <v>15.32183933258057</v>
      </c>
      <c r="E363">
        <v>0</v>
      </c>
      <c r="F363">
        <v>5.353041172027588</v>
      </c>
    </row>
    <row r="364" spans="1:6">
      <c r="A364">
        <v>0</v>
      </c>
      <c r="B364">
        <v>19.04868316650391</v>
      </c>
      <c r="E364">
        <v>0</v>
      </c>
      <c r="F364">
        <v>4.618622779846191</v>
      </c>
    </row>
    <row r="365" spans="1:6">
      <c r="A365">
        <v>0</v>
      </c>
      <c r="B365">
        <v>15.75113868713379</v>
      </c>
      <c r="E365">
        <v>0</v>
      </c>
      <c r="F365">
        <v>4.020525932312012</v>
      </c>
    </row>
    <row r="366" spans="1:6">
      <c r="A366">
        <v>0</v>
      </c>
      <c r="B366">
        <v>21.16665077209473</v>
      </c>
      <c r="E366">
        <v>0</v>
      </c>
      <c r="F366">
        <v>2.318912267684937</v>
      </c>
    </row>
    <row r="367" spans="1:6">
      <c r="A367">
        <v>0</v>
      </c>
      <c r="B367">
        <v>16.75349617004395</v>
      </c>
      <c r="E367">
        <v>0</v>
      </c>
      <c r="F367">
        <v>3.862182378768921</v>
      </c>
    </row>
    <row r="368" spans="1:6">
      <c r="A368">
        <v>49.6975</v>
      </c>
      <c r="B368">
        <v>33.04184722900391</v>
      </c>
      <c r="E368">
        <v>0</v>
      </c>
      <c r="F368">
        <v>35.02769470214844</v>
      </c>
    </row>
    <row r="369" spans="1:6">
      <c r="A369">
        <v>46.8038</v>
      </c>
      <c r="B369">
        <v>38.93209075927734</v>
      </c>
      <c r="E369">
        <v>0</v>
      </c>
      <c r="F369">
        <v>8.440975189208984</v>
      </c>
    </row>
    <row r="370" spans="1:6">
      <c r="A370">
        <v>0</v>
      </c>
      <c r="B370">
        <v>16.83323287963867</v>
      </c>
      <c r="E370">
        <v>49.8632</v>
      </c>
      <c r="F370">
        <v>6.700199604034424</v>
      </c>
    </row>
    <row r="371" spans="1:6">
      <c r="A371">
        <v>0</v>
      </c>
      <c r="B371">
        <v>31.16352653503418</v>
      </c>
      <c r="E371">
        <v>0</v>
      </c>
      <c r="F371">
        <v>7.094357967376709</v>
      </c>
    </row>
    <row r="372" spans="1:6">
      <c r="A372">
        <v>0</v>
      </c>
      <c r="B372">
        <v>27.23719215393066</v>
      </c>
      <c r="E372">
        <v>0</v>
      </c>
      <c r="F372">
        <v>31.32921028137207</v>
      </c>
    </row>
    <row r="373" spans="1:6">
      <c r="A373">
        <v>0</v>
      </c>
      <c r="B373">
        <v>29.21485328674316</v>
      </c>
      <c r="E373">
        <v>0</v>
      </c>
      <c r="F373">
        <v>6.226069927215576</v>
      </c>
    </row>
    <row r="374" spans="1:6">
      <c r="A374">
        <v>0</v>
      </c>
      <c r="B374">
        <v>7.226429462432861</v>
      </c>
      <c r="E374">
        <v>0</v>
      </c>
      <c r="F374">
        <v>46.40546417236328</v>
      </c>
    </row>
    <row r="375" spans="1:6">
      <c r="A375">
        <v>60.2134</v>
      </c>
      <c r="B375">
        <v>9.198820114135742</v>
      </c>
      <c r="E375">
        <v>0</v>
      </c>
      <c r="F375">
        <v>18.29484748840332</v>
      </c>
    </row>
    <row r="376" spans="1:6">
      <c r="A376">
        <v>0</v>
      </c>
      <c r="B376">
        <v>10.71465015411377</v>
      </c>
      <c r="E376">
        <v>51.39</v>
      </c>
      <c r="F376">
        <v>4.374275684356689</v>
      </c>
    </row>
    <row r="377" spans="1:6">
      <c r="A377">
        <v>46.9778</v>
      </c>
      <c r="B377">
        <v>28.08290863037109</v>
      </c>
      <c r="E377">
        <v>46.3983</v>
      </c>
      <c r="F377">
        <v>15.52302837371826</v>
      </c>
    </row>
    <row r="378" spans="1:6">
      <c r="A378">
        <v>0</v>
      </c>
      <c r="B378">
        <v>10.50694274902344</v>
      </c>
      <c r="E378">
        <v>0</v>
      </c>
      <c r="F378">
        <v>5.157320976257324</v>
      </c>
    </row>
    <row r="379" spans="1:6">
      <c r="A379">
        <v>0</v>
      </c>
      <c r="B379">
        <v>15.39241886138916</v>
      </c>
      <c r="E379">
        <v>0</v>
      </c>
      <c r="F379">
        <v>19.27809715270996</v>
      </c>
    </row>
    <row r="380" spans="1:6">
      <c r="A380">
        <v>54.7796</v>
      </c>
      <c r="B380">
        <v>16.00906944274902</v>
      </c>
      <c r="E380">
        <v>0</v>
      </c>
      <c r="F380">
        <v>4.39796781539917</v>
      </c>
    </row>
    <row r="381" spans="1:6">
      <c r="A381">
        <v>0</v>
      </c>
      <c r="B381">
        <v>21.22071075439453</v>
      </c>
      <c r="E381">
        <v>0</v>
      </c>
      <c r="F381">
        <v>29.45261764526367</v>
      </c>
    </row>
    <row r="382" spans="1:6">
      <c r="A382">
        <v>0</v>
      </c>
      <c r="B382">
        <v>17.69979667663574</v>
      </c>
      <c r="E382">
        <v>0</v>
      </c>
      <c r="F382">
        <v>6.993945121765137</v>
      </c>
    </row>
    <row r="383" spans="1:6">
      <c r="A383">
        <v>0</v>
      </c>
      <c r="B383">
        <v>24.6602954864502</v>
      </c>
      <c r="E383">
        <v>0</v>
      </c>
      <c r="F383">
        <v>3.913476943969727</v>
      </c>
    </row>
    <row r="384" spans="1:6">
      <c r="A384">
        <v>43.9557</v>
      </c>
      <c r="B384">
        <v>22.7558479309082</v>
      </c>
      <c r="E384">
        <v>0</v>
      </c>
      <c r="F384">
        <v>23.63168144226074</v>
      </c>
    </row>
    <row r="385" spans="1:6">
      <c r="A385">
        <v>47.1591</v>
      </c>
      <c r="B385">
        <v>12.52216529846191</v>
      </c>
      <c r="E385">
        <v>0</v>
      </c>
      <c r="F385">
        <v>13.93282318115234</v>
      </c>
    </row>
    <row r="386" spans="1:6">
      <c r="A386">
        <v>44.1924</v>
      </c>
      <c r="B386">
        <v>-2.347764730453491</v>
      </c>
      <c r="E386">
        <v>0</v>
      </c>
      <c r="F386">
        <v>3.778442859649658</v>
      </c>
    </row>
    <row r="387" spans="1:6">
      <c r="A387">
        <v>0</v>
      </c>
      <c r="B387">
        <v>11.04634475708008</v>
      </c>
      <c r="E387">
        <v>0</v>
      </c>
      <c r="F387">
        <v>4.010265827178955</v>
      </c>
    </row>
    <row r="388" spans="1:6">
      <c r="A388">
        <v>0</v>
      </c>
      <c r="B388">
        <v>19.19771766662598</v>
      </c>
      <c r="E388">
        <v>0</v>
      </c>
      <c r="F388">
        <v>6.539762496948242</v>
      </c>
    </row>
    <row r="389" spans="1:6">
      <c r="A389">
        <v>0</v>
      </c>
      <c r="B389">
        <v>25.59802055358887</v>
      </c>
      <c r="E389">
        <v>0</v>
      </c>
      <c r="F389">
        <v>26.63801956176758</v>
      </c>
    </row>
    <row r="390" spans="1:6">
      <c r="A390">
        <v>43.382</v>
      </c>
      <c r="B390">
        <v>9.007533073425293</v>
      </c>
      <c r="E390">
        <v>0</v>
      </c>
      <c r="F390">
        <v>6.897525787353516</v>
      </c>
    </row>
    <row r="391" spans="1:6">
      <c r="A391">
        <v>0</v>
      </c>
      <c r="B391">
        <v>19.33488464355469</v>
      </c>
      <c r="E391">
        <v>0</v>
      </c>
      <c r="F391">
        <v>4.390932559967041</v>
      </c>
    </row>
    <row r="392" spans="1:6">
      <c r="A392">
        <v>0</v>
      </c>
      <c r="B392">
        <v>11.81451416015625</v>
      </c>
      <c r="E392">
        <v>0</v>
      </c>
      <c r="F392">
        <v>16.96658515930176</v>
      </c>
    </row>
    <row r="393" spans="1:6">
      <c r="A393">
        <v>0</v>
      </c>
      <c r="B393">
        <v>21.09534645080566</v>
      </c>
    </row>
    <row r="394" spans="1:6">
      <c r="A394">
        <v>0</v>
      </c>
      <c r="B394">
        <v>2.01381516456604</v>
      </c>
    </row>
    <row r="395" spans="1:6">
      <c r="A395">
        <v>0</v>
      </c>
      <c r="B395">
        <v>11.89827919006348</v>
      </c>
    </row>
    <row r="396" spans="1:6">
      <c r="A396">
        <v>0</v>
      </c>
      <c r="B396">
        <v>7.379940509796143</v>
      </c>
    </row>
    <row r="397" spans="1:6">
      <c r="A397">
        <v>0</v>
      </c>
      <c r="B397">
        <v>22.2094669342041</v>
      </c>
    </row>
    <row r="398" spans="1:6">
      <c r="A398">
        <v>0</v>
      </c>
      <c r="B398">
        <v>7.488996028900146</v>
      </c>
    </row>
    <row r="399" spans="1:6">
      <c r="A399">
        <v>0</v>
      </c>
      <c r="B399">
        <v>32.23096084594727</v>
      </c>
    </row>
    <row r="400" spans="1:6">
      <c r="A400">
        <v>51.328</v>
      </c>
      <c r="B400">
        <v>17.89536666870117</v>
      </c>
    </row>
    <row r="401" spans="1:2">
      <c r="A401">
        <v>49.7937</v>
      </c>
      <c r="B401">
        <v>14.14525032043457</v>
      </c>
    </row>
    <row r="402" spans="1:2">
      <c r="A402">
        <v>46.2246</v>
      </c>
      <c r="B402">
        <v>19.92864608764648</v>
      </c>
    </row>
    <row r="403" spans="1:2">
      <c r="A403">
        <v>0</v>
      </c>
      <c r="B403">
        <v>12.07191467285156</v>
      </c>
    </row>
    <row r="404" spans="1:2">
      <c r="A404">
        <v>51.84520000000001</v>
      </c>
      <c r="B404">
        <v>27.9188060760498</v>
      </c>
    </row>
    <row r="405" spans="1:2">
      <c r="A405">
        <v>0</v>
      </c>
      <c r="B405">
        <v>22.24538993835449</v>
      </c>
    </row>
    <row r="406" spans="1:2">
      <c r="A406">
        <v>0</v>
      </c>
      <c r="B406">
        <v>26.51313209533691</v>
      </c>
    </row>
    <row r="407" spans="1:2">
      <c r="A407">
        <v>46.46949999999999</v>
      </c>
      <c r="B407">
        <v>17.41295623779297</v>
      </c>
    </row>
    <row r="408" spans="1:2">
      <c r="A408">
        <v>43.3203</v>
      </c>
      <c r="B408">
        <v>7.928874015808105</v>
      </c>
    </row>
    <row r="409" spans="1:2">
      <c r="A409">
        <v>49.5843</v>
      </c>
      <c r="B409">
        <v>10.32605934143066</v>
      </c>
    </row>
    <row r="410" spans="1:2">
      <c r="A410">
        <v>45.1733</v>
      </c>
      <c r="B410">
        <v>25.44187927246094</v>
      </c>
    </row>
    <row r="411" spans="1:2">
      <c r="A411">
        <v>0</v>
      </c>
      <c r="B411">
        <v>21.76713562011719</v>
      </c>
    </row>
    <row r="412" spans="1:2">
      <c r="A412">
        <v>51.3381</v>
      </c>
      <c r="B412">
        <v>9.640100479125977</v>
      </c>
    </row>
    <row r="413" spans="1:2">
      <c r="A413">
        <v>0</v>
      </c>
      <c r="B413">
        <v>29.56080055236816</v>
      </c>
    </row>
    <row r="414" spans="1:2">
      <c r="A414">
        <v>50.796</v>
      </c>
      <c r="B414">
        <v>17.78070259094238</v>
      </c>
    </row>
    <row r="415" spans="1:2">
      <c r="A415">
        <v>42.904</v>
      </c>
      <c r="B415">
        <v>22.48295783996582</v>
      </c>
    </row>
    <row r="416" spans="1:2">
      <c r="A416">
        <v>0</v>
      </c>
      <c r="B416">
        <v>9.058403968811035</v>
      </c>
    </row>
    <row r="417" spans="1:2">
      <c r="A417">
        <v>0</v>
      </c>
      <c r="B417">
        <v>4.499499320983887</v>
      </c>
    </row>
    <row r="418" spans="1:2">
      <c r="A418">
        <v>0</v>
      </c>
      <c r="B418">
        <v>13.92965888977051</v>
      </c>
    </row>
    <row r="419" spans="1:2">
      <c r="A419">
        <v>51.5977</v>
      </c>
      <c r="B419">
        <v>16.23056030273438</v>
      </c>
    </row>
    <row r="420" spans="1:2">
      <c r="A420">
        <v>47.4357</v>
      </c>
      <c r="B420">
        <v>16.16475677490234</v>
      </c>
    </row>
    <row r="421" spans="1:2">
      <c r="A421">
        <v>0</v>
      </c>
      <c r="B421">
        <v>17.38607025146484</v>
      </c>
    </row>
    <row r="422" spans="1:2">
      <c r="A422">
        <v>0</v>
      </c>
      <c r="B422">
        <v>21.70792579650879</v>
      </c>
    </row>
    <row r="423" spans="1:2">
      <c r="A423">
        <v>48.08860000000001</v>
      </c>
      <c r="B423">
        <v>16.79035949707031</v>
      </c>
    </row>
    <row r="424" spans="1:2">
      <c r="A424">
        <v>0</v>
      </c>
      <c r="B424">
        <v>27.24281311035156</v>
      </c>
    </row>
    <row r="425" spans="1:2">
      <c r="A425">
        <v>44.7735</v>
      </c>
      <c r="B425">
        <v>34.14015579223633</v>
      </c>
    </row>
    <row r="426" spans="1:2">
      <c r="A426">
        <v>49.0827</v>
      </c>
      <c r="B426">
        <v>31.31645011901855</v>
      </c>
    </row>
    <row r="427" spans="1:2">
      <c r="A427">
        <v>0</v>
      </c>
      <c r="B427">
        <v>12.79284191131592</v>
      </c>
    </row>
    <row r="428" spans="1:2">
      <c r="A428">
        <v>66.337</v>
      </c>
      <c r="B428">
        <v>21.85615539550781</v>
      </c>
    </row>
    <row r="429" spans="1:2">
      <c r="A429">
        <v>0</v>
      </c>
      <c r="B429">
        <v>19.07595634460449</v>
      </c>
    </row>
    <row r="430" spans="1:2">
      <c r="A430">
        <v>0</v>
      </c>
      <c r="B430">
        <v>16.40864181518555</v>
      </c>
    </row>
    <row r="431" spans="1:2">
      <c r="A431">
        <v>0</v>
      </c>
      <c r="B431">
        <v>25.85112762451172</v>
      </c>
    </row>
    <row r="432" spans="1:2">
      <c r="A432">
        <v>69.98520000000001</v>
      </c>
      <c r="B432">
        <v>10.17112255096436</v>
      </c>
    </row>
    <row r="433" spans="1:2">
      <c r="A433">
        <v>49.0966</v>
      </c>
      <c r="B433">
        <v>15.79937934875488</v>
      </c>
    </row>
    <row r="434" spans="1:2">
      <c r="A434">
        <v>46.18399999999999</v>
      </c>
      <c r="B434">
        <v>20.69791984558105</v>
      </c>
    </row>
    <row r="435" spans="1:2">
      <c r="A435">
        <v>67.1032</v>
      </c>
      <c r="B435">
        <v>7.924211025238037</v>
      </c>
    </row>
    <row r="436" spans="1:2">
      <c r="A436">
        <v>0</v>
      </c>
      <c r="B436">
        <v>16.16574859619141</v>
      </c>
    </row>
    <row r="437" spans="1:2">
      <c r="A437">
        <v>0</v>
      </c>
      <c r="B437">
        <v>8.164684295654297</v>
      </c>
    </row>
    <row r="438" spans="1:2">
      <c r="A438">
        <v>0</v>
      </c>
      <c r="B438">
        <v>18.57910346984863</v>
      </c>
    </row>
    <row r="439" spans="1:2">
      <c r="A439">
        <v>0</v>
      </c>
      <c r="B439">
        <v>21.38298988342285</v>
      </c>
    </row>
    <row r="440" spans="1:2">
      <c r="A440">
        <v>0</v>
      </c>
      <c r="B440">
        <v>9.997363090515137</v>
      </c>
    </row>
    <row r="441" spans="1:2">
      <c r="A441">
        <v>53.7279</v>
      </c>
      <c r="B441">
        <v>22.12043571472168</v>
      </c>
    </row>
    <row r="442" spans="1:2">
      <c r="A442">
        <v>0</v>
      </c>
      <c r="B442">
        <v>24.48212432861328</v>
      </c>
    </row>
    <row r="443" spans="1:2">
      <c r="A443">
        <v>0</v>
      </c>
      <c r="B443">
        <v>34.16880798339844</v>
      </c>
    </row>
    <row r="444" spans="1:2">
      <c r="A444">
        <v>53.0428</v>
      </c>
      <c r="B444">
        <v>18.87743949890137</v>
      </c>
    </row>
    <row r="445" spans="1:2">
      <c r="A445">
        <v>0</v>
      </c>
      <c r="B445">
        <v>6.163110733032227</v>
      </c>
    </row>
    <row r="446" spans="1:2">
      <c r="A446">
        <v>0</v>
      </c>
      <c r="B446">
        <v>12.26879692077637</v>
      </c>
    </row>
    <row r="447" spans="1:2">
      <c r="A447">
        <v>40.0391</v>
      </c>
      <c r="B447">
        <v>29.27494239807129</v>
      </c>
    </row>
    <row r="448" spans="1:2">
      <c r="A448">
        <v>0</v>
      </c>
      <c r="B448">
        <v>18.26600456237793</v>
      </c>
    </row>
    <row r="449" spans="1:2">
      <c r="A449">
        <v>0</v>
      </c>
      <c r="B449">
        <v>24.07179641723633</v>
      </c>
    </row>
    <row r="450" spans="1:2">
      <c r="A450">
        <v>69.9628</v>
      </c>
      <c r="B450">
        <v>20.72690963745117</v>
      </c>
    </row>
    <row r="451" spans="1:2">
      <c r="A451">
        <v>0</v>
      </c>
      <c r="B451">
        <v>17.79375839233398</v>
      </c>
    </row>
    <row r="452" spans="1:2">
      <c r="A452">
        <v>0</v>
      </c>
      <c r="B452">
        <v>27.99296951293945</v>
      </c>
    </row>
    <row r="453" spans="1:2">
      <c r="A453">
        <v>0</v>
      </c>
      <c r="B453">
        <v>15.16131496429443</v>
      </c>
    </row>
    <row r="454" spans="1:2">
      <c r="A454">
        <v>0</v>
      </c>
      <c r="B454">
        <v>27.4708309173584</v>
      </c>
    </row>
    <row r="455" spans="1:2">
      <c r="A455">
        <v>0</v>
      </c>
      <c r="B455">
        <v>15.64588451385498</v>
      </c>
    </row>
    <row r="456" spans="1:2">
      <c r="A456">
        <v>0</v>
      </c>
      <c r="B456">
        <v>26.5265998840332</v>
      </c>
    </row>
    <row r="457" spans="1:2">
      <c r="A457">
        <v>48.1619</v>
      </c>
      <c r="B457">
        <v>14.97563171386719</v>
      </c>
    </row>
    <row r="458" spans="1:2">
      <c r="A458">
        <v>0</v>
      </c>
      <c r="B458">
        <v>25.92083930969238</v>
      </c>
    </row>
    <row r="459" spans="1:2">
      <c r="A459">
        <v>56.3085</v>
      </c>
      <c r="B459">
        <v>13.60719776153564</v>
      </c>
    </row>
    <row r="460" spans="1:2">
      <c r="A460">
        <v>0</v>
      </c>
      <c r="B460">
        <v>8.435233116149902</v>
      </c>
    </row>
    <row r="461" spans="1:2">
      <c r="A461">
        <v>0</v>
      </c>
      <c r="B461">
        <v>23.12784576416016</v>
      </c>
    </row>
    <row r="462" spans="1:2">
      <c r="A462">
        <v>40.2125</v>
      </c>
      <c r="B462">
        <v>6.870456695556641</v>
      </c>
    </row>
    <row r="463" spans="1:2">
      <c r="A463">
        <v>48.62970000000001</v>
      </c>
      <c r="B463">
        <v>17.1611328125</v>
      </c>
    </row>
    <row r="464" spans="1:2">
      <c r="A464">
        <v>0</v>
      </c>
      <c r="B464">
        <v>11.2533655166626</v>
      </c>
    </row>
    <row r="465" spans="1:2">
      <c r="A465">
        <v>45.43310000000001</v>
      </c>
      <c r="B465">
        <v>17.38153648376465</v>
      </c>
    </row>
    <row r="466" spans="1:2">
      <c r="A466">
        <v>56.2062</v>
      </c>
      <c r="B466">
        <v>13.88551998138428</v>
      </c>
    </row>
    <row r="467" spans="1:2">
      <c r="A467">
        <v>0</v>
      </c>
      <c r="B467">
        <v>3.644484281539917</v>
      </c>
    </row>
    <row r="468" spans="1:2">
      <c r="A468">
        <v>0</v>
      </c>
      <c r="B468">
        <v>27.85396575927734</v>
      </c>
    </row>
    <row r="469" spans="1:2">
      <c r="A469">
        <v>0</v>
      </c>
      <c r="B469">
        <v>23.74329948425293</v>
      </c>
    </row>
    <row r="470" spans="1:2">
      <c r="A470">
        <v>62.3398</v>
      </c>
      <c r="B470">
        <v>30.51726722717285</v>
      </c>
    </row>
    <row r="471" spans="1:2">
      <c r="A471">
        <v>0</v>
      </c>
      <c r="B471">
        <v>10.85262584686279</v>
      </c>
    </row>
    <row r="472" spans="1:2">
      <c r="A472">
        <v>31.9392</v>
      </c>
      <c r="B472">
        <v>23.0075569152832</v>
      </c>
    </row>
    <row r="473" spans="1:2">
      <c r="A473">
        <v>0</v>
      </c>
      <c r="B473">
        <v>22.99422073364258</v>
      </c>
    </row>
    <row r="474" spans="1:2">
      <c r="A474">
        <v>0</v>
      </c>
      <c r="B474">
        <v>8.067696571350098</v>
      </c>
    </row>
    <row r="475" spans="1:2">
      <c r="A475">
        <v>0</v>
      </c>
      <c r="B475">
        <v>21.49082565307617</v>
      </c>
    </row>
    <row r="476" spans="1:2">
      <c r="A476">
        <v>0</v>
      </c>
      <c r="B476">
        <v>38.16012191772461</v>
      </c>
    </row>
    <row r="477" spans="1:2">
      <c r="A477">
        <v>0</v>
      </c>
      <c r="B477">
        <v>29.01482772827148</v>
      </c>
    </row>
    <row r="478" spans="1:2">
      <c r="A478">
        <v>0</v>
      </c>
      <c r="B478">
        <v>13.0122709274292</v>
      </c>
    </row>
    <row r="479" spans="1:2">
      <c r="A479">
        <v>0</v>
      </c>
      <c r="B479">
        <v>15.08274936676025</v>
      </c>
    </row>
    <row r="480" spans="1:2">
      <c r="A480">
        <v>0</v>
      </c>
      <c r="B480">
        <v>8.006437301635742</v>
      </c>
    </row>
    <row r="481" spans="1:2">
      <c r="A481">
        <v>0</v>
      </c>
      <c r="B481">
        <v>22.9764232635498</v>
      </c>
    </row>
    <row r="482" spans="1:2">
      <c r="A482">
        <v>0</v>
      </c>
      <c r="B482">
        <v>12.69570159912109</v>
      </c>
    </row>
    <row r="483" spans="1:2">
      <c r="A483">
        <v>52.0914</v>
      </c>
      <c r="B483">
        <v>17.41882705688477</v>
      </c>
    </row>
    <row r="484" spans="1:2">
      <c r="A484">
        <v>0</v>
      </c>
      <c r="B484">
        <v>14.5744161605835</v>
      </c>
    </row>
    <row r="485" spans="1:2">
      <c r="A485">
        <v>50.9012</v>
      </c>
      <c r="B485">
        <v>26.66071891784668</v>
      </c>
    </row>
    <row r="486" spans="1:2">
      <c r="A486">
        <v>29.7122</v>
      </c>
      <c r="B486">
        <v>21.68782806396484</v>
      </c>
    </row>
    <row r="487" spans="1:2">
      <c r="A487">
        <v>0</v>
      </c>
      <c r="B487">
        <v>8.258328437805176</v>
      </c>
    </row>
    <row r="488" spans="1:2">
      <c r="A488">
        <v>0</v>
      </c>
      <c r="B488">
        <v>14.17518615722656</v>
      </c>
    </row>
    <row r="489" spans="1:2">
      <c r="A489">
        <v>0</v>
      </c>
      <c r="B489">
        <v>22.06931114196777</v>
      </c>
    </row>
    <row r="490" spans="1:2">
      <c r="A490">
        <v>38.6089</v>
      </c>
      <c r="B490">
        <v>36.3084716796875</v>
      </c>
    </row>
    <row r="491" spans="1:2">
      <c r="A491">
        <v>40.3545</v>
      </c>
      <c r="B491">
        <v>8.033876419067383</v>
      </c>
    </row>
    <row r="492" spans="1:2">
      <c r="A492">
        <v>0</v>
      </c>
      <c r="B492">
        <v>3.450370788574219</v>
      </c>
    </row>
    <row r="493" spans="1:2">
      <c r="A493">
        <v>51.8393</v>
      </c>
      <c r="B493">
        <v>14.25150871276855</v>
      </c>
    </row>
    <row r="494" spans="1:2">
      <c r="A494">
        <v>42.0181</v>
      </c>
      <c r="B494">
        <v>16.3913745880127</v>
      </c>
    </row>
    <row r="495" spans="1:2">
      <c r="A495">
        <v>0</v>
      </c>
      <c r="B495">
        <v>3.6946120262146</v>
      </c>
    </row>
    <row r="496" spans="1:2">
      <c r="A496">
        <v>0</v>
      </c>
      <c r="B496">
        <v>-1.384271740913391</v>
      </c>
    </row>
    <row r="497" spans="1:2">
      <c r="A497">
        <v>49.5505</v>
      </c>
      <c r="B497">
        <v>9.178826332092285</v>
      </c>
    </row>
    <row r="498" spans="1:2">
      <c r="A498">
        <v>0</v>
      </c>
      <c r="B498">
        <v>7.591156482696533</v>
      </c>
    </row>
    <row r="499" spans="1:2">
      <c r="A499">
        <v>0</v>
      </c>
      <c r="B499">
        <v>24.34812164306641</v>
      </c>
    </row>
    <row r="500" spans="1:2">
      <c r="A500">
        <v>43.21409999999999</v>
      </c>
      <c r="B500">
        <v>18.2561206817627</v>
      </c>
    </row>
    <row r="501" spans="1:2">
      <c r="A501">
        <v>47.2965</v>
      </c>
      <c r="B501">
        <v>5.014790534973145</v>
      </c>
    </row>
    <row r="502" spans="1:2">
      <c r="A502">
        <v>0</v>
      </c>
      <c r="B502">
        <v>19.67115592956543</v>
      </c>
    </row>
    <row r="503" spans="1:2">
      <c r="A503">
        <v>55.91320000000001</v>
      </c>
      <c r="B503">
        <v>30.37649917602539</v>
      </c>
    </row>
    <row r="504" spans="1:2">
      <c r="A504">
        <v>0</v>
      </c>
      <c r="B504">
        <v>19.90228462219238</v>
      </c>
    </row>
    <row r="505" spans="1:2">
      <c r="A505">
        <v>0</v>
      </c>
      <c r="B505">
        <v>7.593656063079834</v>
      </c>
    </row>
    <row r="506" spans="1:2">
      <c r="A506">
        <v>53.2016</v>
      </c>
      <c r="B506">
        <v>21.8064079284668</v>
      </c>
    </row>
    <row r="507" spans="1:2">
      <c r="A507">
        <v>0</v>
      </c>
      <c r="B507">
        <v>-0.7068967819213867</v>
      </c>
    </row>
    <row r="508" spans="1:2">
      <c r="A508">
        <v>0</v>
      </c>
      <c r="B508">
        <v>18.03055572509766</v>
      </c>
    </row>
    <row r="509" spans="1:2">
      <c r="A509">
        <v>0</v>
      </c>
      <c r="B509">
        <v>25.85544586181641</v>
      </c>
    </row>
    <row r="510" spans="1:2">
      <c r="A510">
        <v>0</v>
      </c>
      <c r="B510">
        <v>22.22487449645996</v>
      </c>
    </row>
    <row r="511" spans="1:2">
      <c r="A511">
        <v>0</v>
      </c>
      <c r="B511">
        <v>20.07367706298828</v>
      </c>
    </row>
    <row r="512" spans="1:2">
      <c r="A512">
        <v>36.6927</v>
      </c>
      <c r="B512">
        <v>18.20555305480957</v>
      </c>
    </row>
    <row r="513" spans="1:2">
      <c r="A513">
        <v>33.4756</v>
      </c>
      <c r="B513">
        <v>15.71619415283203</v>
      </c>
    </row>
    <row r="514" spans="1:2">
      <c r="A514">
        <v>47.46949999999999</v>
      </c>
      <c r="B514">
        <v>14.30483341217041</v>
      </c>
    </row>
    <row r="515" spans="1:2">
      <c r="A515">
        <v>0</v>
      </c>
      <c r="B515">
        <v>8.862645149230957</v>
      </c>
    </row>
    <row r="516" spans="1:2">
      <c r="A516">
        <v>49.7962</v>
      </c>
      <c r="B516">
        <v>10.75637340545654</v>
      </c>
    </row>
    <row r="517" spans="1:2">
      <c r="A517">
        <v>0</v>
      </c>
      <c r="B517">
        <v>11.30891513824463</v>
      </c>
    </row>
    <row r="518" spans="1:2">
      <c r="A518">
        <v>0</v>
      </c>
      <c r="B518">
        <v>6.343310356140137</v>
      </c>
    </row>
    <row r="519" spans="1:2">
      <c r="A519">
        <v>44.2979</v>
      </c>
      <c r="B519">
        <v>37.68389129638672</v>
      </c>
    </row>
    <row r="520" spans="1:2">
      <c r="A520">
        <v>48.3328</v>
      </c>
      <c r="B520">
        <v>23.72463035583496</v>
      </c>
    </row>
    <row r="521" spans="1:2">
      <c r="A521">
        <v>0</v>
      </c>
      <c r="B521">
        <v>20.69149589538574</v>
      </c>
    </row>
    <row r="522" spans="1:2">
      <c r="A522">
        <v>50.9646</v>
      </c>
      <c r="B522">
        <v>4.220767021179199</v>
      </c>
    </row>
    <row r="523" spans="1:2">
      <c r="A523">
        <v>0</v>
      </c>
      <c r="B523">
        <v>20.17697334289551</v>
      </c>
    </row>
    <row r="524" spans="1:2">
      <c r="A524">
        <v>0</v>
      </c>
      <c r="B524">
        <v>17.87051582336426</v>
      </c>
    </row>
    <row r="525" spans="1:2">
      <c r="A525">
        <v>51.7267</v>
      </c>
      <c r="B525">
        <v>15.49503993988037</v>
      </c>
    </row>
    <row r="526" spans="1:2">
      <c r="A526">
        <v>69.79300000000001</v>
      </c>
      <c r="B526">
        <v>6.433012008666992</v>
      </c>
    </row>
    <row r="527" spans="1:2">
      <c r="A527">
        <v>0</v>
      </c>
      <c r="B527">
        <v>23.45145416259766</v>
      </c>
    </row>
    <row r="528" spans="1:2">
      <c r="A528">
        <v>43.4795</v>
      </c>
      <c r="B528">
        <v>22.73998641967773</v>
      </c>
    </row>
    <row r="529" spans="1:2">
      <c r="A529">
        <v>0</v>
      </c>
      <c r="B529">
        <v>2.062809467315674</v>
      </c>
    </row>
    <row r="530" spans="1:2">
      <c r="A530">
        <v>0</v>
      </c>
      <c r="B530">
        <v>9.758030891418457</v>
      </c>
    </row>
    <row r="531" spans="1:2">
      <c r="A531">
        <v>0</v>
      </c>
      <c r="B531">
        <v>29.41370964050293</v>
      </c>
    </row>
    <row r="532" spans="1:2">
      <c r="A532">
        <v>51.3104</v>
      </c>
      <c r="B532">
        <v>13.8428897857666</v>
      </c>
    </row>
    <row r="533" spans="1:2">
      <c r="A533">
        <v>58.4305</v>
      </c>
      <c r="B533">
        <v>21.88316345214844</v>
      </c>
    </row>
    <row r="534" spans="1:2">
      <c r="A534">
        <v>0</v>
      </c>
      <c r="B534">
        <v>15.51662826538086</v>
      </c>
    </row>
    <row r="535" spans="1:2">
      <c r="A535">
        <v>0</v>
      </c>
      <c r="B535">
        <v>21.13356971740723</v>
      </c>
    </row>
    <row r="536" spans="1:2">
      <c r="A536">
        <v>53.7962</v>
      </c>
      <c r="B536">
        <v>34.47390365600586</v>
      </c>
    </row>
    <row r="537" spans="1:2">
      <c r="A537">
        <v>0</v>
      </c>
      <c r="B537">
        <v>10.93416023254395</v>
      </c>
    </row>
    <row r="538" spans="1:2">
      <c r="A538">
        <v>0</v>
      </c>
      <c r="B538">
        <v>20.87127876281738</v>
      </c>
    </row>
    <row r="539" spans="1:2">
      <c r="A539">
        <v>44.1704</v>
      </c>
      <c r="B539">
        <v>25.70087242126465</v>
      </c>
    </row>
    <row r="540" spans="1:2">
      <c r="A540">
        <v>0</v>
      </c>
      <c r="B540">
        <v>16.43803405761719</v>
      </c>
    </row>
    <row r="541" spans="1:2">
      <c r="A541">
        <v>0</v>
      </c>
      <c r="B541">
        <v>21.65058898925781</v>
      </c>
    </row>
    <row r="542" spans="1:2">
      <c r="A542">
        <v>0</v>
      </c>
      <c r="B542">
        <v>14.13257694244385</v>
      </c>
    </row>
    <row r="543" spans="1:2">
      <c r="A543">
        <v>0</v>
      </c>
      <c r="B543">
        <v>15.26998424530029</v>
      </c>
    </row>
    <row r="544" spans="1:2">
      <c r="A544">
        <v>0</v>
      </c>
      <c r="B544">
        <v>9.688109397888184</v>
      </c>
    </row>
    <row r="545" spans="1:2">
      <c r="A545">
        <v>0</v>
      </c>
      <c r="B545">
        <v>24.87067222595215</v>
      </c>
    </row>
    <row r="546" spans="1:2">
      <c r="A546">
        <v>0</v>
      </c>
      <c r="B546">
        <v>10.95062160491943</v>
      </c>
    </row>
    <row r="547" spans="1:2">
      <c r="A547">
        <v>0</v>
      </c>
      <c r="B547">
        <v>24.5406665802002</v>
      </c>
    </row>
    <row r="548" spans="1:2">
      <c r="A548">
        <v>0</v>
      </c>
      <c r="B548">
        <v>4.775857448577881</v>
      </c>
    </row>
    <row r="549" spans="1:2">
      <c r="A549">
        <v>0</v>
      </c>
      <c r="B549">
        <v>15.61599922180176</v>
      </c>
    </row>
    <row r="550" spans="1:2">
      <c r="A550">
        <v>0</v>
      </c>
      <c r="B550">
        <v>15.20425319671631</v>
      </c>
    </row>
    <row r="551" spans="1:2">
      <c r="A551">
        <v>0</v>
      </c>
      <c r="B551">
        <v>8.70023250579834</v>
      </c>
    </row>
    <row r="552" spans="1:2">
      <c r="A552">
        <v>0</v>
      </c>
      <c r="B552">
        <v>17.31801223754883</v>
      </c>
    </row>
    <row r="553" spans="1:2">
      <c r="A553">
        <v>0</v>
      </c>
      <c r="B553">
        <v>23.41324615478516</v>
      </c>
    </row>
    <row r="554" spans="1:2">
      <c r="A554">
        <v>0</v>
      </c>
      <c r="B554">
        <v>18.76670455932617</v>
      </c>
    </row>
    <row r="555" spans="1:2">
      <c r="A555">
        <v>0</v>
      </c>
      <c r="B555">
        <v>24.30370712280273</v>
      </c>
    </row>
    <row r="556" spans="1:2">
      <c r="A556">
        <v>0</v>
      </c>
      <c r="B556">
        <v>21.58102416992188</v>
      </c>
    </row>
    <row r="557" spans="1:2">
      <c r="A557">
        <v>0</v>
      </c>
      <c r="B557">
        <v>13.86191749572754</v>
      </c>
    </row>
    <row r="558" spans="1:2">
      <c r="A558">
        <v>51.6249</v>
      </c>
      <c r="B558">
        <v>24.89775085449219</v>
      </c>
    </row>
    <row r="559" spans="1:2">
      <c r="A559">
        <v>0</v>
      </c>
      <c r="B559">
        <v>17.5382251739502</v>
      </c>
    </row>
    <row r="560" spans="1:2">
      <c r="A560">
        <v>0</v>
      </c>
      <c r="B560">
        <v>25.19002532958984</v>
      </c>
    </row>
    <row r="561" spans="1:2">
      <c r="A561">
        <v>48.4557</v>
      </c>
      <c r="B561">
        <v>15.81053638458252</v>
      </c>
    </row>
    <row r="562" spans="1:2">
      <c r="A562">
        <v>0</v>
      </c>
      <c r="B562">
        <v>8.118199348449707</v>
      </c>
    </row>
    <row r="563" spans="1:2">
      <c r="A563">
        <v>0</v>
      </c>
      <c r="B563">
        <v>22.48245239257812</v>
      </c>
    </row>
    <row r="564" spans="1:2">
      <c r="A564">
        <v>38.8525</v>
      </c>
      <c r="B564">
        <v>5.125534534454346</v>
      </c>
    </row>
    <row r="565" spans="1:2">
      <c r="A565">
        <v>0</v>
      </c>
      <c r="B565">
        <v>13.25988578796387</v>
      </c>
    </row>
    <row r="566" spans="1:2">
      <c r="A566">
        <v>43.4904</v>
      </c>
      <c r="B566">
        <v>20.93310928344727</v>
      </c>
    </row>
    <row r="567" spans="1:2">
      <c r="A567">
        <v>0</v>
      </c>
      <c r="B567">
        <v>20.05478477478027</v>
      </c>
    </row>
    <row r="568" spans="1:2">
      <c r="A568">
        <v>0</v>
      </c>
      <c r="B568">
        <v>26.00434875488281</v>
      </c>
    </row>
    <row r="569" spans="1:2">
      <c r="A569">
        <v>0</v>
      </c>
      <c r="B569">
        <v>10.86104297637939</v>
      </c>
    </row>
    <row r="570" spans="1:2">
      <c r="A570">
        <v>39.9858</v>
      </c>
      <c r="B570">
        <v>24.1395263671875</v>
      </c>
    </row>
    <row r="571" spans="1:2">
      <c r="A571">
        <v>0</v>
      </c>
      <c r="B571">
        <v>9.427024841308594</v>
      </c>
    </row>
    <row r="572" spans="1:2">
      <c r="A572">
        <v>0</v>
      </c>
      <c r="B572">
        <v>14.24777889251709</v>
      </c>
    </row>
    <row r="573" spans="1:2">
      <c r="A573">
        <v>42.1715</v>
      </c>
      <c r="B573">
        <v>30.26235198974609</v>
      </c>
    </row>
    <row r="574" spans="1:2">
      <c r="A574">
        <v>37.3204</v>
      </c>
      <c r="B574">
        <v>10.98836994171143</v>
      </c>
    </row>
    <row r="575" spans="1:2">
      <c r="A575">
        <v>0</v>
      </c>
      <c r="B575">
        <v>35.71889114379883</v>
      </c>
    </row>
    <row r="576" spans="1:2">
      <c r="A576">
        <v>0</v>
      </c>
      <c r="B576">
        <v>27.75482749938965</v>
      </c>
    </row>
    <row r="577" spans="1:2">
      <c r="A577">
        <v>0</v>
      </c>
      <c r="B577">
        <v>4.38754415512085</v>
      </c>
    </row>
    <row r="578" spans="1:2">
      <c r="A578">
        <v>0</v>
      </c>
      <c r="B578">
        <v>20.64166641235352</v>
      </c>
    </row>
    <row r="579" spans="1:2">
      <c r="A579">
        <v>0</v>
      </c>
      <c r="B579">
        <v>17.09599113464355</v>
      </c>
    </row>
    <row r="580" spans="1:2">
      <c r="A580">
        <v>32.172</v>
      </c>
      <c r="B580">
        <v>12.7172737121582</v>
      </c>
    </row>
    <row r="581" spans="1:2">
      <c r="A581">
        <v>0</v>
      </c>
      <c r="B581">
        <v>9.165640830993652</v>
      </c>
    </row>
    <row r="582" spans="1:2">
      <c r="A582">
        <v>44.2977</v>
      </c>
      <c r="B582">
        <v>16.87817001342773</v>
      </c>
    </row>
    <row r="583" spans="1:2">
      <c r="A583">
        <v>47.3262</v>
      </c>
      <c r="B583">
        <v>9.788308143615723</v>
      </c>
    </row>
    <row r="584" spans="1:2">
      <c r="A584">
        <v>41.8247</v>
      </c>
      <c r="B584">
        <v>24.13654518127441</v>
      </c>
    </row>
    <row r="585" spans="1:2">
      <c r="A585">
        <v>44.9991</v>
      </c>
      <c r="B585">
        <v>6.73772668838501</v>
      </c>
    </row>
    <row r="586" spans="1:2">
      <c r="A586">
        <v>0</v>
      </c>
      <c r="B586">
        <v>15.49685573577881</v>
      </c>
    </row>
    <row r="587" spans="1:2">
      <c r="A587">
        <v>0</v>
      </c>
      <c r="B587">
        <v>17.04177856445312</v>
      </c>
    </row>
    <row r="588" spans="1:2">
      <c r="A588">
        <v>55.367</v>
      </c>
      <c r="B588">
        <v>21.53139686584473</v>
      </c>
    </row>
    <row r="589" spans="1:2">
      <c r="A589">
        <v>0</v>
      </c>
      <c r="B589">
        <v>13.33466529846191</v>
      </c>
    </row>
    <row r="590" spans="1:2">
      <c r="A590">
        <v>0</v>
      </c>
      <c r="B590">
        <v>26.56005859375</v>
      </c>
    </row>
    <row r="591" spans="1:2">
      <c r="A591">
        <v>0</v>
      </c>
      <c r="B591">
        <v>13.2506275177002</v>
      </c>
    </row>
    <row r="592" spans="1:2">
      <c r="A592">
        <v>0</v>
      </c>
      <c r="B592">
        <v>26.46095657348633</v>
      </c>
    </row>
    <row r="593" spans="1:2">
      <c r="A593">
        <v>0</v>
      </c>
      <c r="B593">
        <v>7.224840641021729</v>
      </c>
    </row>
    <row r="594" spans="1:2">
      <c r="A594">
        <v>0</v>
      </c>
      <c r="B594">
        <v>23.67984199523926</v>
      </c>
    </row>
    <row r="595" spans="1:2">
      <c r="A595">
        <v>0</v>
      </c>
      <c r="B595">
        <v>10.96502685546875</v>
      </c>
    </row>
    <row r="596" spans="1:2">
      <c r="A596">
        <v>46.1038</v>
      </c>
      <c r="B596">
        <v>15.98734474182129</v>
      </c>
    </row>
    <row r="597" spans="1:2">
      <c r="A597">
        <v>0</v>
      </c>
      <c r="B597">
        <v>12.12515640258789</v>
      </c>
    </row>
    <row r="598" spans="1:2">
      <c r="A598">
        <v>0</v>
      </c>
      <c r="B598">
        <v>21.89564323425293</v>
      </c>
    </row>
    <row r="599" spans="1:2">
      <c r="A599">
        <v>0</v>
      </c>
      <c r="B599">
        <v>16.94475936889648</v>
      </c>
    </row>
    <row r="600" spans="1:2">
      <c r="A600">
        <v>0</v>
      </c>
      <c r="B600">
        <v>25.30524063110352</v>
      </c>
    </row>
    <row r="601" spans="1:2">
      <c r="A601">
        <v>49.5717</v>
      </c>
      <c r="B601">
        <v>2.632307291030884</v>
      </c>
    </row>
    <row r="602" spans="1:2">
      <c r="A602">
        <v>0</v>
      </c>
      <c r="B602">
        <v>19.97672462463379</v>
      </c>
    </row>
    <row r="603" spans="1:2">
      <c r="A603">
        <v>0</v>
      </c>
      <c r="B603">
        <v>17.03105735778809</v>
      </c>
    </row>
    <row r="604" spans="1:2">
      <c r="A604">
        <v>0</v>
      </c>
      <c r="B604">
        <v>20.67083930969238</v>
      </c>
    </row>
    <row r="605" spans="1:2">
      <c r="A605">
        <v>0</v>
      </c>
      <c r="B605">
        <v>8.335211753845215</v>
      </c>
    </row>
    <row r="606" spans="1:2">
      <c r="A606">
        <v>0</v>
      </c>
      <c r="B606">
        <v>17.15146255493164</v>
      </c>
    </row>
    <row r="607" spans="1:2">
      <c r="A607">
        <v>0</v>
      </c>
      <c r="B607">
        <v>1.338722348213196</v>
      </c>
    </row>
    <row r="608" spans="1:2">
      <c r="A608">
        <v>56.1322</v>
      </c>
      <c r="B608">
        <v>18.09873390197754</v>
      </c>
    </row>
    <row r="609" spans="1:2">
      <c r="A609">
        <v>0</v>
      </c>
      <c r="B609">
        <v>22.29153060913086</v>
      </c>
    </row>
    <row r="610" spans="1:2">
      <c r="A610">
        <v>0</v>
      </c>
      <c r="B610">
        <v>26.82885551452637</v>
      </c>
    </row>
    <row r="611" spans="1:2">
      <c r="A611">
        <v>62.7112</v>
      </c>
      <c r="B611">
        <v>15.23445224761963</v>
      </c>
    </row>
    <row r="612" spans="1:2">
      <c r="A612">
        <v>47.0706</v>
      </c>
      <c r="B612">
        <v>23.87840843200684</v>
      </c>
    </row>
    <row r="613" spans="1:2">
      <c r="A613">
        <v>0</v>
      </c>
      <c r="B613">
        <v>4.071174621582031</v>
      </c>
    </row>
    <row r="614" spans="1:2">
      <c r="A614">
        <v>0</v>
      </c>
      <c r="B614">
        <v>26.64334106445312</v>
      </c>
    </row>
    <row r="615" spans="1:2">
      <c r="A615">
        <v>0</v>
      </c>
      <c r="B615">
        <v>9.937375068664551</v>
      </c>
    </row>
    <row r="616" spans="1:2">
      <c r="A616">
        <v>0</v>
      </c>
      <c r="B616">
        <v>16.94214820861816</v>
      </c>
    </row>
    <row r="617" spans="1:2">
      <c r="A617">
        <v>0</v>
      </c>
      <c r="B617">
        <v>19.84822463989258</v>
      </c>
    </row>
    <row r="618" spans="1:2">
      <c r="A618">
        <v>41.4968</v>
      </c>
      <c r="B618">
        <v>17.58182144165039</v>
      </c>
    </row>
    <row r="619" spans="1:2">
      <c r="A619">
        <v>36.7575</v>
      </c>
      <c r="B619">
        <v>21.95247077941895</v>
      </c>
    </row>
    <row r="620" spans="1:2">
      <c r="A620">
        <v>0</v>
      </c>
      <c r="B620">
        <v>10.39202976226807</v>
      </c>
    </row>
    <row r="621" spans="1:2">
      <c r="A621">
        <v>0</v>
      </c>
      <c r="B621">
        <v>19.45467567443848</v>
      </c>
    </row>
    <row r="622" spans="1:2">
      <c r="A622">
        <v>53.5046</v>
      </c>
      <c r="B622">
        <v>22.51935195922852</v>
      </c>
    </row>
    <row r="623" spans="1:2">
      <c r="A623">
        <v>0</v>
      </c>
      <c r="B623">
        <v>20.10524940490723</v>
      </c>
    </row>
    <row r="624" spans="1:2">
      <c r="A624">
        <v>0</v>
      </c>
      <c r="B624">
        <v>20.21358299255371</v>
      </c>
    </row>
    <row r="625" spans="1:2">
      <c r="A625">
        <v>0</v>
      </c>
      <c r="B625">
        <v>13.32158756256104</v>
      </c>
    </row>
    <row r="626" spans="1:2">
      <c r="A626">
        <v>65.5402</v>
      </c>
      <c r="B626">
        <v>11.83233833312988</v>
      </c>
    </row>
    <row r="627" spans="1:2">
      <c r="A627">
        <v>0</v>
      </c>
      <c r="B627">
        <v>14.18092346191406</v>
      </c>
    </row>
    <row r="628" spans="1:2">
      <c r="A628">
        <v>0</v>
      </c>
      <c r="B628">
        <v>11.93335723876953</v>
      </c>
    </row>
    <row r="629" spans="1:2">
      <c r="A629">
        <v>0</v>
      </c>
      <c r="B629">
        <v>16.62909889221191</v>
      </c>
    </row>
    <row r="630" spans="1:2">
      <c r="A630">
        <v>0</v>
      </c>
      <c r="B630">
        <v>29.4266471862793</v>
      </c>
    </row>
    <row r="631" spans="1:2">
      <c r="A631">
        <v>25.5754</v>
      </c>
      <c r="B631">
        <v>5.089926242828369</v>
      </c>
    </row>
    <row r="632" spans="1:2">
      <c r="A632">
        <v>0</v>
      </c>
      <c r="B632">
        <v>17.41556930541992</v>
      </c>
    </row>
    <row r="633" spans="1:2">
      <c r="A633">
        <v>62.0506</v>
      </c>
      <c r="B633">
        <v>17.05486106872559</v>
      </c>
    </row>
    <row r="634" spans="1:2">
      <c r="A634">
        <v>0</v>
      </c>
      <c r="B634">
        <v>8.961399078369141</v>
      </c>
    </row>
    <row r="635" spans="1:2">
      <c r="A635">
        <v>0</v>
      </c>
      <c r="B635">
        <v>8.671316146850586</v>
      </c>
    </row>
    <row r="636" spans="1:2">
      <c r="A636">
        <v>51.4944</v>
      </c>
      <c r="B636">
        <v>19.92850494384766</v>
      </c>
    </row>
    <row r="637" spans="1:2">
      <c r="A637">
        <v>62.3133</v>
      </c>
      <c r="B637">
        <v>5.467880249023438</v>
      </c>
    </row>
    <row r="638" spans="1:2">
      <c r="A638">
        <v>50.3346</v>
      </c>
      <c r="B638">
        <v>24.66899871826172</v>
      </c>
    </row>
    <row r="639" spans="1:2">
      <c r="A639">
        <v>0</v>
      </c>
      <c r="B639">
        <v>11.02231121063232</v>
      </c>
    </row>
    <row r="640" spans="1:2">
      <c r="A640">
        <v>0</v>
      </c>
      <c r="B640">
        <v>4.684189319610596</v>
      </c>
    </row>
    <row r="641" spans="1:2">
      <c r="A641">
        <v>50.0489</v>
      </c>
      <c r="B641">
        <v>28.24613380432129</v>
      </c>
    </row>
    <row r="642" spans="1:2">
      <c r="A642">
        <v>0</v>
      </c>
      <c r="B642">
        <v>14.11255550384521</v>
      </c>
    </row>
    <row r="643" spans="1:2">
      <c r="A643">
        <v>0</v>
      </c>
      <c r="B643">
        <v>30.76404762268066</v>
      </c>
    </row>
    <row r="644" spans="1:2">
      <c r="A644">
        <v>0</v>
      </c>
      <c r="B644">
        <v>12.27865123748779</v>
      </c>
    </row>
    <row r="645" spans="1:2">
      <c r="A645">
        <v>43.52279999999999</v>
      </c>
      <c r="B645">
        <v>28.69699096679688</v>
      </c>
    </row>
    <row r="646" spans="1:2">
      <c r="A646">
        <v>51.3599</v>
      </c>
      <c r="B646">
        <v>21.48271942138672</v>
      </c>
    </row>
    <row r="647" spans="1:2">
      <c r="A647">
        <v>0</v>
      </c>
      <c r="B647">
        <v>16.21917343139648</v>
      </c>
    </row>
    <row r="648" spans="1:2">
      <c r="A648">
        <v>56.7978</v>
      </c>
      <c r="B648">
        <v>14.6283655166626</v>
      </c>
    </row>
    <row r="649" spans="1:2">
      <c r="A649">
        <v>50.9069</v>
      </c>
      <c r="B649">
        <v>27.39376449584961</v>
      </c>
    </row>
    <row r="650" spans="1:2">
      <c r="A650">
        <v>0</v>
      </c>
      <c r="B650">
        <v>16.4758358001709</v>
      </c>
    </row>
    <row r="651" spans="1:2">
      <c r="A651">
        <v>0</v>
      </c>
      <c r="B651">
        <v>23.12527847290039</v>
      </c>
    </row>
    <row r="652" spans="1:2">
      <c r="A652">
        <v>0</v>
      </c>
      <c r="B652">
        <v>23.29587745666504</v>
      </c>
    </row>
    <row r="653" spans="1:2">
      <c r="A653">
        <v>49.8024</v>
      </c>
      <c r="B653">
        <v>26.99161148071289</v>
      </c>
    </row>
    <row r="654" spans="1:2">
      <c r="A654">
        <v>48.66970000000001</v>
      </c>
      <c r="B654">
        <v>30.71687507629395</v>
      </c>
    </row>
    <row r="655" spans="1:2">
      <c r="A655">
        <v>0</v>
      </c>
      <c r="B655">
        <v>21.64697647094727</v>
      </c>
    </row>
    <row r="656" spans="1:2">
      <c r="A656">
        <v>19.309</v>
      </c>
      <c r="B656">
        <v>7.318532943725586</v>
      </c>
    </row>
    <row r="657" spans="1:2">
      <c r="A657">
        <v>48.4546</v>
      </c>
      <c r="B657">
        <v>21.67300224304199</v>
      </c>
    </row>
    <row r="658" spans="1:2">
      <c r="A658">
        <v>0</v>
      </c>
      <c r="B658">
        <v>3.717940330505371</v>
      </c>
    </row>
    <row r="659" spans="1:2">
      <c r="A659">
        <v>0</v>
      </c>
      <c r="B659">
        <v>16.35981369018555</v>
      </c>
    </row>
    <row r="660" spans="1:2">
      <c r="A660">
        <v>0</v>
      </c>
      <c r="B660">
        <v>21.24435424804688</v>
      </c>
    </row>
    <row r="661" spans="1:2">
      <c r="A661">
        <v>0</v>
      </c>
      <c r="B661">
        <v>19.2628002166748</v>
      </c>
    </row>
    <row r="662" spans="1:2">
      <c r="A662">
        <v>38.336</v>
      </c>
      <c r="B662">
        <v>9.333368301391602</v>
      </c>
    </row>
    <row r="663" spans="1:2">
      <c r="A663">
        <v>0</v>
      </c>
      <c r="B663">
        <v>28.61259460449219</v>
      </c>
    </row>
    <row r="664" spans="1:2">
      <c r="A664">
        <v>50.5503</v>
      </c>
      <c r="B664">
        <v>12.42985725402832</v>
      </c>
    </row>
    <row r="665" spans="1:2">
      <c r="A665">
        <v>0</v>
      </c>
      <c r="B665">
        <v>6.51319694519043</v>
      </c>
    </row>
    <row r="666" spans="1:2">
      <c r="A666">
        <v>0</v>
      </c>
      <c r="B666">
        <v>17.26216506958008</v>
      </c>
    </row>
    <row r="667" spans="1:2">
      <c r="A667">
        <v>0</v>
      </c>
      <c r="B667">
        <v>21.95430946350098</v>
      </c>
    </row>
    <row r="668" spans="1:2">
      <c r="A668">
        <v>0</v>
      </c>
      <c r="B668">
        <v>-6.834009647369385</v>
      </c>
    </row>
    <row r="669" spans="1:2">
      <c r="A669">
        <v>31.0673</v>
      </c>
      <c r="B669">
        <v>35.84466552734375</v>
      </c>
    </row>
    <row r="670" spans="1:2">
      <c r="A670">
        <v>0</v>
      </c>
      <c r="B670">
        <v>28.34769439697266</v>
      </c>
    </row>
    <row r="671" spans="1:2">
      <c r="A671">
        <v>51.58409999999999</v>
      </c>
      <c r="B671">
        <v>3.823357343673706</v>
      </c>
    </row>
    <row r="672" spans="1:2">
      <c r="A672">
        <v>0</v>
      </c>
      <c r="B672">
        <v>16.74438095092773</v>
      </c>
    </row>
    <row r="673" spans="1:2">
      <c r="A673">
        <v>0</v>
      </c>
      <c r="B673">
        <v>19.74181747436523</v>
      </c>
    </row>
    <row r="674" spans="1:2">
      <c r="A674">
        <v>46.0322</v>
      </c>
      <c r="B674">
        <v>16.05241394042969</v>
      </c>
    </row>
    <row r="675" spans="1:2">
      <c r="A675">
        <v>33.8051</v>
      </c>
      <c r="B675">
        <v>13.3665075302124</v>
      </c>
    </row>
    <row r="676" spans="1:2">
      <c r="A676">
        <v>49.5903</v>
      </c>
      <c r="B676">
        <v>9.19843864440918</v>
      </c>
    </row>
    <row r="677" spans="1:2">
      <c r="A677">
        <v>0</v>
      </c>
      <c r="B677">
        <v>22.36434555053711</v>
      </c>
    </row>
    <row r="678" spans="1:2">
      <c r="A678">
        <v>0</v>
      </c>
      <c r="B678">
        <v>10.79926872253418</v>
      </c>
    </row>
    <row r="679" spans="1:2">
      <c r="A679">
        <v>0</v>
      </c>
      <c r="B679">
        <v>11.10967445373535</v>
      </c>
    </row>
    <row r="680" spans="1:2">
      <c r="A680">
        <v>47.4539</v>
      </c>
      <c r="B680">
        <v>13.37277412414551</v>
      </c>
    </row>
    <row r="681" spans="1:2">
      <c r="A681">
        <v>37.8114</v>
      </c>
      <c r="B681">
        <v>16.19140243530273</v>
      </c>
    </row>
    <row r="682" spans="1:2">
      <c r="A682">
        <v>0</v>
      </c>
      <c r="B682">
        <v>6.945013523101807</v>
      </c>
    </row>
    <row r="683" spans="1:2">
      <c r="A683">
        <v>0</v>
      </c>
      <c r="B683">
        <v>14.74967861175537</v>
      </c>
    </row>
    <row r="684" spans="1:2">
      <c r="A684">
        <v>0</v>
      </c>
      <c r="B684">
        <v>24.52136039733887</v>
      </c>
    </row>
    <row r="685" spans="1:2">
      <c r="A685">
        <v>0</v>
      </c>
      <c r="B685">
        <v>11.08429527282715</v>
      </c>
    </row>
    <row r="686" spans="1:2">
      <c r="A686">
        <v>0</v>
      </c>
      <c r="B686">
        <v>18.42589950561523</v>
      </c>
    </row>
    <row r="687" spans="1:2">
      <c r="A687">
        <v>0</v>
      </c>
      <c r="B687">
        <v>23.8742847442627</v>
      </c>
    </row>
    <row r="688" spans="1:2">
      <c r="A688">
        <v>0</v>
      </c>
      <c r="B688">
        <v>33.22650909423828</v>
      </c>
    </row>
    <row r="689" spans="1:2">
      <c r="A689">
        <v>0</v>
      </c>
      <c r="B689">
        <v>18.40265464782715</v>
      </c>
    </row>
    <row r="690" spans="1:2">
      <c r="A690">
        <v>0</v>
      </c>
      <c r="B690">
        <v>11.80738162994385</v>
      </c>
    </row>
    <row r="691" spans="1:2">
      <c r="A691">
        <v>42.5446</v>
      </c>
      <c r="B691">
        <v>20.20078277587891</v>
      </c>
    </row>
    <row r="692" spans="1:2">
      <c r="A692">
        <v>0</v>
      </c>
      <c r="B692">
        <v>23.92777824401855</v>
      </c>
    </row>
    <row r="693" spans="1:2">
      <c r="A693">
        <v>0</v>
      </c>
      <c r="B693">
        <v>17.37046432495117</v>
      </c>
    </row>
    <row r="694" spans="1:2">
      <c r="A694">
        <v>59.4248</v>
      </c>
      <c r="B694">
        <v>21.88326263427734</v>
      </c>
    </row>
    <row r="695" spans="1:2">
      <c r="A695">
        <v>63.3613</v>
      </c>
      <c r="B695">
        <v>8.781484603881836</v>
      </c>
    </row>
    <row r="696" spans="1:2">
      <c r="A696">
        <v>72.0556</v>
      </c>
      <c r="B696">
        <v>16.7242259979248</v>
      </c>
    </row>
    <row r="697" spans="1:2">
      <c r="A697">
        <v>50.2351</v>
      </c>
      <c r="B697">
        <v>10.01902294158936</v>
      </c>
    </row>
    <row r="698" spans="1:2">
      <c r="A698">
        <v>46.5347</v>
      </c>
      <c r="B698">
        <v>18.4665584564209</v>
      </c>
    </row>
    <row r="699" spans="1:2">
      <c r="A699">
        <v>0</v>
      </c>
      <c r="B699">
        <v>2.0559401512146</v>
      </c>
    </row>
    <row r="700" spans="1:2">
      <c r="A700">
        <v>0</v>
      </c>
      <c r="B700">
        <v>10.60593605041504</v>
      </c>
    </row>
    <row r="701" spans="1:2">
      <c r="A701">
        <v>0</v>
      </c>
      <c r="B701">
        <v>21.07237815856934</v>
      </c>
    </row>
    <row r="702" spans="1:2">
      <c r="A702">
        <v>47.6368</v>
      </c>
      <c r="B702">
        <v>21.81118392944336</v>
      </c>
    </row>
    <row r="703" spans="1:2">
      <c r="A703">
        <v>0</v>
      </c>
      <c r="B703">
        <v>14.3951587677002</v>
      </c>
    </row>
    <row r="704" spans="1:2">
      <c r="A704">
        <v>46.23069999999999</v>
      </c>
      <c r="B704">
        <v>24.65655326843262</v>
      </c>
    </row>
    <row r="705" spans="1:2">
      <c r="A705">
        <v>55.672</v>
      </c>
      <c r="B705">
        <v>0.486439049243927</v>
      </c>
    </row>
    <row r="706" spans="1:2">
      <c r="A706">
        <v>0</v>
      </c>
      <c r="B706">
        <v>23.55548477172852</v>
      </c>
    </row>
    <row r="707" spans="1:2">
      <c r="A707">
        <v>51.2572</v>
      </c>
      <c r="B707">
        <v>14.44703388214111</v>
      </c>
    </row>
    <row r="708" spans="1:2">
      <c r="A708">
        <v>44.9952</v>
      </c>
      <c r="B708">
        <v>25.75411987304688</v>
      </c>
    </row>
    <row r="709" spans="1:2">
      <c r="A709">
        <v>0</v>
      </c>
      <c r="B709">
        <v>5.906814098358154</v>
      </c>
    </row>
    <row r="710" spans="1:2">
      <c r="A710">
        <v>43.7504</v>
      </c>
      <c r="B710">
        <v>22.15662384033203</v>
      </c>
    </row>
    <row r="711" spans="1:2">
      <c r="A711">
        <v>38.7311</v>
      </c>
      <c r="B711">
        <v>3.035713195800781</v>
      </c>
    </row>
    <row r="712" spans="1:2">
      <c r="A712">
        <v>0</v>
      </c>
      <c r="B712">
        <v>22.328125</v>
      </c>
    </row>
    <row r="713" spans="1:2">
      <c r="A713">
        <v>0</v>
      </c>
      <c r="B713">
        <v>19.57242012023926</v>
      </c>
    </row>
    <row r="714" spans="1:2">
      <c r="A714">
        <v>0</v>
      </c>
      <c r="B714">
        <v>8.192798614501953</v>
      </c>
    </row>
    <row r="715" spans="1:2">
      <c r="A715">
        <v>44.4398</v>
      </c>
      <c r="B715">
        <v>16.54857635498047</v>
      </c>
    </row>
    <row r="716" spans="1:2">
      <c r="A716">
        <v>0</v>
      </c>
      <c r="B716">
        <v>26.74728584289551</v>
      </c>
    </row>
    <row r="717" spans="1:2">
      <c r="A717">
        <v>53.1007</v>
      </c>
      <c r="B717">
        <v>21.35918045043945</v>
      </c>
    </row>
    <row r="718" spans="1:2">
      <c r="A718">
        <v>0</v>
      </c>
      <c r="B718">
        <v>14.55536270141602</v>
      </c>
    </row>
    <row r="719" spans="1:2">
      <c r="A719">
        <v>0</v>
      </c>
      <c r="B719">
        <v>17.28640747070312</v>
      </c>
    </row>
    <row r="720" spans="1:2">
      <c r="A720">
        <v>0</v>
      </c>
      <c r="B720">
        <v>18.86707305908203</v>
      </c>
    </row>
    <row r="721" spans="1:2">
      <c r="A721">
        <v>37.9236</v>
      </c>
      <c r="B721">
        <v>10.36837863922119</v>
      </c>
    </row>
    <row r="722" spans="1:2">
      <c r="A722">
        <v>0</v>
      </c>
      <c r="B722">
        <v>30.37995910644531</v>
      </c>
    </row>
    <row r="723" spans="1:2">
      <c r="A723">
        <v>0</v>
      </c>
      <c r="B723">
        <v>11.57846164703369</v>
      </c>
    </row>
    <row r="724" spans="1:2">
      <c r="A724">
        <v>0</v>
      </c>
      <c r="B724">
        <v>12.45983791351318</v>
      </c>
    </row>
    <row r="725" spans="1:2">
      <c r="A725">
        <v>48.4598</v>
      </c>
      <c r="B725">
        <v>22.5396842956543</v>
      </c>
    </row>
    <row r="726" spans="1:2">
      <c r="A726">
        <v>77.56019999999999</v>
      </c>
      <c r="B726">
        <v>35.23822021484375</v>
      </c>
    </row>
    <row r="727" spans="1:2">
      <c r="A727">
        <v>39.1362</v>
      </c>
      <c r="B727">
        <v>14.15470790863037</v>
      </c>
    </row>
    <row r="728" spans="1:2">
      <c r="A728">
        <v>45.8344</v>
      </c>
      <c r="B728">
        <v>12.65653038024902</v>
      </c>
    </row>
    <row r="729" spans="1:2">
      <c r="A729">
        <v>0</v>
      </c>
      <c r="B729">
        <v>24.83627510070801</v>
      </c>
    </row>
    <row r="730" spans="1:2">
      <c r="A730">
        <v>0</v>
      </c>
      <c r="B730">
        <v>2.344637870788574</v>
      </c>
    </row>
    <row r="731" spans="1:2">
      <c r="A731">
        <v>0</v>
      </c>
      <c r="B731">
        <v>14.72675132751465</v>
      </c>
    </row>
    <row r="732" spans="1:2">
      <c r="A732">
        <v>0</v>
      </c>
      <c r="B732">
        <v>19.17093276977539</v>
      </c>
    </row>
    <row r="733" spans="1:2">
      <c r="A733">
        <v>53.4763</v>
      </c>
      <c r="B733">
        <v>20.8606128692627</v>
      </c>
    </row>
    <row r="734" spans="1:2">
      <c r="A734">
        <v>0</v>
      </c>
      <c r="B734">
        <v>8.508238792419434</v>
      </c>
    </row>
    <row r="735" spans="1:2">
      <c r="A735">
        <v>53.2234</v>
      </c>
      <c r="B735">
        <v>14.17714691162109</v>
      </c>
    </row>
    <row r="736" spans="1:2">
      <c r="A736">
        <v>0</v>
      </c>
      <c r="B736">
        <v>27.86915588378906</v>
      </c>
    </row>
    <row r="737" spans="1:2">
      <c r="A737">
        <v>0</v>
      </c>
      <c r="B737">
        <v>25.33371925354004</v>
      </c>
    </row>
    <row r="738" spans="1:2">
      <c r="A738">
        <v>0</v>
      </c>
      <c r="B738">
        <v>16.35439872741699</v>
      </c>
    </row>
    <row r="739" spans="1:2">
      <c r="A739">
        <v>60.4885</v>
      </c>
      <c r="B739">
        <v>-2.962097883224487</v>
      </c>
    </row>
    <row r="740" spans="1:2">
      <c r="A740">
        <v>0</v>
      </c>
      <c r="B740">
        <v>22.04977035522461</v>
      </c>
    </row>
    <row r="741" spans="1:2">
      <c r="A741">
        <v>0</v>
      </c>
      <c r="B741">
        <v>20.02115249633789</v>
      </c>
    </row>
    <row r="742" spans="1:2">
      <c r="A742">
        <v>49.31630000000001</v>
      </c>
      <c r="B742">
        <v>24.09635162353516</v>
      </c>
    </row>
    <row r="743" spans="1:2">
      <c r="A743">
        <v>0</v>
      </c>
      <c r="B743">
        <v>10.55451393127441</v>
      </c>
    </row>
    <row r="744" spans="1:2">
      <c r="A744">
        <v>0</v>
      </c>
      <c r="B744">
        <v>22.58296012878418</v>
      </c>
    </row>
    <row r="745" spans="1:2">
      <c r="A745">
        <v>0</v>
      </c>
      <c r="B745">
        <v>18.49225044250488</v>
      </c>
    </row>
    <row r="746" spans="1:2">
      <c r="A746">
        <v>0</v>
      </c>
      <c r="B746">
        <v>22.75045776367188</v>
      </c>
    </row>
    <row r="747" spans="1:2">
      <c r="A747">
        <v>0</v>
      </c>
      <c r="B747">
        <v>5.209800243377686</v>
      </c>
    </row>
    <row r="748" spans="1:2">
      <c r="A748">
        <v>0</v>
      </c>
      <c r="B748">
        <v>17.12981224060059</v>
      </c>
    </row>
    <row r="749" spans="1:2">
      <c r="A749">
        <v>0</v>
      </c>
      <c r="B749">
        <v>18.67641830444336</v>
      </c>
    </row>
    <row r="750" spans="1:2">
      <c r="A750">
        <v>0</v>
      </c>
      <c r="B750">
        <v>22.92923927307129</v>
      </c>
    </row>
    <row r="751" spans="1:2">
      <c r="A751">
        <v>0</v>
      </c>
      <c r="B751">
        <v>7.208923816680908</v>
      </c>
    </row>
    <row r="752" spans="1:2">
      <c r="A752">
        <v>0</v>
      </c>
      <c r="B752">
        <v>25.45060539245605</v>
      </c>
    </row>
    <row r="753" spans="1:2">
      <c r="A753">
        <v>0</v>
      </c>
      <c r="B753">
        <v>4.017592430114746</v>
      </c>
    </row>
    <row r="754" spans="1:2">
      <c r="A754">
        <v>0</v>
      </c>
      <c r="B754">
        <v>18.1562557220459</v>
      </c>
    </row>
    <row r="755" spans="1:2">
      <c r="A755">
        <v>0</v>
      </c>
      <c r="B755">
        <v>28.37145233154297</v>
      </c>
    </row>
    <row r="756" spans="1:2">
      <c r="A756">
        <v>0</v>
      </c>
      <c r="B756">
        <v>31.22065734863281</v>
      </c>
    </row>
    <row r="757" spans="1:2">
      <c r="A757">
        <v>0</v>
      </c>
      <c r="B757">
        <v>17.25831985473633</v>
      </c>
    </row>
    <row r="758" spans="1:2">
      <c r="A758">
        <v>0</v>
      </c>
      <c r="B758">
        <v>11.67777252197266</v>
      </c>
    </row>
    <row r="759" spans="1:2">
      <c r="A759">
        <v>0</v>
      </c>
      <c r="B759">
        <v>40.2786865234375</v>
      </c>
    </row>
    <row r="760" spans="1:2">
      <c r="A760">
        <v>0</v>
      </c>
      <c r="B760">
        <v>4.873981475830078</v>
      </c>
    </row>
    <row r="761" spans="1:2">
      <c r="A761">
        <v>0</v>
      </c>
      <c r="B761">
        <v>21.13385772705078</v>
      </c>
    </row>
    <row r="762" spans="1:2">
      <c r="A762">
        <v>0</v>
      </c>
      <c r="B762">
        <v>16.46707916259766</v>
      </c>
    </row>
    <row r="763" spans="1:2">
      <c r="A763">
        <v>0</v>
      </c>
      <c r="B763">
        <v>13.32121276855469</v>
      </c>
    </row>
    <row r="764" spans="1:2">
      <c r="A764">
        <v>0</v>
      </c>
      <c r="B764">
        <v>3.457690238952637</v>
      </c>
    </row>
    <row r="765" spans="1:2">
      <c r="A765">
        <v>0</v>
      </c>
      <c r="B765">
        <v>13.1068696975708</v>
      </c>
    </row>
    <row r="766" spans="1:2">
      <c r="A766">
        <v>0</v>
      </c>
      <c r="B766">
        <v>4.505409240722656</v>
      </c>
    </row>
    <row r="767" spans="1:2">
      <c r="A767">
        <v>0</v>
      </c>
      <c r="B767">
        <v>15.08872604370117</v>
      </c>
    </row>
    <row r="768" spans="1:2">
      <c r="A768">
        <v>0</v>
      </c>
      <c r="B768">
        <v>24.39485549926758</v>
      </c>
    </row>
    <row r="769" spans="1:2">
      <c r="A769">
        <v>51.12739999999999</v>
      </c>
      <c r="B769">
        <v>-8.261454582214355</v>
      </c>
    </row>
    <row r="770" spans="1:2">
      <c r="A770">
        <v>36.2409</v>
      </c>
      <c r="B770">
        <v>21.33695030212402</v>
      </c>
    </row>
    <row r="771" spans="1:2">
      <c r="A771">
        <v>0</v>
      </c>
      <c r="B771">
        <v>10.08750438690186</v>
      </c>
    </row>
    <row r="772" spans="1:2">
      <c r="A772">
        <v>0</v>
      </c>
      <c r="B772">
        <v>24.01208114624023</v>
      </c>
    </row>
    <row r="773" spans="1:2">
      <c r="A773">
        <v>0</v>
      </c>
      <c r="B773">
        <v>16.62425994873047</v>
      </c>
    </row>
    <row r="774" spans="1:2">
      <c r="A774">
        <v>50.9935</v>
      </c>
      <c r="B774">
        <v>27.13071632385254</v>
      </c>
    </row>
    <row r="775" spans="1:2">
      <c r="A775">
        <v>0</v>
      </c>
      <c r="B775">
        <v>21.2078800201416</v>
      </c>
    </row>
    <row r="776" spans="1:2">
      <c r="A776">
        <v>0</v>
      </c>
      <c r="B776">
        <v>13.994460105896</v>
      </c>
    </row>
    <row r="777" spans="1:2">
      <c r="A777">
        <v>49.7848</v>
      </c>
      <c r="B777">
        <v>0.1898694038391113</v>
      </c>
    </row>
    <row r="778" spans="1:2">
      <c r="A778">
        <v>0</v>
      </c>
      <c r="B778">
        <v>25.70217132568359</v>
      </c>
    </row>
    <row r="779" spans="1:2">
      <c r="A779">
        <v>0</v>
      </c>
      <c r="B779">
        <v>21.02664375305176</v>
      </c>
    </row>
    <row r="780" spans="1:2">
      <c r="A780">
        <v>50.8235</v>
      </c>
      <c r="B780">
        <v>20.30328941345215</v>
      </c>
    </row>
    <row r="781" spans="1:2">
      <c r="A781">
        <v>0</v>
      </c>
      <c r="B781">
        <v>24.47290229797363</v>
      </c>
    </row>
    <row r="782" spans="1:2">
      <c r="A782">
        <v>0</v>
      </c>
      <c r="B782">
        <v>13.02705860137939</v>
      </c>
    </row>
    <row r="783" spans="1:2">
      <c r="A783">
        <v>0</v>
      </c>
      <c r="B783">
        <v>9.969081878662109</v>
      </c>
    </row>
    <row r="784" spans="1:2">
      <c r="A784">
        <v>0</v>
      </c>
      <c r="B784">
        <v>23.54811096191406</v>
      </c>
    </row>
    <row r="785" spans="1:2">
      <c r="A785">
        <v>0</v>
      </c>
      <c r="B785">
        <v>6.052716732025146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0.4148972034454346</v>
      </c>
      <c r="C2">
        <v>0.312058299779892</v>
      </c>
      <c r="D2">
        <v>0.08698930591344833</v>
      </c>
      <c r="E2">
        <v>0.05004488676786423</v>
      </c>
    </row>
    <row r="3" spans="1:5">
      <c r="A3">
        <v>2</v>
      </c>
      <c r="B3">
        <v>0.3362420797348022</v>
      </c>
      <c r="C3">
        <v>0.3007062673568726</v>
      </c>
      <c r="D3">
        <v>0.05787790939211845</v>
      </c>
      <c r="E3">
        <v>0.04655568301677704</v>
      </c>
    </row>
    <row r="4" spans="1:5">
      <c r="A4">
        <v>3</v>
      </c>
      <c r="B4">
        <v>0.3169721066951752</v>
      </c>
      <c r="C4">
        <v>0.299279510974884</v>
      </c>
      <c r="D4">
        <v>0.0515759252011776</v>
      </c>
      <c r="E4">
        <v>0.0461203046143055</v>
      </c>
    </row>
    <row r="5" spans="1:5">
      <c r="A5">
        <v>4</v>
      </c>
      <c r="B5">
        <v>0.3078252673149109</v>
      </c>
      <c r="C5">
        <v>0.3007532954216003</v>
      </c>
      <c r="D5">
        <v>0.04871183633804321</v>
      </c>
      <c r="E5">
        <v>0.04655560106039047</v>
      </c>
    </row>
    <row r="6" spans="1:5">
      <c r="A6">
        <v>5</v>
      </c>
      <c r="B6">
        <v>0.3032139539718628</v>
      </c>
      <c r="C6">
        <v>0.3028777837753296</v>
      </c>
      <c r="D6">
        <v>0.04729609191417694</v>
      </c>
      <c r="E6">
        <v>0.0471893735229969</v>
      </c>
    </row>
    <row r="7" spans="1:5">
      <c r="A7">
        <v>6</v>
      </c>
      <c r="B7">
        <v>0.3008039593696594</v>
      </c>
      <c r="C7">
        <v>0.3048884570598602</v>
      </c>
      <c r="D7">
        <v>0.04656051471829414</v>
      </c>
      <c r="E7">
        <v>0.04779213294386864</v>
      </c>
    </row>
    <row r="8" spans="1:5">
      <c r="A8">
        <v>7</v>
      </c>
      <c r="B8">
        <v>0.2995015978813171</v>
      </c>
      <c r="C8">
        <v>0.306551605463028</v>
      </c>
      <c r="D8">
        <v>0.04616105183959007</v>
      </c>
      <c r="E8">
        <v>0.04829156771302223</v>
      </c>
    </row>
    <row r="9" spans="1:5">
      <c r="A9">
        <v>8</v>
      </c>
      <c r="B9">
        <v>0.2987606525421143</v>
      </c>
      <c r="C9">
        <v>0.3078404366970062</v>
      </c>
      <c r="D9">
        <v>0.04593008756637573</v>
      </c>
      <c r="E9">
        <v>0.04867783188819885</v>
      </c>
    </row>
    <row r="10" spans="1:5">
      <c r="A10">
        <v>9</v>
      </c>
      <c r="B10">
        <v>0.2983036935329437</v>
      </c>
      <c r="C10">
        <v>0.3088050484657288</v>
      </c>
      <c r="D10">
        <v>0.04578373953700066</v>
      </c>
      <c r="E10">
        <v>0.04896511510014534</v>
      </c>
    </row>
    <row r="11" spans="1:5">
      <c r="A11">
        <v>10</v>
      </c>
      <c r="B11">
        <v>0.2979902625083923</v>
      </c>
      <c r="C11">
        <v>0.3095146417617798</v>
      </c>
      <c r="D11">
        <v>0.04568002000451088</v>
      </c>
      <c r="E11">
        <v>0.04917405545711517</v>
      </c>
    </row>
    <row r="12" spans="1:5">
      <c r="A12">
        <v>11</v>
      </c>
      <c r="B12">
        <v>0.2977510690689087</v>
      </c>
      <c r="C12">
        <v>0.3100343942642212</v>
      </c>
      <c r="D12">
        <v>0.04559817537665367</v>
      </c>
      <c r="E12">
        <v>0.04932449385523796</v>
      </c>
    </row>
    <row r="13" spans="1:5">
      <c r="A13">
        <v>12</v>
      </c>
      <c r="B13">
        <v>0.2975513935089111</v>
      </c>
      <c r="C13">
        <v>0.3104172646999359</v>
      </c>
      <c r="D13">
        <v>0.0455281101167202</v>
      </c>
      <c r="E13">
        <v>0.04943270608782768</v>
      </c>
    </row>
    <row r="14" spans="1:5">
      <c r="A14">
        <v>13</v>
      </c>
      <c r="B14">
        <v>0.2973745763301849</v>
      </c>
      <c r="C14">
        <v>0.3107033371925354</v>
      </c>
      <c r="D14">
        <v>0.04546498134732246</v>
      </c>
      <c r="E14">
        <v>0.04951111972332001</v>
      </c>
    </row>
    <row r="15" spans="1:5">
      <c r="A15">
        <v>14</v>
      </c>
      <c r="B15">
        <v>0.297212153673172</v>
      </c>
      <c r="C15">
        <v>0.3109217584133148</v>
      </c>
      <c r="D15">
        <v>0.04540640488266945</v>
      </c>
      <c r="E15">
        <v>0.04956880211830139</v>
      </c>
    </row>
    <row r="16" spans="1:5">
      <c r="A16">
        <v>15</v>
      </c>
      <c r="B16">
        <v>0.2970602512359619</v>
      </c>
      <c r="C16">
        <v>0.3110930323600769</v>
      </c>
      <c r="D16">
        <v>0.04535115510225296</v>
      </c>
      <c r="E16">
        <v>0.04961215332150459</v>
      </c>
    </row>
    <row r="17" spans="1:5">
      <c r="A17">
        <v>16</v>
      </c>
      <c r="B17">
        <v>0.2969164848327637</v>
      </c>
      <c r="C17">
        <v>0.3112315237522125</v>
      </c>
      <c r="D17">
        <v>0.04529868811368942</v>
      </c>
      <c r="E17">
        <v>0.04964567348361015</v>
      </c>
    </row>
    <row r="18" spans="1:5">
      <c r="A18">
        <v>17</v>
      </c>
      <c r="B18">
        <v>0.2967799007892609</v>
      </c>
      <c r="C18">
        <v>0.3113471567630768</v>
      </c>
      <c r="D18">
        <v>0.04524870216846466</v>
      </c>
      <c r="E18">
        <v>0.04967243224382401</v>
      </c>
    </row>
    <row r="19" spans="1:5">
      <c r="A19">
        <v>18</v>
      </c>
      <c r="B19">
        <v>0.296649307012558</v>
      </c>
      <c r="C19">
        <v>0.3114466965198517</v>
      </c>
      <c r="D19">
        <v>0.04520092532038689</v>
      </c>
      <c r="E19">
        <v>0.04969457536935806</v>
      </c>
    </row>
    <row r="20" spans="1:5">
      <c r="A20">
        <v>19</v>
      </c>
      <c r="B20">
        <v>0.2965244352817535</v>
      </c>
      <c r="C20">
        <v>0.3115348815917969</v>
      </c>
      <c r="D20">
        <v>0.04515521228313446</v>
      </c>
      <c r="E20">
        <v>0.04971353337168694</v>
      </c>
    </row>
    <row r="21" spans="1:5">
      <c r="A21">
        <v>20</v>
      </c>
      <c r="B21">
        <v>0.2964048683643341</v>
      </c>
      <c r="C21">
        <v>0.3116148114204407</v>
      </c>
      <c r="D21">
        <v>0.04511144384741783</v>
      </c>
      <c r="E21">
        <v>0.04973028972744942</v>
      </c>
    </row>
    <row r="22" spans="1:5">
      <c r="A22">
        <v>21</v>
      </c>
      <c r="B22">
        <v>0.2962903380393982</v>
      </c>
      <c r="C22">
        <v>0.3116886913776398</v>
      </c>
      <c r="D22">
        <v>0.04506948962807655</v>
      </c>
      <c r="E22">
        <v>0.04974552989006042</v>
      </c>
    </row>
    <row r="23" spans="1:5">
      <c r="A23">
        <v>22</v>
      </c>
      <c r="B23">
        <v>0.2961803078651428</v>
      </c>
      <c r="C23">
        <v>0.3117581605911255</v>
      </c>
      <c r="D23">
        <v>0.04502926021814346</v>
      </c>
      <c r="E23">
        <v>0.04975968971848488</v>
      </c>
    </row>
    <row r="24" spans="1:5">
      <c r="A24">
        <v>23</v>
      </c>
      <c r="B24">
        <v>0.296074777841568</v>
      </c>
      <c r="C24">
        <v>0.3118241131305695</v>
      </c>
      <c r="D24">
        <v>0.0449906624853611</v>
      </c>
      <c r="E24">
        <v>0.04977307841181755</v>
      </c>
    </row>
    <row r="25" spans="1:5">
      <c r="A25">
        <v>24</v>
      </c>
      <c r="B25">
        <v>0.2959734201431274</v>
      </c>
      <c r="C25">
        <v>0.3118874728679657</v>
      </c>
      <c r="D25">
        <v>0.044953603297472</v>
      </c>
      <c r="E25">
        <v>0.04978593438863754</v>
      </c>
    </row>
    <row r="26" spans="1:5">
      <c r="A26">
        <v>25</v>
      </c>
      <c r="B26">
        <v>0.2958758175373077</v>
      </c>
      <c r="C26">
        <v>0.3119485378265381</v>
      </c>
      <c r="D26">
        <v>0.04491798579692841</v>
      </c>
      <c r="E26">
        <v>0.04979837313294411</v>
      </c>
    </row>
    <row r="27" spans="1:5">
      <c r="A27">
        <v>26</v>
      </c>
      <c r="B27">
        <v>0.2957819700241089</v>
      </c>
      <c r="C27">
        <v>0.3120077848434448</v>
      </c>
      <c r="D27">
        <v>0.04488371312618256</v>
      </c>
      <c r="E27">
        <v>0.0498104989528656</v>
      </c>
    </row>
    <row r="28" spans="1:5">
      <c r="A28">
        <v>27</v>
      </c>
      <c r="B28">
        <v>0.2956916093826294</v>
      </c>
      <c r="C28">
        <v>0.3120653927326202</v>
      </c>
      <c r="D28">
        <v>0.04485075175762177</v>
      </c>
      <c r="E28">
        <v>0.0498223677277565</v>
      </c>
    </row>
    <row r="29" spans="1:5">
      <c r="A29">
        <v>28</v>
      </c>
      <c r="B29">
        <v>0.2956044971942902</v>
      </c>
      <c r="C29">
        <v>0.3121215999126434</v>
      </c>
      <c r="D29">
        <v>0.04481901600956917</v>
      </c>
      <c r="E29">
        <v>0.04983401298522949</v>
      </c>
    </row>
    <row r="30" spans="1:5">
      <c r="A30">
        <v>29</v>
      </c>
      <c r="B30">
        <v>0.2955206036567688</v>
      </c>
      <c r="C30">
        <v>0.3121764361858368</v>
      </c>
      <c r="D30">
        <v>0.04478845000267029</v>
      </c>
      <c r="E30">
        <v>0.04984547570347786</v>
      </c>
    </row>
    <row r="31" spans="1:5">
      <c r="A31">
        <v>30</v>
      </c>
      <c r="B31">
        <v>0.295439600944519</v>
      </c>
      <c r="C31">
        <v>0.312230110168457</v>
      </c>
      <c r="D31">
        <v>0.04475895315408707</v>
      </c>
      <c r="E31">
        <v>0.04985678568482399</v>
      </c>
    </row>
    <row r="32" spans="1:5">
      <c r="A32">
        <v>31</v>
      </c>
      <c r="B32">
        <v>0.2953614890575409</v>
      </c>
      <c r="C32">
        <v>0.3122827112674713</v>
      </c>
      <c r="D32">
        <v>0.0447305366396904</v>
      </c>
      <c r="E32">
        <v>0.04986793175339699</v>
      </c>
    </row>
    <row r="33" spans="1:5">
      <c r="A33">
        <v>32</v>
      </c>
      <c r="B33">
        <v>0.2952859997749329</v>
      </c>
      <c r="C33">
        <v>0.3123341798782349</v>
      </c>
      <c r="D33">
        <v>0.04470304027199745</v>
      </c>
      <c r="E33">
        <v>0.04987894743680954</v>
      </c>
    </row>
    <row r="34" spans="1:5">
      <c r="A34">
        <v>33</v>
      </c>
      <c r="B34">
        <v>0.2952130436897278</v>
      </c>
      <c r="C34">
        <v>0.3123846650123596</v>
      </c>
      <c r="D34">
        <v>0.04467649757862091</v>
      </c>
      <c r="E34">
        <v>0.04988979175686836</v>
      </c>
    </row>
    <row r="35" spans="1:5">
      <c r="A35">
        <v>34</v>
      </c>
      <c r="B35">
        <v>0.2951423823833466</v>
      </c>
      <c r="C35">
        <v>0.3124340772628784</v>
      </c>
      <c r="D35">
        <v>0.0446508415043354</v>
      </c>
      <c r="E35">
        <v>0.04990049451589584</v>
      </c>
    </row>
    <row r="36" spans="1:5">
      <c r="A36">
        <v>35</v>
      </c>
      <c r="B36">
        <v>0.2950741052627563</v>
      </c>
      <c r="C36">
        <v>0.3124825656414032</v>
      </c>
      <c r="D36">
        <v>0.04462601616978645</v>
      </c>
      <c r="E36">
        <v>0.04991107434034348</v>
      </c>
    </row>
    <row r="37" spans="1:5">
      <c r="A37">
        <v>36</v>
      </c>
      <c r="B37">
        <v>0.2950080335140228</v>
      </c>
      <c r="C37">
        <v>0.3125301599502563</v>
      </c>
      <c r="D37">
        <v>0.04460200667381287</v>
      </c>
      <c r="E37">
        <v>0.04992151260375977</v>
      </c>
    </row>
    <row r="38" spans="1:5">
      <c r="A38">
        <v>37</v>
      </c>
      <c r="B38">
        <v>0.2949438691139221</v>
      </c>
      <c r="C38">
        <v>0.3125768005847931</v>
      </c>
      <c r="D38">
        <v>0.04457875713706017</v>
      </c>
      <c r="E38">
        <v>0.04993179813027382</v>
      </c>
    </row>
    <row r="39" spans="1:5">
      <c r="A39">
        <v>38</v>
      </c>
      <c r="B39">
        <v>0.2948818206787109</v>
      </c>
      <c r="C39">
        <v>0.3126225769519806</v>
      </c>
      <c r="D39">
        <v>0.04455618932843208</v>
      </c>
      <c r="E39">
        <v>0.04994194954633713</v>
      </c>
    </row>
    <row r="40" spans="1:5">
      <c r="A40">
        <v>39</v>
      </c>
      <c r="B40">
        <v>0.294821560382843</v>
      </c>
      <c r="C40">
        <v>0.3126674592494965</v>
      </c>
      <c r="D40">
        <v>0.04453432187438011</v>
      </c>
      <c r="E40">
        <v>0.0499519556760788</v>
      </c>
    </row>
    <row r="41" spans="1:5">
      <c r="A41">
        <v>40</v>
      </c>
      <c r="B41">
        <v>0.2947629988193512</v>
      </c>
      <c r="C41">
        <v>0.3127115666866302</v>
      </c>
      <c r="D41">
        <v>0.04451309517025948</v>
      </c>
      <c r="E41">
        <v>0.04996182397007942</v>
      </c>
    </row>
    <row r="42" spans="1:5">
      <c r="A42">
        <v>41</v>
      </c>
      <c r="B42">
        <v>0.2947062253952026</v>
      </c>
      <c r="C42">
        <v>0.3127548098564148</v>
      </c>
      <c r="D42">
        <v>0.04449249431490898</v>
      </c>
      <c r="E42">
        <v>0.04997155070304871</v>
      </c>
    </row>
    <row r="43" spans="1:5">
      <c r="A43">
        <v>42</v>
      </c>
      <c r="B43">
        <v>0.2946509420871735</v>
      </c>
      <c r="C43">
        <v>0.3127972483634949</v>
      </c>
      <c r="D43">
        <v>0.04447248950600624</v>
      </c>
      <c r="E43">
        <v>0.04998115450143814</v>
      </c>
    </row>
    <row r="44" spans="1:5">
      <c r="A44">
        <v>43</v>
      </c>
      <c r="B44">
        <v>0.2945972383022308</v>
      </c>
      <c r="C44">
        <v>0.3128389716148376</v>
      </c>
      <c r="D44">
        <v>0.04445300251245499</v>
      </c>
      <c r="E44">
        <v>0.04999062791466713</v>
      </c>
    </row>
    <row r="45" spans="1:5">
      <c r="A45">
        <v>44</v>
      </c>
      <c r="B45">
        <v>0.2945448458194733</v>
      </c>
      <c r="C45">
        <v>0.3128799200057983</v>
      </c>
      <c r="D45">
        <v>0.0444340854883194</v>
      </c>
      <c r="E45">
        <v>0.04999994859099388</v>
      </c>
    </row>
    <row r="46" spans="1:5">
      <c r="A46">
        <v>45</v>
      </c>
      <c r="B46">
        <v>0.2944939732551575</v>
      </c>
      <c r="C46">
        <v>0.3129201531410217</v>
      </c>
      <c r="D46">
        <v>0.04441562294960022</v>
      </c>
      <c r="E46">
        <v>0.05000915378332138</v>
      </c>
    </row>
    <row r="47" spans="1:5">
      <c r="A47">
        <v>46</v>
      </c>
      <c r="B47">
        <v>0.2944444715976715</v>
      </c>
      <c r="C47">
        <v>0.3129596412181854</v>
      </c>
      <c r="D47">
        <v>0.04439765959978104</v>
      </c>
      <c r="E47">
        <v>0.05001822859048843</v>
      </c>
    </row>
    <row r="48" spans="1:5">
      <c r="A48">
        <v>47</v>
      </c>
      <c r="B48">
        <v>0.2943958938121796</v>
      </c>
      <c r="C48">
        <v>0.3129985332489014</v>
      </c>
      <c r="D48">
        <v>0.04438015818595886</v>
      </c>
      <c r="E48">
        <v>0.05002717673778534</v>
      </c>
    </row>
    <row r="49" spans="1:5">
      <c r="A49">
        <v>48</v>
      </c>
      <c r="B49">
        <v>0.2943487167358398</v>
      </c>
      <c r="C49">
        <v>0.3130367994308472</v>
      </c>
      <c r="D49">
        <v>0.04436305537819862</v>
      </c>
      <c r="E49">
        <v>0.0500359982252121</v>
      </c>
    </row>
    <row r="50" spans="1:5">
      <c r="A50">
        <v>49</v>
      </c>
      <c r="B50">
        <v>0.2943026125431061</v>
      </c>
      <c r="C50">
        <v>0.3130743801593781</v>
      </c>
      <c r="D50">
        <v>0.04434635862708092</v>
      </c>
      <c r="E50">
        <v>0.0500447005033493</v>
      </c>
    </row>
    <row r="51" spans="1:5">
      <c r="A51">
        <v>50</v>
      </c>
      <c r="B51">
        <v>0.2942574322223663</v>
      </c>
      <c r="C51">
        <v>0.3131114840507507</v>
      </c>
      <c r="D51">
        <v>0.04433009400963783</v>
      </c>
      <c r="E51">
        <v>0.05005329847335815</v>
      </c>
    </row>
    <row r="52" spans="1:5">
      <c r="A52">
        <v>51</v>
      </c>
      <c r="B52">
        <v>0.2942133843898773</v>
      </c>
      <c r="C52">
        <v>0.3131479322910309</v>
      </c>
      <c r="D52">
        <v>0.04431414231657982</v>
      </c>
      <c r="E52">
        <v>0.05006181448698044</v>
      </c>
    </row>
    <row r="53" spans="1:5">
      <c r="A53">
        <v>52</v>
      </c>
      <c r="B53">
        <v>0.2941703200340271</v>
      </c>
      <c r="C53">
        <v>0.3131839036941528</v>
      </c>
      <c r="D53">
        <v>0.04429858922958374</v>
      </c>
      <c r="E53">
        <v>0.05007020384073257</v>
      </c>
    </row>
    <row r="54" spans="1:5">
      <c r="A54">
        <v>53</v>
      </c>
      <c r="B54">
        <v>0.2941282093524933</v>
      </c>
      <c r="C54">
        <v>0.313219279050827</v>
      </c>
      <c r="D54">
        <v>0.04428337141871452</v>
      </c>
      <c r="E54">
        <v>0.05007849261164665</v>
      </c>
    </row>
    <row r="55" spans="1:5">
      <c r="A55">
        <v>54</v>
      </c>
      <c r="B55">
        <v>0.294087141752243</v>
      </c>
      <c r="C55">
        <v>0.3132542371749878</v>
      </c>
      <c r="D55">
        <v>0.04426849260926247</v>
      </c>
      <c r="E55">
        <v>0.05008669942617416</v>
      </c>
    </row>
    <row r="56" spans="1:5">
      <c r="A56">
        <v>55</v>
      </c>
      <c r="B56">
        <v>0.2940469086170197</v>
      </c>
      <c r="C56">
        <v>0.3132886290550232</v>
      </c>
      <c r="D56">
        <v>0.04425398632884026</v>
      </c>
      <c r="E56">
        <v>0.05009478330612183</v>
      </c>
    </row>
    <row r="57" spans="1:5">
      <c r="A57">
        <v>56</v>
      </c>
      <c r="B57">
        <v>0.2940080761909485</v>
      </c>
      <c r="C57">
        <v>0.3133225440979004</v>
      </c>
      <c r="D57">
        <v>0.04423981159925461</v>
      </c>
      <c r="E57">
        <v>0.05010272189974785</v>
      </c>
    </row>
    <row r="58" spans="1:5">
      <c r="A58">
        <v>57</v>
      </c>
      <c r="B58">
        <v>0.2939702868461609</v>
      </c>
      <c r="C58">
        <v>0.3133556544780731</v>
      </c>
      <c r="D58">
        <v>0.04422605782747269</v>
      </c>
      <c r="E58">
        <v>0.05011046305298805</v>
      </c>
    </row>
    <row r="59" spans="1:5">
      <c r="A59">
        <v>58</v>
      </c>
      <c r="B59">
        <v>0.2939339578151703</v>
      </c>
      <c r="C59">
        <v>0.3133879005908966</v>
      </c>
      <c r="D59">
        <v>0.04421275854110718</v>
      </c>
      <c r="E59">
        <v>0.05011795461177826</v>
      </c>
    </row>
    <row r="60" spans="1:5">
      <c r="A60">
        <v>59</v>
      </c>
      <c r="B60">
        <v>0.2938993871212006</v>
      </c>
      <c r="C60">
        <v>0.3134189546108246</v>
      </c>
      <c r="D60">
        <v>0.04419995844364166</v>
      </c>
      <c r="E60">
        <v>0.05012504383921623</v>
      </c>
    </row>
    <row r="61" spans="1:5">
      <c r="A61">
        <v>60</v>
      </c>
      <c r="B61">
        <v>0.2938665151596069</v>
      </c>
      <c r="C61">
        <v>0.3134484589099884</v>
      </c>
      <c r="D61">
        <v>0.04418766871094704</v>
      </c>
      <c r="E61">
        <v>0.050131656229496</v>
      </c>
    </row>
    <row r="62" spans="1:5">
      <c r="A62">
        <v>61</v>
      </c>
      <c r="B62">
        <v>0.2938352823257446</v>
      </c>
      <c r="C62">
        <v>0.3134764134883881</v>
      </c>
      <c r="D62">
        <v>0.04417581856250763</v>
      </c>
      <c r="E62">
        <v>0.05013775825500488</v>
      </c>
    </row>
    <row r="63" spans="1:5">
      <c r="A63">
        <v>62</v>
      </c>
      <c r="B63">
        <v>0.293804943561554</v>
      </c>
      <c r="C63">
        <v>0.313503086566925</v>
      </c>
      <c r="D63">
        <v>0.04416421428322792</v>
      </c>
      <c r="E63">
        <v>0.05014343559741974</v>
      </c>
    </row>
    <row r="64" spans="1:5">
      <c r="A64">
        <v>63</v>
      </c>
      <c r="B64">
        <v>0.2937748730182648</v>
      </c>
      <c r="C64">
        <v>0.3135290443897247</v>
      </c>
      <c r="D64">
        <v>0.04415265843272209</v>
      </c>
      <c r="E64">
        <v>0.0501488633453846</v>
      </c>
    </row>
    <row r="65" spans="1:5">
      <c r="A65">
        <v>64</v>
      </c>
      <c r="B65">
        <v>0.2937446236610413</v>
      </c>
      <c r="C65">
        <v>0.3135546445846558</v>
      </c>
      <c r="D65">
        <v>0.04414110258221626</v>
      </c>
      <c r="E65">
        <v>0.05015424638986588</v>
      </c>
    </row>
    <row r="66" spans="1:5">
      <c r="A66">
        <v>65</v>
      </c>
      <c r="B66">
        <v>0.2937144935131073</v>
      </c>
      <c r="C66">
        <v>0.3135802149772644</v>
      </c>
      <c r="D66">
        <v>0.04412961378693581</v>
      </c>
      <c r="E66">
        <v>0.05015970766544342</v>
      </c>
    </row>
    <row r="67" spans="1:5">
      <c r="A67">
        <v>66</v>
      </c>
      <c r="B67">
        <v>0.2936844825744629</v>
      </c>
      <c r="C67">
        <v>0.3136056661605835</v>
      </c>
      <c r="D67">
        <v>0.04411829262971878</v>
      </c>
      <c r="E67">
        <v>0.05016526952385902</v>
      </c>
    </row>
    <row r="68" spans="1:5">
      <c r="A68">
        <v>67</v>
      </c>
      <c r="B68">
        <v>0.293655127286911</v>
      </c>
      <c r="C68">
        <v>0.3136311173439026</v>
      </c>
      <c r="D68">
        <v>0.04410729184746742</v>
      </c>
      <c r="E68">
        <v>0.05017098039388657</v>
      </c>
    </row>
    <row r="69" spans="1:5">
      <c r="A69">
        <v>68</v>
      </c>
      <c r="B69">
        <v>0.2936261892318726</v>
      </c>
      <c r="C69">
        <v>0.3136563897132874</v>
      </c>
      <c r="D69">
        <v>0.04409660771489143</v>
      </c>
      <c r="E69">
        <v>0.05017678439617157</v>
      </c>
    </row>
    <row r="70" spans="1:5">
      <c r="A70">
        <v>69</v>
      </c>
      <c r="B70">
        <v>0.2935979962348938</v>
      </c>
      <c r="C70">
        <v>0.3136814832687378</v>
      </c>
      <c r="D70">
        <v>0.04408625513315201</v>
      </c>
      <c r="E70">
        <v>0.05018267035484314</v>
      </c>
    </row>
    <row r="71" spans="1:5">
      <c r="A71">
        <v>70</v>
      </c>
      <c r="B71">
        <v>0.2935705482959747</v>
      </c>
      <c r="C71">
        <v>0.3137059509754181</v>
      </c>
      <c r="D71">
        <v>0.04407623782753944</v>
      </c>
      <c r="E71">
        <v>0.05018846318125725</v>
      </c>
    </row>
    <row r="72" spans="1:5">
      <c r="A72">
        <v>71</v>
      </c>
      <c r="B72">
        <v>0.2935438752174377</v>
      </c>
      <c r="C72">
        <v>0.3137292563915253</v>
      </c>
      <c r="D72">
        <v>0.04406657069921494</v>
      </c>
      <c r="E72">
        <v>0.05019396543502808</v>
      </c>
    </row>
    <row r="73" spans="1:5">
      <c r="A73">
        <v>72</v>
      </c>
      <c r="B73">
        <v>0.2935182452201843</v>
      </c>
      <c r="C73">
        <v>0.3137513399124146</v>
      </c>
      <c r="D73">
        <v>0.04405726864933968</v>
      </c>
      <c r="E73">
        <v>0.05019915476441383</v>
      </c>
    </row>
    <row r="74" spans="1:5">
      <c r="A74">
        <v>73</v>
      </c>
      <c r="B74">
        <v>0.2934933602809906</v>
      </c>
      <c r="C74">
        <v>0.3137743175029755</v>
      </c>
      <c r="D74">
        <v>0.04404827579855919</v>
      </c>
      <c r="E74">
        <v>0.05020466074347496</v>
      </c>
    </row>
    <row r="75" spans="1:5">
      <c r="A75">
        <v>74</v>
      </c>
      <c r="B75">
        <v>0.2934691905975342</v>
      </c>
      <c r="C75">
        <v>0.3138026595115662</v>
      </c>
      <c r="D75">
        <v>0.04403949901461601</v>
      </c>
      <c r="E75">
        <v>0.05021190643310547</v>
      </c>
    </row>
    <row r="76" spans="1:5">
      <c r="A76">
        <v>75</v>
      </c>
      <c r="B76">
        <v>0.293445497751236</v>
      </c>
      <c r="C76">
        <v>0.3138354122638702</v>
      </c>
      <c r="D76">
        <v>0.04403095692396164</v>
      </c>
      <c r="E76">
        <v>0.05022057890892029</v>
      </c>
    </row>
    <row r="77" spans="1:5">
      <c r="A77">
        <v>76</v>
      </c>
      <c r="B77">
        <v>0.2934218943119049</v>
      </c>
      <c r="C77">
        <v>0.3138664960861206</v>
      </c>
      <c r="D77">
        <v>0.04402236640453339</v>
      </c>
      <c r="E77">
        <v>0.05022874101996422</v>
      </c>
    </row>
    <row r="78" spans="1:5">
      <c r="A78">
        <v>77</v>
      </c>
      <c r="B78">
        <v>0.2933979630470276</v>
      </c>
      <c r="C78">
        <v>0.3138939440250397</v>
      </c>
      <c r="D78">
        <v>0.04401375725865364</v>
      </c>
      <c r="E78">
        <v>0.05023574829101562</v>
      </c>
    </row>
    <row r="79" spans="1:5">
      <c r="A79">
        <v>78</v>
      </c>
      <c r="B79">
        <v>0.2933743596076965</v>
      </c>
      <c r="C79">
        <v>0.3139187097549438</v>
      </c>
      <c r="D79">
        <v>0.04400518164038658</v>
      </c>
      <c r="E79">
        <v>0.05024188756942749</v>
      </c>
    </row>
    <row r="80" spans="1:5">
      <c r="A80">
        <v>79</v>
      </c>
      <c r="B80">
        <v>0.2933509945869446</v>
      </c>
      <c r="C80">
        <v>0.313942164182663</v>
      </c>
      <c r="D80">
        <v>0.04399671033024788</v>
      </c>
      <c r="E80">
        <v>0.05024765059351921</v>
      </c>
    </row>
    <row r="81" spans="1:5">
      <c r="A81">
        <v>80</v>
      </c>
      <c r="B81">
        <v>0.293328195810318</v>
      </c>
      <c r="C81">
        <v>0.3139653205871582</v>
      </c>
      <c r="D81">
        <v>0.0439884290099144</v>
      </c>
      <c r="E81">
        <v>0.05025338754057884</v>
      </c>
    </row>
    <row r="82" spans="1:5">
      <c r="A82">
        <v>81</v>
      </c>
      <c r="B82">
        <v>0.2933056950569153</v>
      </c>
      <c r="C82">
        <v>0.3139888644218445</v>
      </c>
      <c r="D82">
        <v>0.04398037865757942</v>
      </c>
      <c r="E82">
        <v>0.05025938153266907</v>
      </c>
    </row>
    <row r="83" spans="1:5">
      <c r="A83">
        <v>82</v>
      </c>
      <c r="B83">
        <v>0.2932837307453156</v>
      </c>
      <c r="C83">
        <v>0.3140131235122681</v>
      </c>
      <c r="D83">
        <v>0.04397258907556534</v>
      </c>
      <c r="E83">
        <v>0.05026577040553093</v>
      </c>
    </row>
    <row r="84" spans="1:5">
      <c r="A84">
        <v>83</v>
      </c>
      <c r="B84">
        <v>0.2932624220848083</v>
      </c>
      <c r="C84">
        <v>0.31403848528862</v>
      </c>
      <c r="D84">
        <v>0.04396519437432289</v>
      </c>
      <c r="E84">
        <v>0.05027268826961517</v>
      </c>
    </row>
    <row r="85" spans="1:5">
      <c r="A85">
        <v>84</v>
      </c>
      <c r="B85">
        <v>0.2932416796684265</v>
      </c>
      <c r="C85">
        <v>0.3140648603439331</v>
      </c>
      <c r="D85">
        <v>0.04395823553204536</v>
      </c>
      <c r="E85">
        <v>0.05028014630079269</v>
      </c>
    </row>
    <row r="86" spans="1:5">
      <c r="A86">
        <v>85</v>
      </c>
      <c r="B86">
        <v>0.2932214140892029</v>
      </c>
      <c r="C86">
        <v>0.314092606306076</v>
      </c>
      <c r="D86">
        <v>0.04395162314176559</v>
      </c>
      <c r="E86">
        <v>0.05028823390603065</v>
      </c>
    </row>
    <row r="87" spans="1:5">
      <c r="A87">
        <v>86</v>
      </c>
      <c r="B87">
        <v>0.293201744556427</v>
      </c>
      <c r="C87">
        <v>0.3141217231750488</v>
      </c>
      <c r="D87">
        <v>0.04394527524709702</v>
      </c>
      <c r="E87">
        <v>0.05029689893126488</v>
      </c>
    </row>
    <row r="88" spans="1:5">
      <c r="A88">
        <v>87</v>
      </c>
      <c r="B88">
        <v>0.2931822836399078</v>
      </c>
      <c r="C88">
        <v>0.3141520619392395</v>
      </c>
      <c r="D88">
        <v>0.04393918067216873</v>
      </c>
      <c r="E88">
        <v>0.05030609667301178</v>
      </c>
    </row>
    <row r="89" spans="1:5">
      <c r="A89">
        <v>88</v>
      </c>
      <c r="B89">
        <v>0.2931635677814484</v>
      </c>
      <c r="C89">
        <v>0.3141839802265167</v>
      </c>
      <c r="D89">
        <v>0.04393335804343224</v>
      </c>
      <c r="E89">
        <v>0.05031587556004524</v>
      </c>
    </row>
    <row r="90" spans="1:5">
      <c r="A90">
        <v>89</v>
      </c>
      <c r="B90">
        <v>0.2931471467018127</v>
      </c>
      <c r="C90">
        <v>0.3142163753509521</v>
      </c>
      <c r="D90">
        <v>0.04392829164862633</v>
      </c>
      <c r="E90">
        <v>0.05032595247030258</v>
      </c>
    </row>
    <row r="91" spans="1:5">
      <c r="A91">
        <v>90</v>
      </c>
      <c r="B91">
        <v>0.2931346595287323</v>
      </c>
      <c r="C91">
        <v>0.314251184463501</v>
      </c>
      <c r="D91">
        <v>0.0439244732260704</v>
      </c>
      <c r="E91">
        <v>0.05033664405345917</v>
      </c>
    </row>
    <row r="92" spans="1:5">
      <c r="A92">
        <v>91</v>
      </c>
      <c r="B92">
        <v>0.2931109666824341</v>
      </c>
      <c r="C92">
        <v>0.3142839968204498</v>
      </c>
      <c r="D92">
        <v>0.04391732439398766</v>
      </c>
      <c r="E92">
        <v>0.0503467284142971</v>
      </c>
    </row>
    <row r="93" spans="1:5">
      <c r="A93">
        <v>92</v>
      </c>
      <c r="B93">
        <v>0.2930932343006134</v>
      </c>
      <c r="C93">
        <v>0.3143165111541748</v>
      </c>
      <c r="D93">
        <v>0.04391198232769966</v>
      </c>
      <c r="E93">
        <v>0.05035672336816788</v>
      </c>
    </row>
    <row r="94" spans="1:5">
      <c r="A94">
        <v>93</v>
      </c>
      <c r="B94">
        <v>0.2930762469768524</v>
      </c>
      <c r="C94">
        <v>0.3143494129180908</v>
      </c>
      <c r="D94">
        <v>0.04390684887766838</v>
      </c>
      <c r="E94">
        <v>0.05036695674061775</v>
      </c>
    </row>
    <row r="95" spans="1:5">
      <c r="A95">
        <v>94</v>
      </c>
      <c r="B95">
        <v>0.2930603921413422</v>
      </c>
      <c r="C95">
        <v>0.3143854439258575</v>
      </c>
      <c r="D95">
        <v>0.04390217736363411</v>
      </c>
      <c r="E95">
        <v>0.05037829652428627</v>
      </c>
    </row>
    <row r="96" spans="1:5">
      <c r="A96">
        <v>95</v>
      </c>
      <c r="B96">
        <v>0.293046623468399</v>
      </c>
      <c r="C96">
        <v>0.3144205212593079</v>
      </c>
      <c r="D96">
        <v>0.04389827698469162</v>
      </c>
      <c r="E96">
        <v>0.05038950219750404</v>
      </c>
    </row>
    <row r="97" spans="1:5">
      <c r="A97">
        <v>96</v>
      </c>
      <c r="B97">
        <v>0.2930301129817963</v>
      </c>
      <c r="C97">
        <v>0.3144520223140717</v>
      </c>
      <c r="D97">
        <v>0.04389359429478645</v>
      </c>
      <c r="E97">
        <v>0.05039957910776138</v>
      </c>
    </row>
    <row r="98" spans="1:5">
      <c r="A98">
        <v>97</v>
      </c>
      <c r="B98">
        <v>0.2930107414722443</v>
      </c>
      <c r="C98">
        <v>0.3144819140434265</v>
      </c>
      <c r="D98">
        <v>0.04388804361224174</v>
      </c>
      <c r="E98">
        <v>0.05040913820266724</v>
      </c>
    </row>
    <row r="99" spans="1:5">
      <c r="A99">
        <v>98</v>
      </c>
      <c r="B99">
        <v>0.2929940819740295</v>
      </c>
      <c r="C99">
        <v>0.3145103752613068</v>
      </c>
      <c r="D99">
        <v>0.04388323426246643</v>
      </c>
      <c r="E99">
        <v>0.05041816830635071</v>
      </c>
    </row>
    <row r="100" spans="1:5">
      <c r="A100">
        <v>99</v>
      </c>
      <c r="B100">
        <v>0.2929777801036835</v>
      </c>
      <c r="C100">
        <v>0.3145380318164825</v>
      </c>
      <c r="D100">
        <v>0.04387856647372246</v>
      </c>
      <c r="E100">
        <v>0.05042696371674538</v>
      </c>
    </row>
    <row r="101" spans="1:5">
      <c r="A101">
        <v>100</v>
      </c>
      <c r="B101">
        <v>0.292961597442627</v>
      </c>
      <c r="C101">
        <v>0.3145649135112762</v>
      </c>
      <c r="D101">
        <v>0.0438738614320755</v>
      </c>
      <c r="E101">
        <v>0.05043550953269005</v>
      </c>
    </row>
    <row r="102" spans="1:5">
      <c r="A102">
        <v>101</v>
      </c>
      <c r="B102">
        <v>0.2929455935955048</v>
      </c>
      <c r="C102">
        <v>0.3145912289619446</v>
      </c>
      <c r="D102">
        <v>0.04386924207210541</v>
      </c>
      <c r="E102">
        <v>0.05044382438063622</v>
      </c>
    </row>
    <row r="103" spans="1:5">
      <c r="A103">
        <v>102</v>
      </c>
      <c r="B103">
        <v>0.2929299175739288</v>
      </c>
      <c r="C103">
        <v>0.3146172165870667</v>
      </c>
      <c r="D103">
        <v>0.04386467486619949</v>
      </c>
      <c r="E103">
        <v>0.05045202374458313</v>
      </c>
    </row>
    <row r="104" spans="1:5">
      <c r="A104">
        <v>103</v>
      </c>
      <c r="B104">
        <v>0.2929143607616425</v>
      </c>
      <c r="C104">
        <v>0.3146435916423798</v>
      </c>
      <c r="D104">
        <v>0.04386009648442268</v>
      </c>
      <c r="E104">
        <v>0.05046030133962631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64.25823974609375</v>
      </c>
    </row>
    <row r="3" spans="1:3">
      <c r="A3">
        <v>1</v>
      </c>
      <c r="B3">
        <v>29.3754</v>
      </c>
      <c r="C3">
        <v>11.4603443145752</v>
      </c>
    </row>
    <row r="4" spans="1:3">
      <c r="A4">
        <v>2</v>
      </c>
      <c r="B4">
        <v>0</v>
      </c>
      <c r="C4">
        <v>20.83452987670898</v>
      </c>
    </row>
    <row r="5" spans="1:3">
      <c r="A5">
        <v>3</v>
      </c>
      <c r="B5">
        <v>42.1438</v>
      </c>
      <c r="C5">
        <v>4.258179187774658</v>
      </c>
    </row>
    <row r="6" spans="1:3">
      <c r="A6">
        <v>4</v>
      </c>
      <c r="B6">
        <v>0</v>
      </c>
      <c r="C6">
        <v>13.31827354431152</v>
      </c>
    </row>
    <row r="7" spans="1:3">
      <c r="A7">
        <v>5</v>
      </c>
      <c r="B7">
        <v>0</v>
      </c>
      <c r="C7">
        <v>37.00635147094727</v>
      </c>
    </row>
    <row r="8" spans="1:3">
      <c r="A8">
        <v>6</v>
      </c>
      <c r="B8">
        <v>0</v>
      </c>
      <c r="C8">
        <v>16.06834983825684</v>
      </c>
    </row>
    <row r="9" spans="1:3">
      <c r="A9">
        <v>7</v>
      </c>
      <c r="B9">
        <v>0</v>
      </c>
      <c r="C9">
        <v>29.49077033996582</v>
      </c>
    </row>
    <row r="10" spans="1:3">
      <c r="A10">
        <v>8</v>
      </c>
      <c r="B10">
        <v>0</v>
      </c>
      <c r="C10">
        <v>10.58964920043945</v>
      </c>
    </row>
    <row r="11" spans="1:3">
      <c r="A11">
        <v>9</v>
      </c>
      <c r="B11">
        <v>0</v>
      </c>
      <c r="C11">
        <v>5.433273792266846</v>
      </c>
    </row>
    <row r="12" spans="1:3">
      <c r="A12">
        <v>10</v>
      </c>
      <c r="B12">
        <v>51.4297</v>
      </c>
      <c r="C12">
        <v>27.34663772583008</v>
      </c>
    </row>
    <row r="13" spans="1:3">
      <c r="A13">
        <v>11</v>
      </c>
      <c r="B13">
        <v>0</v>
      </c>
      <c r="C13">
        <v>7.210392951965332</v>
      </c>
    </row>
    <row r="14" spans="1:3">
      <c r="A14">
        <v>12</v>
      </c>
      <c r="B14">
        <v>0</v>
      </c>
      <c r="C14">
        <v>37.67385864257812</v>
      </c>
    </row>
    <row r="15" spans="1:3">
      <c r="A15">
        <v>13</v>
      </c>
      <c r="B15">
        <v>48.3736</v>
      </c>
      <c r="C15">
        <v>3.744383335113525</v>
      </c>
    </row>
    <row r="16" spans="1:3">
      <c r="A16">
        <v>14</v>
      </c>
      <c r="B16">
        <v>41.5994</v>
      </c>
      <c r="C16">
        <v>4.883947372436523</v>
      </c>
    </row>
    <row r="17" spans="1:3">
      <c r="A17">
        <v>15</v>
      </c>
      <c r="B17">
        <v>0</v>
      </c>
      <c r="C17">
        <v>4.029487609863281</v>
      </c>
    </row>
    <row r="18" spans="1:3">
      <c r="A18">
        <v>16</v>
      </c>
      <c r="B18">
        <v>0</v>
      </c>
      <c r="C18">
        <v>22.01758193969727</v>
      </c>
    </row>
    <row r="19" spans="1:3">
      <c r="A19">
        <v>17</v>
      </c>
      <c r="B19">
        <v>43.6125</v>
      </c>
      <c r="C19">
        <v>10.74064826965332</v>
      </c>
    </row>
    <row r="20" spans="1:3">
      <c r="A20">
        <v>18</v>
      </c>
      <c r="B20">
        <v>0</v>
      </c>
      <c r="C20">
        <v>23.81752967834473</v>
      </c>
    </row>
    <row r="21" spans="1:3">
      <c r="A21">
        <v>19</v>
      </c>
      <c r="B21">
        <v>0</v>
      </c>
      <c r="C21">
        <v>3.980298280715942</v>
      </c>
    </row>
    <row r="22" spans="1:3">
      <c r="A22">
        <v>20</v>
      </c>
      <c r="B22">
        <v>29.7064</v>
      </c>
      <c r="C22">
        <v>39.61347579956055</v>
      </c>
    </row>
    <row r="23" spans="1:3">
      <c r="A23">
        <v>21</v>
      </c>
      <c r="B23">
        <v>0</v>
      </c>
      <c r="C23">
        <v>38.12593078613281</v>
      </c>
    </row>
    <row r="24" spans="1:3">
      <c r="A24">
        <v>22</v>
      </c>
      <c r="B24">
        <v>37.4762</v>
      </c>
      <c r="C24">
        <v>-54.06407928466797</v>
      </c>
    </row>
    <row r="25" spans="1:3">
      <c r="A25">
        <v>23</v>
      </c>
      <c r="B25">
        <v>0</v>
      </c>
      <c r="C25">
        <v>4.139558792114258</v>
      </c>
    </row>
    <row r="26" spans="1:3">
      <c r="A26">
        <v>24</v>
      </c>
      <c r="B26">
        <v>0</v>
      </c>
      <c r="C26">
        <v>4.440410614013672</v>
      </c>
    </row>
    <row r="27" spans="1:3">
      <c r="A27">
        <v>25</v>
      </c>
      <c r="B27">
        <v>0</v>
      </c>
      <c r="C27">
        <v>4.345646381378174</v>
      </c>
    </row>
    <row r="28" spans="1:3">
      <c r="A28">
        <v>26</v>
      </c>
      <c r="B28">
        <v>47.2576</v>
      </c>
      <c r="C28">
        <v>22.34060096740723</v>
      </c>
    </row>
    <row r="29" spans="1:3">
      <c r="A29">
        <v>27</v>
      </c>
      <c r="B29">
        <v>53.1601</v>
      </c>
      <c r="C29">
        <v>4.653446197509766</v>
      </c>
    </row>
    <row r="30" spans="1:3">
      <c r="A30">
        <v>28</v>
      </c>
      <c r="B30">
        <v>43.8987</v>
      </c>
      <c r="C30">
        <v>35.94213104248047</v>
      </c>
    </row>
    <row r="31" spans="1:3">
      <c r="A31">
        <v>29</v>
      </c>
      <c r="B31">
        <v>0</v>
      </c>
      <c r="C31">
        <v>6.126772880554199</v>
      </c>
    </row>
    <row r="32" spans="1:3">
      <c r="A32">
        <v>30</v>
      </c>
      <c r="B32">
        <v>0</v>
      </c>
      <c r="C32">
        <v>4.158141136169434</v>
      </c>
    </row>
    <row r="33" spans="1:3">
      <c r="A33">
        <v>31</v>
      </c>
      <c r="B33">
        <v>45.5077</v>
      </c>
      <c r="C33">
        <v>14.00300121307373</v>
      </c>
    </row>
    <row r="34" spans="1:3">
      <c r="A34">
        <v>32</v>
      </c>
      <c r="B34">
        <v>0</v>
      </c>
      <c r="C34">
        <v>-1.00111711025238</v>
      </c>
    </row>
    <row r="35" spans="1:3">
      <c r="A35">
        <v>33</v>
      </c>
      <c r="B35">
        <v>0</v>
      </c>
      <c r="C35">
        <v>45.3409309387207</v>
      </c>
    </row>
    <row r="36" spans="1:3">
      <c r="A36">
        <v>34</v>
      </c>
      <c r="B36">
        <v>0</v>
      </c>
      <c r="C36">
        <v>17.57933616638184</v>
      </c>
    </row>
    <row r="37" spans="1:3">
      <c r="A37">
        <v>35</v>
      </c>
      <c r="B37">
        <v>0</v>
      </c>
      <c r="C37">
        <v>4.134999752044678</v>
      </c>
    </row>
    <row r="38" spans="1:3">
      <c r="A38">
        <v>36</v>
      </c>
      <c r="B38">
        <v>0</v>
      </c>
      <c r="C38">
        <v>17.24797058105469</v>
      </c>
    </row>
    <row r="39" spans="1:3">
      <c r="A39">
        <v>37</v>
      </c>
      <c r="B39">
        <v>0</v>
      </c>
      <c r="C39">
        <v>7.195981979370117</v>
      </c>
    </row>
    <row r="40" spans="1:3">
      <c r="A40">
        <v>38</v>
      </c>
      <c r="B40">
        <v>0</v>
      </c>
      <c r="C40">
        <v>3.996173858642578</v>
      </c>
    </row>
    <row r="41" spans="1:3">
      <c r="A41">
        <v>39</v>
      </c>
      <c r="B41">
        <v>36.8156</v>
      </c>
      <c r="C41">
        <v>41.54418563842773</v>
      </c>
    </row>
    <row r="42" spans="1:3">
      <c r="A42">
        <v>40</v>
      </c>
      <c r="B42">
        <v>33.8124</v>
      </c>
      <c r="C42">
        <v>17.6218318939209</v>
      </c>
    </row>
    <row r="43" spans="1:3">
      <c r="A43">
        <v>41</v>
      </c>
      <c r="B43">
        <v>43.2953</v>
      </c>
      <c r="C43">
        <v>46.33236694335938</v>
      </c>
    </row>
    <row r="44" spans="1:3">
      <c r="A44">
        <v>42</v>
      </c>
      <c r="B44">
        <v>0</v>
      </c>
      <c r="C44">
        <v>-10.66229438781738</v>
      </c>
    </row>
    <row r="45" spans="1:3">
      <c r="A45">
        <v>43</v>
      </c>
      <c r="B45">
        <v>0</v>
      </c>
      <c r="C45">
        <v>11.03207302093506</v>
      </c>
    </row>
    <row r="46" spans="1:3">
      <c r="A46">
        <v>44</v>
      </c>
      <c r="B46">
        <v>0</v>
      </c>
      <c r="C46">
        <v>44.01327133178711</v>
      </c>
    </row>
    <row r="47" spans="1:3">
      <c r="A47">
        <v>45</v>
      </c>
      <c r="B47">
        <v>41.7163</v>
      </c>
      <c r="C47">
        <v>-14.59434032440186</v>
      </c>
    </row>
    <row r="48" spans="1:3">
      <c r="A48">
        <v>46</v>
      </c>
      <c r="B48">
        <v>0</v>
      </c>
      <c r="C48">
        <v>5.301159381866455</v>
      </c>
    </row>
    <row r="49" spans="1:3">
      <c r="A49">
        <v>47</v>
      </c>
      <c r="B49">
        <v>0</v>
      </c>
      <c r="C49">
        <v>43.2335205078125</v>
      </c>
    </row>
    <row r="50" spans="1:3">
      <c r="A50">
        <v>48</v>
      </c>
      <c r="B50">
        <v>0</v>
      </c>
      <c r="C50">
        <v>-6.820672512054443</v>
      </c>
    </row>
    <row r="51" spans="1:3">
      <c r="A51">
        <v>49</v>
      </c>
      <c r="B51">
        <v>46.2899</v>
      </c>
      <c r="C51">
        <v>11.82751655578613</v>
      </c>
    </row>
    <row r="52" spans="1:3">
      <c r="A52">
        <v>50</v>
      </c>
      <c r="B52">
        <v>0</v>
      </c>
      <c r="C52">
        <v>4.2195725440979</v>
      </c>
    </row>
    <row r="53" spans="1:3">
      <c r="A53">
        <v>51</v>
      </c>
      <c r="B53">
        <v>45.5896</v>
      </c>
      <c r="C53">
        <v>8.335851669311523</v>
      </c>
    </row>
    <row r="54" spans="1:3">
      <c r="A54">
        <v>52</v>
      </c>
      <c r="B54">
        <v>57.1504</v>
      </c>
      <c r="C54">
        <v>-46.99640274047852</v>
      </c>
    </row>
    <row r="55" spans="1:3">
      <c r="A55">
        <v>53</v>
      </c>
      <c r="B55">
        <v>0</v>
      </c>
      <c r="C55">
        <v>3.308910369873047</v>
      </c>
    </row>
    <row r="56" spans="1:3">
      <c r="A56">
        <v>54</v>
      </c>
      <c r="B56">
        <v>48.3275</v>
      </c>
      <c r="C56">
        <v>8.70073413848877</v>
      </c>
    </row>
    <row r="57" spans="1:3">
      <c r="A57">
        <v>55</v>
      </c>
      <c r="B57">
        <v>0</v>
      </c>
      <c r="C57">
        <v>17.80124092102051</v>
      </c>
    </row>
    <row r="58" spans="1:3">
      <c r="A58">
        <v>56</v>
      </c>
      <c r="B58">
        <v>43.4308</v>
      </c>
      <c r="C58">
        <v>30.60111999511719</v>
      </c>
    </row>
    <row r="59" spans="1:3">
      <c r="A59">
        <v>57</v>
      </c>
      <c r="B59">
        <v>0</v>
      </c>
      <c r="C59">
        <v>4.260684490203857</v>
      </c>
    </row>
    <row r="60" spans="1:3">
      <c r="A60">
        <v>58</v>
      </c>
      <c r="B60">
        <v>0</v>
      </c>
      <c r="C60">
        <v>3.795512676239014</v>
      </c>
    </row>
    <row r="61" spans="1:3">
      <c r="A61">
        <v>59</v>
      </c>
      <c r="B61">
        <v>46.8311</v>
      </c>
      <c r="C61">
        <v>4.400606632232666</v>
      </c>
    </row>
    <row r="62" spans="1:3">
      <c r="A62">
        <v>60</v>
      </c>
      <c r="B62">
        <v>0</v>
      </c>
      <c r="C62">
        <v>4.236312866210938</v>
      </c>
    </row>
    <row r="63" spans="1:3">
      <c r="A63">
        <v>61</v>
      </c>
      <c r="B63">
        <v>0</v>
      </c>
      <c r="C63">
        <v>3.597236633300781</v>
      </c>
    </row>
    <row r="64" spans="1:3">
      <c r="A64">
        <v>62</v>
      </c>
      <c r="B64">
        <v>0</v>
      </c>
      <c r="C64">
        <v>4.323953151702881</v>
      </c>
    </row>
    <row r="65" spans="1:3">
      <c r="A65">
        <v>63</v>
      </c>
      <c r="B65">
        <v>50.5748</v>
      </c>
      <c r="C65">
        <v>18.33140563964844</v>
      </c>
    </row>
    <row r="66" spans="1:3">
      <c r="A66">
        <v>64</v>
      </c>
      <c r="B66">
        <v>41.9705</v>
      </c>
      <c r="C66">
        <v>31.86708641052246</v>
      </c>
    </row>
    <row r="67" spans="1:3">
      <c r="A67">
        <v>65</v>
      </c>
      <c r="B67">
        <v>0</v>
      </c>
      <c r="C67">
        <v>6.845243453979492</v>
      </c>
    </row>
    <row r="68" spans="1:3">
      <c r="A68">
        <v>66</v>
      </c>
      <c r="B68">
        <v>45.5274</v>
      </c>
      <c r="C68">
        <v>46.48153305053711</v>
      </c>
    </row>
    <row r="69" spans="1:3">
      <c r="A69">
        <v>67</v>
      </c>
      <c r="B69">
        <v>49.3915</v>
      </c>
      <c r="C69">
        <v>-47.17912673950195</v>
      </c>
    </row>
    <row r="70" spans="1:3">
      <c r="A70">
        <v>68</v>
      </c>
      <c r="B70">
        <v>46.1004</v>
      </c>
      <c r="C70">
        <v>21.22980117797852</v>
      </c>
    </row>
    <row r="71" spans="1:3">
      <c r="A71">
        <v>69</v>
      </c>
      <c r="B71">
        <v>41.7128</v>
      </c>
      <c r="C71">
        <v>8.114529609680176</v>
      </c>
    </row>
    <row r="72" spans="1:3">
      <c r="A72">
        <v>70</v>
      </c>
      <c r="B72">
        <v>0</v>
      </c>
      <c r="C72">
        <v>24.45587158203125</v>
      </c>
    </row>
    <row r="73" spans="1:3">
      <c r="A73">
        <v>71</v>
      </c>
      <c r="B73">
        <v>48.0588</v>
      </c>
      <c r="C73">
        <v>24.68780326843262</v>
      </c>
    </row>
    <row r="74" spans="1:3">
      <c r="A74">
        <v>72</v>
      </c>
      <c r="B74">
        <v>51.5206</v>
      </c>
      <c r="C74">
        <v>19.63396453857422</v>
      </c>
    </row>
    <row r="75" spans="1:3">
      <c r="A75">
        <v>73</v>
      </c>
      <c r="B75">
        <v>30.9889</v>
      </c>
      <c r="C75">
        <v>6.101161479949951</v>
      </c>
    </row>
    <row r="76" spans="1:3">
      <c r="A76">
        <v>74</v>
      </c>
      <c r="B76">
        <v>43.1068</v>
      </c>
      <c r="C76">
        <v>41.0560302734375</v>
      </c>
    </row>
    <row r="77" spans="1:3">
      <c r="A77">
        <v>75</v>
      </c>
      <c r="B77">
        <v>0</v>
      </c>
      <c r="C77">
        <v>35.32180404663086</v>
      </c>
    </row>
    <row r="78" spans="1:3">
      <c r="A78">
        <v>76</v>
      </c>
      <c r="B78">
        <v>31.3181</v>
      </c>
      <c r="C78">
        <v>24.62928771972656</v>
      </c>
    </row>
    <row r="79" spans="1:3">
      <c r="A79">
        <v>77</v>
      </c>
      <c r="B79">
        <v>46.1463</v>
      </c>
      <c r="C79">
        <v>46.6750373840332</v>
      </c>
    </row>
    <row r="80" spans="1:3">
      <c r="A80">
        <v>78</v>
      </c>
      <c r="B80">
        <v>38.3322</v>
      </c>
      <c r="C80">
        <v>41.39711761474609</v>
      </c>
    </row>
    <row r="81" spans="1:3">
      <c r="A81">
        <v>79</v>
      </c>
      <c r="B81">
        <v>0</v>
      </c>
      <c r="C81">
        <v>-23.74381828308105</v>
      </c>
    </row>
    <row r="82" spans="1:3">
      <c r="A82">
        <v>80</v>
      </c>
      <c r="B82">
        <v>36.6463</v>
      </c>
      <c r="C82">
        <v>43.34828567504883</v>
      </c>
    </row>
    <row r="83" spans="1:3">
      <c r="A83">
        <v>81</v>
      </c>
      <c r="B83">
        <v>55.7741</v>
      </c>
      <c r="C83">
        <v>36.29463958740234</v>
      </c>
    </row>
    <row r="84" spans="1:3">
      <c r="A84">
        <v>82</v>
      </c>
      <c r="B84">
        <v>0</v>
      </c>
      <c r="C84">
        <v>4.298253536224365</v>
      </c>
    </row>
    <row r="85" spans="1:3">
      <c r="A85">
        <v>83</v>
      </c>
      <c r="B85">
        <v>26.5272</v>
      </c>
      <c r="C85">
        <v>45.27632522583008</v>
      </c>
    </row>
    <row r="86" spans="1:3">
      <c r="A86">
        <v>84</v>
      </c>
      <c r="B86">
        <v>0</v>
      </c>
      <c r="C86">
        <v>3.998529434204102</v>
      </c>
    </row>
    <row r="87" spans="1:3">
      <c r="A87">
        <v>85</v>
      </c>
      <c r="B87">
        <v>49.6522</v>
      </c>
      <c r="C87">
        <v>6.767868041992188</v>
      </c>
    </row>
    <row r="88" spans="1:3">
      <c r="A88">
        <v>86</v>
      </c>
      <c r="B88">
        <v>0</v>
      </c>
      <c r="C88">
        <v>5.42318868637085</v>
      </c>
    </row>
    <row r="89" spans="1:3">
      <c r="A89">
        <v>87</v>
      </c>
      <c r="B89">
        <v>35.4484</v>
      </c>
      <c r="C89">
        <v>-0.7651519775390625</v>
      </c>
    </row>
    <row r="90" spans="1:3">
      <c r="A90">
        <v>88</v>
      </c>
      <c r="B90">
        <v>0</v>
      </c>
      <c r="C90">
        <v>13.11200332641602</v>
      </c>
    </row>
    <row r="91" spans="1:3">
      <c r="A91">
        <v>89</v>
      </c>
      <c r="B91">
        <v>0</v>
      </c>
      <c r="C91">
        <v>-47.47963714599609</v>
      </c>
    </row>
    <row r="92" spans="1:3">
      <c r="A92">
        <v>90</v>
      </c>
      <c r="B92">
        <v>40.9911</v>
      </c>
      <c r="C92">
        <v>6.918567180633545</v>
      </c>
    </row>
    <row r="93" spans="1:3">
      <c r="A93">
        <v>91</v>
      </c>
      <c r="B93">
        <v>0</v>
      </c>
      <c r="C93">
        <v>23.92317390441895</v>
      </c>
    </row>
    <row r="94" spans="1:3">
      <c r="A94">
        <v>92</v>
      </c>
      <c r="B94">
        <v>0</v>
      </c>
      <c r="C94">
        <v>46.00598907470703</v>
      </c>
    </row>
    <row r="95" spans="1:3">
      <c r="A95">
        <v>93</v>
      </c>
      <c r="B95">
        <v>0</v>
      </c>
      <c r="C95">
        <v>3.803261756896973</v>
      </c>
    </row>
    <row r="96" spans="1:3">
      <c r="A96">
        <v>94</v>
      </c>
      <c r="B96">
        <v>0</v>
      </c>
      <c r="C96">
        <v>3.943794727325439</v>
      </c>
    </row>
    <row r="97" spans="1:3">
      <c r="A97">
        <v>95</v>
      </c>
      <c r="B97">
        <v>46.3967</v>
      </c>
      <c r="C97">
        <v>38.91413879394531</v>
      </c>
    </row>
    <row r="98" spans="1:3">
      <c r="A98">
        <v>96</v>
      </c>
      <c r="B98">
        <v>0</v>
      </c>
      <c r="C98">
        <v>-68.72472381591797</v>
      </c>
    </row>
    <row r="99" spans="1:3">
      <c r="A99">
        <v>97</v>
      </c>
      <c r="B99">
        <v>45.4271</v>
      </c>
      <c r="C99">
        <v>43.13274002075195</v>
      </c>
    </row>
    <row r="100" spans="1:3">
      <c r="A100">
        <v>98</v>
      </c>
      <c r="B100">
        <v>38.2511</v>
      </c>
      <c r="C100">
        <v>37.57075500488281</v>
      </c>
    </row>
    <row r="101" spans="1:3">
      <c r="A101">
        <v>99</v>
      </c>
      <c r="B101">
        <v>0</v>
      </c>
      <c r="C101">
        <v>11.14585304260254</v>
      </c>
    </row>
    <row r="102" spans="1:3">
      <c r="A102">
        <v>100</v>
      </c>
      <c r="B102">
        <v>0</v>
      </c>
      <c r="C102">
        <v>2.450690269470215</v>
      </c>
    </row>
    <row r="103" spans="1:3">
      <c r="A103">
        <v>101</v>
      </c>
      <c r="B103">
        <v>65.2462</v>
      </c>
      <c r="C103">
        <v>13.18349647521973</v>
      </c>
    </row>
    <row r="104" spans="1:3">
      <c r="A104">
        <v>102</v>
      </c>
      <c r="B104">
        <v>0</v>
      </c>
      <c r="C104">
        <v>12.53053188323975</v>
      </c>
    </row>
    <row r="105" spans="1:3">
      <c r="A105">
        <v>103</v>
      </c>
      <c r="B105">
        <v>0</v>
      </c>
      <c r="C105">
        <v>6.734023571014404</v>
      </c>
    </row>
    <row r="106" spans="1:3">
      <c r="A106">
        <v>104</v>
      </c>
      <c r="B106">
        <v>47.7145</v>
      </c>
      <c r="C106">
        <v>41.18301773071289</v>
      </c>
    </row>
    <row r="107" spans="1:3">
      <c r="A107">
        <v>105</v>
      </c>
      <c r="B107">
        <v>0</v>
      </c>
      <c r="C107">
        <v>16.18481826782227</v>
      </c>
    </row>
    <row r="108" spans="1:3">
      <c r="A108">
        <v>106</v>
      </c>
      <c r="B108">
        <v>0</v>
      </c>
      <c r="C108">
        <v>31.71199798583984</v>
      </c>
    </row>
    <row r="109" spans="1:3">
      <c r="A109">
        <v>107</v>
      </c>
      <c r="B109">
        <v>0</v>
      </c>
      <c r="C109">
        <v>8.22364330291748</v>
      </c>
    </row>
    <row r="110" spans="1:3">
      <c r="A110">
        <v>108</v>
      </c>
      <c r="B110">
        <v>0</v>
      </c>
      <c r="C110">
        <v>9.58981990814209</v>
      </c>
    </row>
    <row r="111" spans="1:3">
      <c r="A111">
        <v>109</v>
      </c>
      <c r="B111">
        <v>0</v>
      </c>
      <c r="C111">
        <v>-1.545971989631653</v>
      </c>
    </row>
    <row r="112" spans="1:3">
      <c r="A112">
        <v>110</v>
      </c>
      <c r="B112">
        <v>0</v>
      </c>
      <c r="C112">
        <v>28.74370193481445</v>
      </c>
    </row>
    <row r="113" spans="1:3">
      <c r="A113">
        <v>111</v>
      </c>
      <c r="B113">
        <v>63.3281</v>
      </c>
      <c r="C113">
        <v>0.9962710738182068</v>
      </c>
    </row>
    <row r="114" spans="1:3">
      <c r="A114">
        <v>112</v>
      </c>
      <c r="B114">
        <v>0</v>
      </c>
      <c r="C114">
        <v>26.27595138549805</v>
      </c>
    </row>
    <row r="115" spans="1:3">
      <c r="A115">
        <v>113</v>
      </c>
      <c r="B115">
        <v>0</v>
      </c>
      <c r="C115">
        <v>9.704124450683594</v>
      </c>
    </row>
    <row r="116" spans="1:3">
      <c r="A116">
        <v>114</v>
      </c>
      <c r="B116">
        <v>49.8428</v>
      </c>
      <c r="C116">
        <v>6.663578987121582</v>
      </c>
    </row>
    <row r="117" spans="1:3">
      <c r="A117">
        <v>115</v>
      </c>
      <c r="B117">
        <v>46.0307</v>
      </c>
      <c r="C117">
        <v>29.87154388427734</v>
      </c>
    </row>
    <row r="118" spans="1:3">
      <c r="A118">
        <v>116</v>
      </c>
      <c r="B118">
        <v>0</v>
      </c>
      <c r="C118">
        <v>23.84454917907715</v>
      </c>
    </row>
    <row r="119" spans="1:3">
      <c r="A119">
        <v>117</v>
      </c>
      <c r="B119">
        <v>42.8544</v>
      </c>
      <c r="C119">
        <v>17.22384071350098</v>
      </c>
    </row>
    <row r="120" spans="1:3">
      <c r="A120">
        <v>118</v>
      </c>
      <c r="B120">
        <v>46.3987</v>
      </c>
      <c r="C120">
        <v>11.405104637146</v>
      </c>
    </row>
    <row r="121" spans="1:3">
      <c r="A121">
        <v>119</v>
      </c>
      <c r="B121">
        <v>0</v>
      </c>
      <c r="C121">
        <v>18.1518669128418</v>
      </c>
    </row>
    <row r="122" spans="1:3">
      <c r="A122">
        <v>120</v>
      </c>
      <c r="B122">
        <v>0</v>
      </c>
      <c r="C122">
        <v>26.10955047607422</v>
      </c>
    </row>
    <row r="123" spans="1:3">
      <c r="A123">
        <v>121</v>
      </c>
      <c r="B123">
        <v>0</v>
      </c>
      <c r="C123">
        <v>9.581442832946777</v>
      </c>
    </row>
    <row r="124" spans="1:3">
      <c r="A124">
        <v>122</v>
      </c>
      <c r="B124">
        <v>0</v>
      </c>
      <c r="C124">
        <v>17.13123321533203</v>
      </c>
    </row>
    <row r="125" spans="1:3">
      <c r="A125">
        <v>123</v>
      </c>
      <c r="B125">
        <v>0</v>
      </c>
      <c r="C125">
        <v>24.59386444091797</v>
      </c>
    </row>
    <row r="126" spans="1:3">
      <c r="A126">
        <v>124</v>
      </c>
      <c r="B126">
        <v>0</v>
      </c>
      <c r="C126">
        <v>3.860852241516113</v>
      </c>
    </row>
    <row r="127" spans="1:3">
      <c r="A127">
        <v>125</v>
      </c>
      <c r="B127">
        <v>57.5132</v>
      </c>
      <c r="C127">
        <v>10.07678604125977</v>
      </c>
    </row>
    <row r="128" spans="1:3">
      <c r="A128">
        <v>126</v>
      </c>
      <c r="B128">
        <v>0</v>
      </c>
      <c r="C128">
        <v>18.60613822937012</v>
      </c>
    </row>
    <row r="129" spans="1:3">
      <c r="A129">
        <v>127</v>
      </c>
      <c r="B129">
        <v>0</v>
      </c>
      <c r="C129">
        <v>16.29210090637207</v>
      </c>
    </row>
    <row r="130" spans="1:3">
      <c r="A130">
        <v>128</v>
      </c>
      <c r="B130">
        <v>58.4079</v>
      </c>
      <c r="C130">
        <v>21.32474517822266</v>
      </c>
    </row>
    <row r="131" spans="1:3">
      <c r="A131">
        <v>129</v>
      </c>
      <c r="B131">
        <v>0</v>
      </c>
      <c r="C131">
        <v>19.16171264648438</v>
      </c>
    </row>
    <row r="132" spans="1:3">
      <c r="A132">
        <v>130</v>
      </c>
      <c r="B132">
        <v>0</v>
      </c>
      <c r="C132">
        <v>21.65627098083496</v>
      </c>
    </row>
    <row r="133" spans="1:3">
      <c r="A133">
        <v>131</v>
      </c>
      <c r="B133">
        <v>0</v>
      </c>
      <c r="C133">
        <v>8.489991188049316</v>
      </c>
    </row>
    <row r="134" spans="1:3">
      <c r="A134">
        <v>132</v>
      </c>
      <c r="B134">
        <v>0</v>
      </c>
      <c r="C134">
        <v>19.6418342590332</v>
      </c>
    </row>
    <row r="135" spans="1:3">
      <c r="A135">
        <v>133</v>
      </c>
      <c r="B135">
        <v>0</v>
      </c>
      <c r="C135">
        <v>11.27274608612061</v>
      </c>
    </row>
    <row r="136" spans="1:3">
      <c r="A136">
        <v>134</v>
      </c>
      <c r="B136">
        <v>51.0217</v>
      </c>
      <c r="C136">
        <v>8.845311164855957</v>
      </c>
    </row>
    <row r="137" spans="1:3">
      <c r="A137">
        <v>135</v>
      </c>
      <c r="B137">
        <v>0</v>
      </c>
      <c r="C137">
        <v>32.75635528564453</v>
      </c>
    </row>
    <row r="138" spans="1:3">
      <c r="A138">
        <v>136</v>
      </c>
      <c r="B138">
        <v>0</v>
      </c>
      <c r="C138">
        <v>8.360905647277832</v>
      </c>
    </row>
    <row r="139" spans="1:3">
      <c r="A139">
        <v>137</v>
      </c>
      <c r="B139">
        <v>0</v>
      </c>
      <c r="C139">
        <v>2.780479431152344</v>
      </c>
    </row>
    <row r="140" spans="1:3">
      <c r="A140">
        <v>138</v>
      </c>
      <c r="B140">
        <v>0</v>
      </c>
      <c r="C140">
        <v>11.47633743286133</v>
      </c>
    </row>
    <row r="141" spans="1:3">
      <c r="A141">
        <v>139</v>
      </c>
      <c r="B141">
        <v>51.9776</v>
      </c>
      <c r="C141">
        <v>16.22379302978516</v>
      </c>
    </row>
    <row r="142" spans="1:3">
      <c r="A142">
        <v>140</v>
      </c>
      <c r="B142">
        <v>0</v>
      </c>
      <c r="C142">
        <v>23.01617431640625</v>
      </c>
    </row>
    <row r="143" spans="1:3">
      <c r="A143">
        <v>141</v>
      </c>
      <c r="B143">
        <v>0</v>
      </c>
      <c r="C143">
        <v>28.04840850830078</v>
      </c>
    </row>
    <row r="144" spans="1:3">
      <c r="A144">
        <v>142</v>
      </c>
      <c r="B144">
        <v>0</v>
      </c>
      <c r="C144">
        <v>-1.98110818862915</v>
      </c>
    </row>
    <row r="145" spans="1:3">
      <c r="A145">
        <v>143</v>
      </c>
      <c r="B145">
        <v>0</v>
      </c>
      <c r="C145">
        <v>18.84993934631348</v>
      </c>
    </row>
    <row r="146" spans="1:3">
      <c r="A146">
        <v>144</v>
      </c>
      <c r="B146">
        <v>0</v>
      </c>
      <c r="C146">
        <v>24.40985870361328</v>
      </c>
    </row>
    <row r="147" spans="1:3">
      <c r="A147">
        <v>145</v>
      </c>
      <c r="B147">
        <v>0</v>
      </c>
      <c r="C147">
        <v>14.23584461212158</v>
      </c>
    </row>
    <row r="148" spans="1:3">
      <c r="A148">
        <v>146</v>
      </c>
      <c r="B148">
        <v>53.3588</v>
      </c>
      <c r="C148">
        <v>13.63718223571777</v>
      </c>
    </row>
    <row r="149" spans="1:3">
      <c r="A149">
        <v>147</v>
      </c>
      <c r="B149">
        <v>34.9546</v>
      </c>
      <c r="C149">
        <v>13.98705196380615</v>
      </c>
    </row>
    <row r="150" spans="1:3">
      <c r="A150">
        <v>148</v>
      </c>
      <c r="B150">
        <v>0</v>
      </c>
      <c r="C150">
        <v>19.25445365905762</v>
      </c>
    </row>
    <row r="151" spans="1:3">
      <c r="A151">
        <v>149</v>
      </c>
      <c r="B151">
        <v>0</v>
      </c>
      <c r="C151">
        <v>18.28079795837402</v>
      </c>
    </row>
    <row r="152" spans="1:3">
      <c r="A152">
        <v>150</v>
      </c>
      <c r="B152">
        <v>0</v>
      </c>
      <c r="C152">
        <v>12.4895658493042</v>
      </c>
    </row>
    <row r="153" spans="1:3">
      <c r="A153">
        <v>151</v>
      </c>
      <c r="B153">
        <v>0</v>
      </c>
      <c r="C153">
        <v>14.81466770172119</v>
      </c>
    </row>
    <row r="154" spans="1:3">
      <c r="A154">
        <v>152</v>
      </c>
      <c r="B154">
        <v>55.0076</v>
      </c>
      <c r="C154">
        <v>23.58236503601074</v>
      </c>
    </row>
    <row r="155" spans="1:3">
      <c r="A155">
        <v>153</v>
      </c>
      <c r="B155">
        <v>27.296</v>
      </c>
      <c r="C155">
        <v>15.36504364013672</v>
      </c>
    </row>
    <row r="156" spans="1:3">
      <c r="A156">
        <v>154</v>
      </c>
      <c r="B156">
        <v>68.2514</v>
      </c>
      <c r="C156">
        <v>19.70201301574707</v>
      </c>
    </row>
    <row r="157" spans="1:3">
      <c r="A157">
        <v>155</v>
      </c>
      <c r="B157">
        <v>0</v>
      </c>
      <c r="C157">
        <v>18.67614555358887</v>
      </c>
    </row>
    <row r="158" spans="1:3">
      <c r="A158">
        <v>156</v>
      </c>
      <c r="B158">
        <v>0</v>
      </c>
      <c r="C158">
        <v>5.466214656829834</v>
      </c>
    </row>
    <row r="159" spans="1:3">
      <c r="A159">
        <v>157</v>
      </c>
      <c r="B159">
        <v>52.1266</v>
      </c>
      <c r="C159">
        <v>14.18230438232422</v>
      </c>
    </row>
    <row r="160" spans="1:3">
      <c r="A160">
        <v>158</v>
      </c>
      <c r="B160">
        <v>56.9723</v>
      </c>
      <c r="C160">
        <v>4.383724212646484</v>
      </c>
    </row>
    <row r="161" spans="1:3">
      <c r="A161">
        <v>159</v>
      </c>
      <c r="B161">
        <v>50.0149</v>
      </c>
      <c r="C161">
        <v>18.49197006225586</v>
      </c>
    </row>
    <row r="162" spans="1:3">
      <c r="A162">
        <v>160</v>
      </c>
      <c r="B162">
        <v>47.4245</v>
      </c>
      <c r="C162">
        <v>23.02588653564453</v>
      </c>
    </row>
    <row r="163" spans="1:3">
      <c r="A163">
        <v>161</v>
      </c>
      <c r="B163">
        <v>48.1148</v>
      </c>
      <c r="C163">
        <v>11.55746650695801</v>
      </c>
    </row>
    <row r="164" spans="1:3">
      <c r="A164">
        <v>162</v>
      </c>
      <c r="B164">
        <v>48.9905</v>
      </c>
      <c r="C164">
        <v>30.67326927185059</v>
      </c>
    </row>
    <row r="165" spans="1:3">
      <c r="A165">
        <v>163</v>
      </c>
      <c r="B165">
        <v>0</v>
      </c>
      <c r="C165">
        <v>19.01646995544434</v>
      </c>
    </row>
    <row r="166" spans="1:3">
      <c r="A166">
        <v>164</v>
      </c>
      <c r="B166">
        <v>53.0738</v>
      </c>
      <c r="C166">
        <v>10.28829956054688</v>
      </c>
    </row>
    <row r="167" spans="1:3">
      <c r="A167">
        <v>165</v>
      </c>
      <c r="B167">
        <v>0</v>
      </c>
      <c r="C167">
        <v>16.61167526245117</v>
      </c>
    </row>
    <row r="168" spans="1:3">
      <c r="A168">
        <v>166</v>
      </c>
      <c r="B168">
        <v>0</v>
      </c>
      <c r="C168">
        <v>13.52808856964111</v>
      </c>
    </row>
    <row r="169" spans="1:3">
      <c r="A169">
        <v>167</v>
      </c>
      <c r="B169">
        <v>0</v>
      </c>
      <c r="C169">
        <v>15.61237716674805</v>
      </c>
    </row>
    <row r="170" spans="1:3">
      <c r="A170">
        <v>168</v>
      </c>
      <c r="B170">
        <v>71.8596</v>
      </c>
      <c r="C170">
        <v>8.406139373779297</v>
      </c>
    </row>
    <row r="171" spans="1:3">
      <c r="A171">
        <v>169</v>
      </c>
      <c r="B171">
        <v>42.2746</v>
      </c>
      <c r="C171">
        <v>12.61751079559326</v>
      </c>
    </row>
    <row r="172" spans="1:3">
      <c r="A172">
        <v>170</v>
      </c>
      <c r="B172">
        <v>52.2351</v>
      </c>
      <c r="C172">
        <v>18.07527923583984</v>
      </c>
    </row>
    <row r="173" spans="1:3">
      <c r="A173">
        <v>171</v>
      </c>
      <c r="B173">
        <v>0</v>
      </c>
      <c r="C173">
        <v>29.81672286987305</v>
      </c>
    </row>
    <row r="174" spans="1:3">
      <c r="A174">
        <v>172</v>
      </c>
      <c r="B174">
        <v>0</v>
      </c>
      <c r="C174">
        <v>14.03007030487061</v>
      </c>
    </row>
    <row r="175" spans="1:3">
      <c r="A175">
        <v>173</v>
      </c>
      <c r="B175">
        <v>0</v>
      </c>
      <c r="C175">
        <v>9.622786521911621</v>
      </c>
    </row>
    <row r="176" spans="1:3">
      <c r="A176">
        <v>174</v>
      </c>
      <c r="B176">
        <v>0</v>
      </c>
      <c r="C176">
        <v>19.7921085357666</v>
      </c>
    </row>
    <row r="177" spans="1:3">
      <c r="A177">
        <v>175</v>
      </c>
      <c r="B177">
        <v>0</v>
      </c>
      <c r="C177">
        <v>18.66778945922852</v>
      </c>
    </row>
    <row r="178" spans="1:3">
      <c r="A178">
        <v>176</v>
      </c>
      <c r="B178">
        <v>0</v>
      </c>
      <c r="C178">
        <v>8.032196998596191</v>
      </c>
    </row>
    <row r="179" spans="1:3">
      <c r="A179">
        <v>177</v>
      </c>
      <c r="B179">
        <v>0</v>
      </c>
      <c r="C179">
        <v>0.5839335918426514</v>
      </c>
    </row>
    <row r="180" spans="1:3">
      <c r="A180">
        <v>178</v>
      </c>
      <c r="B180">
        <v>0</v>
      </c>
      <c r="C180">
        <v>21.95611953735352</v>
      </c>
    </row>
    <row r="181" spans="1:3">
      <c r="A181">
        <v>179</v>
      </c>
      <c r="B181">
        <v>0</v>
      </c>
      <c r="C181">
        <v>-5.748661518096924</v>
      </c>
    </row>
    <row r="182" spans="1:3">
      <c r="A182">
        <v>180</v>
      </c>
      <c r="B182">
        <v>0</v>
      </c>
      <c r="C182">
        <v>14.52476215362549</v>
      </c>
    </row>
    <row r="183" spans="1:3">
      <c r="A183">
        <v>181</v>
      </c>
      <c r="B183">
        <v>0</v>
      </c>
      <c r="C183">
        <v>17.88564872741699</v>
      </c>
    </row>
    <row r="184" spans="1:3">
      <c r="A184">
        <v>182</v>
      </c>
      <c r="B184">
        <v>0</v>
      </c>
      <c r="C184">
        <v>17.32791519165039</v>
      </c>
    </row>
    <row r="185" spans="1:3">
      <c r="A185">
        <v>183</v>
      </c>
      <c r="B185">
        <v>48.0677</v>
      </c>
      <c r="C185">
        <v>22.81720161437988</v>
      </c>
    </row>
    <row r="186" spans="1:3">
      <c r="A186">
        <v>184</v>
      </c>
      <c r="B186">
        <v>51.5452</v>
      </c>
      <c r="C186">
        <v>13.23149394989014</v>
      </c>
    </row>
    <row r="187" spans="1:3">
      <c r="A187">
        <v>185</v>
      </c>
      <c r="B187">
        <v>0</v>
      </c>
      <c r="C187">
        <v>-0.8272901773452759</v>
      </c>
    </row>
    <row r="188" spans="1:3">
      <c r="A188">
        <v>186</v>
      </c>
      <c r="B188">
        <v>0</v>
      </c>
      <c r="C188">
        <v>4.541323661804199</v>
      </c>
    </row>
    <row r="189" spans="1:3">
      <c r="A189">
        <v>187</v>
      </c>
      <c r="B189">
        <v>50.4563</v>
      </c>
      <c r="C189">
        <v>28.15977668762207</v>
      </c>
    </row>
    <row r="190" spans="1:3">
      <c r="A190">
        <v>188</v>
      </c>
      <c r="B190">
        <v>54.6848</v>
      </c>
      <c r="C190">
        <v>13.41051197052002</v>
      </c>
    </row>
    <row r="191" spans="1:3">
      <c r="A191">
        <v>189</v>
      </c>
      <c r="B191">
        <v>0</v>
      </c>
      <c r="C191">
        <v>7.142823696136475</v>
      </c>
    </row>
    <row r="192" spans="1:3">
      <c r="A192">
        <v>190</v>
      </c>
      <c r="B192">
        <v>0</v>
      </c>
      <c r="C192">
        <v>17.66370010375977</v>
      </c>
    </row>
    <row r="193" spans="1:3">
      <c r="A193">
        <v>191</v>
      </c>
      <c r="B193">
        <v>0</v>
      </c>
      <c r="C193">
        <v>7.687953472137451</v>
      </c>
    </row>
    <row r="194" spans="1:3">
      <c r="A194">
        <v>192</v>
      </c>
      <c r="B194">
        <v>34.3823</v>
      </c>
      <c r="C194">
        <v>15.00818729400635</v>
      </c>
    </row>
    <row r="195" spans="1:3">
      <c r="A195">
        <v>193</v>
      </c>
      <c r="B195">
        <v>44.9896</v>
      </c>
      <c r="C195">
        <v>13.75595951080322</v>
      </c>
    </row>
    <row r="196" spans="1:3">
      <c r="A196">
        <v>194</v>
      </c>
      <c r="B196">
        <v>53.4777</v>
      </c>
      <c r="C196">
        <v>-0.9793230891227722</v>
      </c>
    </row>
    <row r="197" spans="1:3">
      <c r="A197">
        <v>195</v>
      </c>
      <c r="B197">
        <v>22.5543</v>
      </c>
      <c r="C197">
        <v>23.01581382751465</v>
      </c>
    </row>
    <row r="198" spans="1:3">
      <c r="A198">
        <v>196</v>
      </c>
      <c r="B198">
        <v>0</v>
      </c>
      <c r="C198">
        <v>14.7941780090332</v>
      </c>
    </row>
    <row r="199" spans="1:3">
      <c r="A199">
        <v>197</v>
      </c>
      <c r="B199">
        <v>0</v>
      </c>
      <c r="C199">
        <v>27.15095329284668</v>
      </c>
    </row>
    <row r="200" spans="1:3">
      <c r="A200">
        <v>198</v>
      </c>
      <c r="B200">
        <v>0</v>
      </c>
      <c r="C200">
        <v>5.513448238372803</v>
      </c>
    </row>
    <row r="201" spans="1:3">
      <c r="A201">
        <v>199</v>
      </c>
      <c r="B201">
        <v>34.7122</v>
      </c>
      <c r="C201">
        <v>-13.91755485534668</v>
      </c>
    </row>
    <row r="202" spans="1:3">
      <c r="A202">
        <v>200</v>
      </c>
      <c r="B202">
        <v>0</v>
      </c>
      <c r="C202">
        <v>6.047862529754639</v>
      </c>
    </row>
    <row r="203" spans="1:3">
      <c r="A203">
        <v>201</v>
      </c>
      <c r="B203">
        <v>0</v>
      </c>
      <c r="C203">
        <v>3.922710180282593</v>
      </c>
    </row>
    <row r="204" spans="1:3">
      <c r="A204">
        <v>202</v>
      </c>
      <c r="B204">
        <v>0</v>
      </c>
      <c r="C204">
        <v>41.79121017456055</v>
      </c>
    </row>
    <row r="205" spans="1:3">
      <c r="A205">
        <v>203</v>
      </c>
      <c r="B205">
        <v>0</v>
      </c>
      <c r="C205">
        <v>15.53971481323242</v>
      </c>
    </row>
    <row r="206" spans="1:3">
      <c r="A206">
        <v>204</v>
      </c>
      <c r="B206">
        <v>0</v>
      </c>
      <c r="C206">
        <v>2.679153680801392</v>
      </c>
    </row>
    <row r="207" spans="1:3">
      <c r="A207">
        <v>205</v>
      </c>
      <c r="B207">
        <v>40.0699</v>
      </c>
      <c r="C207">
        <v>4.025209426879883</v>
      </c>
    </row>
    <row r="208" spans="1:3">
      <c r="A208">
        <v>206</v>
      </c>
      <c r="B208">
        <v>49.6799</v>
      </c>
      <c r="C208">
        <v>47.15862274169922</v>
      </c>
    </row>
    <row r="209" spans="1:3">
      <c r="A209">
        <v>207</v>
      </c>
      <c r="B209">
        <v>0</v>
      </c>
      <c r="C209">
        <v>2.573284864425659</v>
      </c>
    </row>
    <row r="210" spans="1:3">
      <c r="A210">
        <v>208</v>
      </c>
      <c r="B210">
        <v>0</v>
      </c>
      <c r="C210">
        <v>46.07588577270508</v>
      </c>
    </row>
    <row r="211" spans="1:3">
      <c r="A211">
        <v>209</v>
      </c>
      <c r="B211">
        <v>0</v>
      </c>
      <c r="C211">
        <v>-29.64029884338379</v>
      </c>
    </row>
    <row r="212" spans="1:3">
      <c r="A212">
        <v>210</v>
      </c>
      <c r="B212">
        <v>0</v>
      </c>
      <c r="C212">
        <v>23.92705726623535</v>
      </c>
    </row>
    <row r="213" spans="1:3">
      <c r="A213">
        <v>211</v>
      </c>
      <c r="B213">
        <v>45.6578</v>
      </c>
      <c r="C213">
        <v>16.23918533325195</v>
      </c>
    </row>
    <row r="214" spans="1:3">
      <c r="A214">
        <v>212</v>
      </c>
      <c r="B214">
        <v>26.5051</v>
      </c>
      <c r="C214">
        <v>9.908144950866699</v>
      </c>
    </row>
    <row r="215" spans="1:3">
      <c r="A215">
        <v>213</v>
      </c>
      <c r="B215">
        <v>51.572</v>
      </c>
      <c r="C215">
        <v>25.66289901733398</v>
      </c>
    </row>
    <row r="216" spans="1:3">
      <c r="A216">
        <v>214</v>
      </c>
      <c r="B216">
        <v>51.4673</v>
      </c>
      <c r="C216">
        <v>4.90882682800293</v>
      </c>
    </row>
    <row r="217" spans="1:3">
      <c r="A217">
        <v>215</v>
      </c>
      <c r="B217">
        <v>0</v>
      </c>
      <c r="C217">
        <v>38.10549545288086</v>
      </c>
    </row>
    <row r="218" spans="1:3">
      <c r="A218">
        <v>216</v>
      </c>
      <c r="B218">
        <v>45.5233</v>
      </c>
      <c r="C218">
        <v>31.9024772644043</v>
      </c>
    </row>
    <row r="219" spans="1:3">
      <c r="A219">
        <v>217</v>
      </c>
      <c r="B219">
        <v>51.6611</v>
      </c>
      <c r="C219">
        <v>36.94344329833984</v>
      </c>
    </row>
    <row r="220" spans="1:3">
      <c r="A220">
        <v>218</v>
      </c>
      <c r="B220">
        <v>34.2646</v>
      </c>
      <c r="C220">
        <v>46.54490661621094</v>
      </c>
    </row>
    <row r="221" spans="1:3">
      <c r="A221">
        <v>219</v>
      </c>
      <c r="B221">
        <v>50.398</v>
      </c>
      <c r="C221">
        <v>3.467366456985474</v>
      </c>
    </row>
    <row r="222" spans="1:3">
      <c r="A222">
        <v>220</v>
      </c>
      <c r="B222">
        <v>0</v>
      </c>
      <c r="C222">
        <v>10.15929889678955</v>
      </c>
    </row>
    <row r="223" spans="1:3">
      <c r="A223">
        <v>221</v>
      </c>
      <c r="B223">
        <v>45.2847</v>
      </c>
      <c r="C223">
        <v>30.90447616577148</v>
      </c>
    </row>
    <row r="224" spans="1:3">
      <c r="A224">
        <v>222</v>
      </c>
      <c r="B224">
        <v>49.6745</v>
      </c>
      <c r="C224">
        <v>46.03942108154297</v>
      </c>
    </row>
    <row r="225" spans="1:3">
      <c r="A225">
        <v>223</v>
      </c>
      <c r="B225">
        <v>0</v>
      </c>
      <c r="C225">
        <v>3.661997079849243</v>
      </c>
    </row>
    <row r="226" spans="1:3">
      <c r="A226">
        <v>224</v>
      </c>
      <c r="B226">
        <v>0</v>
      </c>
      <c r="C226">
        <v>15.15729999542236</v>
      </c>
    </row>
    <row r="227" spans="1:3">
      <c r="A227">
        <v>225</v>
      </c>
      <c r="B227">
        <v>0</v>
      </c>
      <c r="C227">
        <v>52.69757461547852</v>
      </c>
    </row>
    <row r="228" spans="1:3">
      <c r="A228">
        <v>226</v>
      </c>
      <c r="B228">
        <v>51.3308</v>
      </c>
      <c r="C228">
        <v>46.65411376953125</v>
      </c>
    </row>
    <row r="229" spans="1:3">
      <c r="A229">
        <v>227</v>
      </c>
      <c r="B229">
        <v>51.9912</v>
      </c>
      <c r="C229">
        <v>4.30470085144043</v>
      </c>
    </row>
    <row r="230" spans="1:3">
      <c r="A230">
        <v>228</v>
      </c>
      <c r="B230">
        <v>49.7115</v>
      </c>
      <c r="C230">
        <v>7.652441501617432</v>
      </c>
    </row>
    <row r="231" spans="1:3">
      <c r="A231">
        <v>229</v>
      </c>
      <c r="B231">
        <v>0</v>
      </c>
      <c r="C231">
        <v>3.721230983734131</v>
      </c>
    </row>
    <row r="232" spans="1:3">
      <c r="A232">
        <v>230</v>
      </c>
      <c r="B232">
        <v>0</v>
      </c>
      <c r="C232">
        <v>23.46672821044922</v>
      </c>
    </row>
    <row r="233" spans="1:3">
      <c r="A233">
        <v>231</v>
      </c>
      <c r="B233">
        <v>0</v>
      </c>
      <c r="C233">
        <v>4.217714309692383</v>
      </c>
    </row>
    <row r="234" spans="1:3">
      <c r="A234">
        <v>232</v>
      </c>
      <c r="B234">
        <v>0</v>
      </c>
      <c r="C234">
        <v>17.70832443237305</v>
      </c>
    </row>
    <row r="235" spans="1:3">
      <c r="A235">
        <v>233</v>
      </c>
      <c r="B235">
        <v>0</v>
      </c>
      <c r="C235">
        <v>9.003095626831055</v>
      </c>
    </row>
    <row r="236" spans="1:3">
      <c r="A236">
        <v>234</v>
      </c>
      <c r="B236">
        <v>0</v>
      </c>
      <c r="C236">
        <v>4.770299434661865</v>
      </c>
    </row>
    <row r="237" spans="1:3">
      <c r="A237">
        <v>235</v>
      </c>
      <c r="B237">
        <v>0</v>
      </c>
      <c r="C237">
        <v>46.23561477661133</v>
      </c>
    </row>
    <row r="238" spans="1:3">
      <c r="A238">
        <v>236</v>
      </c>
      <c r="B238">
        <v>50.7435</v>
      </c>
      <c r="C238">
        <v>46.91731262207031</v>
      </c>
    </row>
    <row r="239" spans="1:3">
      <c r="A239">
        <v>237</v>
      </c>
      <c r="B239">
        <v>45.4106</v>
      </c>
      <c r="C239">
        <v>4.500816822052002</v>
      </c>
    </row>
    <row r="240" spans="1:3">
      <c r="A240">
        <v>238</v>
      </c>
      <c r="B240">
        <v>0</v>
      </c>
      <c r="C240">
        <v>5.209969043731689</v>
      </c>
    </row>
    <row r="241" spans="1:3">
      <c r="A241">
        <v>239</v>
      </c>
      <c r="B241">
        <v>0</v>
      </c>
      <c r="C241">
        <v>3.439161777496338</v>
      </c>
    </row>
    <row r="242" spans="1:3">
      <c r="A242">
        <v>240</v>
      </c>
      <c r="B242">
        <v>0</v>
      </c>
      <c r="C242">
        <v>34.39068603515625</v>
      </c>
    </row>
    <row r="243" spans="1:3">
      <c r="A243">
        <v>241</v>
      </c>
      <c r="B243">
        <v>61.4498</v>
      </c>
      <c r="C243">
        <v>7.466054916381836</v>
      </c>
    </row>
    <row r="244" spans="1:3">
      <c r="A244">
        <v>242</v>
      </c>
      <c r="B244">
        <v>49.825</v>
      </c>
      <c r="C244">
        <v>18.19676780700684</v>
      </c>
    </row>
    <row r="245" spans="1:3">
      <c r="A245">
        <v>243</v>
      </c>
      <c r="B245">
        <v>0</v>
      </c>
      <c r="C245">
        <v>2.166481018066406</v>
      </c>
    </row>
    <row r="246" spans="1:3">
      <c r="A246">
        <v>244</v>
      </c>
      <c r="B246">
        <v>60.9577</v>
      </c>
      <c r="C246">
        <v>12.3330774307251</v>
      </c>
    </row>
    <row r="247" spans="1:3">
      <c r="A247">
        <v>245</v>
      </c>
      <c r="B247">
        <v>32.9114</v>
      </c>
      <c r="C247">
        <v>11.61859226226807</v>
      </c>
    </row>
    <row r="248" spans="1:3">
      <c r="A248">
        <v>246</v>
      </c>
      <c r="B248">
        <v>0</v>
      </c>
      <c r="C248">
        <v>24.53696441650391</v>
      </c>
    </row>
    <row r="249" spans="1:3">
      <c r="A249">
        <v>247</v>
      </c>
      <c r="B249">
        <v>46.8488</v>
      </c>
      <c r="C249">
        <v>44.05045318603516</v>
      </c>
    </row>
    <row r="250" spans="1:3">
      <c r="A250">
        <v>248</v>
      </c>
      <c r="B250">
        <v>0</v>
      </c>
      <c r="C250">
        <v>0.1389528214931488</v>
      </c>
    </row>
    <row r="251" spans="1:3">
      <c r="A251">
        <v>249</v>
      </c>
      <c r="B251">
        <v>34.2886</v>
      </c>
      <c r="C251">
        <v>9.120075225830078</v>
      </c>
    </row>
    <row r="252" spans="1:3">
      <c r="A252">
        <v>250</v>
      </c>
      <c r="B252">
        <v>0</v>
      </c>
      <c r="C252">
        <v>3.776597261428833</v>
      </c>
    </row>
    <row r="253" spans="1:3">
      <c r="A253">
        <v>251</v>
      </c>
      <c r="B253">
        <v>39.3649</v>
      </c>
      <c r="C253">
        <v>14.49774169921875</v>
      </c>
    </row>
    <row r="254" spans="1:3">
      <c r="A254">
        <v>252</v>
      </c>
      <c r="B254">
        <v>48.7071</v>
      </c>
      <c r="C254">
        <v>-3.483995199203491</v>
      </c>
    </row>
    <row r="255" spans="1:3">
      <c r="A255">
        <v>253</v>
      </c>
      <c r="B255">
        <v>48.2681</v>
      </c>
      <c r="C255">
        <v>17.78968811035156</v>
      </c>
    </row>
    <row r="256" spans="1:3">
      <c r="A256">
        <v>254</v>
      </c>
      <c r="B256">
        <v>0</v>
      </c>
      <c r="C256">
        <v>45.81988525390625</v>
      </c>
    </row>
    <row r="257" spans="1:3">
      <c r="A257">
        <v>255</v>
      </c>
      <c r="B257">
        <v>46.476</v>
      </c>
      <c r="C257">
        <v>14.69817638397217</v>
      </c>
    </row>
    <row r="258" spans="1:3">
      <c r="A258">
        <v>256</v>
      </c>
      <c r="B258">
        <v>52.8419</v>
      </c>
      <c r="C258">
        <v>4.300548076629639</v>
      </c>
    </row>
    <row r="259" spans="1:3">
      <c r="A259">
        <v>257</v>
      </c>
      <c r="B259">
        <v>35.7539</v>
      </c>
      <c r="C259">
        <v>3.750251531600952</v>
      </c>
    </row>
    <row r="260" spans="1:3">
      <c r="A260">
        <v>258</v>
      </c>
      <c r="B260">
        <v>0</v>
      </c>
      <c r="C260">
        <v>25.21889686584473</v>
      </c>
    </row>
    <row r="261" spans="1:3">
      <c r="A261">
        <v>259</v>
      </c>
      <c r="B261">
        <v>49.8526</v>
      </c>
      <c r="C261">
        <v>43.84553527832031</v>
      </c>
    </row>
    <row r="262" spans="1:3">
      <c r="A262">
        <v>260</v>
      </c>
      <c r="B262">
        <v>0</v>
      </c>
      <c r="C262">
        <v>3.983301401138306</v>
      </c>
    </row>
    <row r="263" spans="1:3">
      <c r="A263">
        <v>261</v>
      </c>
      <c r="B263">
        <v>51.173</v>
      </c>
      <c r="C263">
        <v>8.197507858276367</v>
      </c>
    </row>
    <row r="264" spans="1:3">
      <c r="A264">
        <v>262</v>
      </c>
      <c r="B264">
        <v>45.7573</v>
      </c>
      <c r="C264">
        <v>8.061476707458496</v>
      </c>
    </row>
    <row r="265" spans="1:3">
      <c r="A265">
        <v>263</v>
      </c>
      <c r="B265">
        <v>0</v>
      </c>
      <c r="C265">
        <v>37.98223495483398</v>
      </c>
    </row>
    <row r="266" spans="1:3">
      <c r="A266">
        <v>264</v>
      </c>
      <c r="B266">
        <v>0</v>
      </c>
      <c r="C266">
        <v>7.572741985321045</v>
      </c>
    </row>
    <row r="267" spans="1:3">
      <c r="A267">
        <v>265</v>
      </c>
      <c r="B267">
        <v>0</v>
      </c>
      <c r="C267">
        <v>44.05987548828125</v>
      </c>
    </row>
    <row r="268" spans="1:3">
      <c r="A268">
        <v>266</v>
      </c>
      <c r="B268">
        <v>38.2901</v>
      </c>
      <c r="C268">
        <v>3.904499053955078</v>
      </c>
    </row>
    <row r="269" spans="1:3">
      <c r="A269">
        <v>267</v>
      </c>
      <c r="B269">
        <v>0</v>
      </c>
      <c r="C269">
        <v>46.5562629699707</v>
      </c>
    </row>
    <row r="270" spans="1:3">
      <c r="A270">
        <v>268</v>
      </c>
      <c r="B270">
        <v>0</v>
      </c>
      <c r="C270">
        <v>8.142097473144531</v>
      </c>
    </row>
    <row r="271" spans="1:3">
      <c r="A271">
        <v>269</v>
      </c>
      <c r="B271">
        <v>0</v>
      </c>
      <c r="C271">
        <v>4.153694152832031</v>
      </c>
    </row>
    <row r="272" spans="1:3">
      <c r="A272">
        <v>270</v>
      </c>
      <c r="B272">
        <v>47.053</v>
      </c>
      <c r="C272">
        <v>4.484560489654541</v>
      </c>
    </row>
    <row r="273" spans="1:3">
      <c r="A273">
        <v>271</v>
      </c>
      <c r="B273">
        <v>0</v>
      </c>
      <c r="C273">
        <v>15.19543933868408</v>
      </c>
    </row>
    <row r="274" spans="1:3">
      <c r="A274">
        <v>272</v>
      </c>
      <c r="B274">
        <v>0</v>
      </c>
      <c r="C274">
        <v>3.989572286605835</v>
      </c>
    </row>
    <row r="275" spans="1:3">
      <c r="A275">
        <v>273</v>
      </c>
      <c r="B275">
        <v>0</v>
      </c>
      <c r="C275">
        <v>5.152469158172607</v>
      </c>
    </row>
    <row r="276" spans="1:3">
      <c r="A276">
        <v>274</v>
      </c>
      <c r="B276">
        <v>43.5154</v>
      </c>
      <c r="C276">
        <v>7.156369209289551</v>
      </c>
    </row>
    <row r="277" spans="1:3">
      <c r="A277">
        <v>275</v>
      </c>
      <c r="B277">
        <v>0</v>
      </c>
      <c r="C277">
        <v>17.83281135559082</v>
      </c>
    </row>
    <row r="278" spans="1:3">
      <c r="A278">
        <v>276</v>
      </c>
      <c r="B278">
        <v>45.928</v>
      </c>
      <c r="C278">
        <v>46.33721542358398</v>
      </c>
    </row>
    <row r="279" spans="1:3">
      <c r="A279">
        <v>277</v>
      </c>
      <c r="B279">
        <v>0</v>
      </c>
      <c r="C279">
        <v>3.732617855072021</v>
      </c>
    </row>
    <row r="280" spans="1:3">
      <c r="A280">
        <v>278</v>
      </c>
      <c r="B280">
        <v>40.8214</v>
      </c>
      <c r="C280">
        <v>3.967430114746094</v>
      </c>
    </row>
    <row r="281" spans="1:3">
      <c r="A281">
        <v>279</v>
      </c>
      <c r="B281">
        <v>0</v>
      </c>
      <c r="C281">
        <v>7.723617553710938</v>
      </c>
    </row>
    <row r="282" spans="1:3">
      <c r="A282">
        <v>280</v>
      </c>
      <c r="B282">
        <v>0</v>
      </c>
      <c r="C282">
        <v>24.76363372802734</v>
      </c>
    </row>
    <row r="283" spans="1:3">
      <c r="A283">
        <v>281</v>
      </c>
      <c r="B283">
        <v>0</v>
      </c>
      <c r="C283">
        <v>82.50764465332031</v>
      </c>
    </row>
    <row r="284" spans="1:3">
      <c r="A284">
        <v>282</v>
      </c>
      <c r="B284">
        <v>45.8522</v>
      </c>
      <c r="C284">
        <v>29.09528923034668</v>
      </c>
    </row>
    <row r="285" spans="1:3">
      <c r="A285">
        <v>283</v>
      </c>
      <c r="B285">
        <v>26.1928</v>
      </c>
      <c r="C285">
        <v>40.06020355224609</v>
      </c>
    </row>
    <row r="286" spans="1:3">
      <c r="A286">
        <v>284</v>
      </c>
      <c r="B286">
        <v>47.2348</v>
      </c>
      <c r="C286">
        <v>6.720129489898682</v>
      </c>
    </row>
    <row r="287" spans="1:3">
      <c r="A287">
        <v>285</v>
      </c>
      <c r="B287">
        <v>0</v>
      </c>
      <c r="C287">
        <v>-5.799413681030273</v>
      </c>
    </row>
    <row r="288" spans="1:3">
      <c r="A288">
        <v>286</v>
      </c>
      <c r="B288">
        <v>50.182</v>
      </c>
      <c r="C288">
        <v>24.27484130859375</v>
      </c>
    </row>
    <row r="289" spans="1:3">
      <c r="A289">
        <v>287</v>
      </c>
      <c r="B289">
        <v>0</v>
      </c>
      <c r="C289">
        <v>37.64050674438477</v>
      </c>
    </row>
    <row r="290" spans="1:3">
      <c r="A290">
        <v>288</v>
      </c>
      <c r="B290">
        <v>0</v>
      </c>
      <c r="C290">
        <v>8.460687637329102</v>
      </c>
    </row>
    <row r="291" spans="1:3">
      <c r="A291">
        <v>289</v>
      </c>
      <c r="B291">
        <v>48.8924</v>
      </c>
      <c r="C291">
        <v>47.03879547119141</v>
      </c>
    </row>
    <row r="292" spans="1:3">
      <c r="A292">
        <v>290</v>
      </c>
      <c r="B292">
        <v>51.117</v>
      </c>
      <c r="C292">
        <v>8.635619163513184</v>
      </c>
    </row>
    <row r="293" spans="1:3">
      <c r="A293">
        <v>291</v>
      </c>
      <c r="B293">
        <v>43.387</v>
      </c>
      <c r="C293">
        <v>38.71766662597656</v>
      </c>
    </row>
    <row r="294" spans="1:3">
      <c r="A294">
        <v>292</v>
      </c>
      <c r="B294">
        <v>0</v>
      </c>
      <c r="C294">
        <v>4.048754692077637</v>
      </c>
    </row>
    <row r="295" spans="1:3">
      <c r="A295">
        <v>293</v>
      </c>
      <c r="B295">
        <v>0</v>
      </c>
      <c r="C295">
        <v>10.32422733306885</v>
      </c>
    </row>
    <row r="296" spans="1:3">
      <c r="A296">
        <v>294</v>
      </c>
      <c r="B296">
        <v>0</v>
      </c>
      <c r="C296">
        <v>4.432167053222656</v>
      </c>
    </row>
    <row r="297" spans="1:3">
      <c r="A297">
        <v>295</v>
      </c>
      <c r="B297">
        <v>41.217</v>
      </c>
      <c r="C297">
        <v>3.749938488006592</v>
      </c>
    </row>
    <row r="298" spans="1:3">
      <c r="A298">
        <v>296</v>
      </c>
      <c r="B298">
        <v>46.0374</v>
      </c>
      <c r="C298">
        <v>51.60285186767578</v>
      </c>
    </row>
    <row r="299" spans="1:3">
      <c r="A299">
        <v>297</v>
      </c>
      <c r="B299">
        <v>0</v>
      </c>
      <c r="C299">
        <v>28.43634986877441</v>
      </c>
    </row>
    <row r="300" spans="1:3">
      <c r="A300">
        <v>298</v>
      </c>
      <c r="B300">
        <v>44.8161</v>
      </c>
      <c r="C300">
        <v>16.0672435760498</v>
      </c>
    </row>
    <row r="301" spans="1:3">
      <c r="A301">
        <v>299</v>
      </c>
      <c r="B301">
        <v>58.1678</v>
      </c>
      <c r="C301">
        <v>31.46699714660645</v>
      </c>
    </row>
    <row r="302" spans="1:3">
      <c r="A302">
        <v>300</v>
      </c>
      <c r="B302">
        <v>0</v>
      </c>
      <c r="C302">
        <v>4.464101791381836</v>
      </c>
    </row>
    <row r="303" spans="1:3">
      <c r="A303">
        <v>301</v>
      </c>
      <c r="B303">
        <v>0</v>
      </c>
      <c r="C303">
        <v>3.999191522598267</v>
      </c>
    </row>
    <row r="304" spans="1:3">
      <c r="A304">
        <v>302</v>
      </c>
      <c r="B304">
        <v>0</v>
      </c>
      <c r="C304">
        <v>39.07930755615234</v>
      </c>
    </row>
    <row r="305" spans="1:3">
      <c r="A305">
        <v>303</v>
      </c>
      <c r="B305">
        <v>48.4769</v>
      </c>
      <c r="C305">
        <v>45.14857864379883</v>
      </c>
    </row>
    <row r="306" spans="1:3">
      <c r="A306">
        <v>304</v>
      </c>
      <c r="B306">
        <v>46.4901</v>
      </c>
      <c r="C306">
        <v>3.459859371185303</v>
      </c>
    </row>
    <row r="307" spans="1:3">
      <c r="A307">
        <v>305</v>
      </c>
      <c r="B307">
        <v>45.684</v>
      </c>
      <c r="C307">
        <v>18.72868537902832</v>
      </c>
    </row>
    <row r="308" spans="1:3">
      <c r="A308">
        <v>306</v>
      </c>
      <c r="B308">
        <v>45.5437</v>
      </c>
      <c r="C308">
        <v>4.788818836212158</v>
      </c>
    </row>
    <row r="309" spans="1:3">
      <c r="A309">
        <v>307</v>
      </c>
      <c r="B309">
        <v>0</v>
      </c>
      <c r="C309">
        <v>4.028588771820068</v>
      </c>
    </row>
    <row r="310" spans="1:3">
      <c r="A310">
        <v>308</v>
      </c>
      <c r="B310">
        <v>0</v>
      </c>
      <c r="C310">
        <v>4.075798034667969</v>
      </c>
    </row>
    <row r="311" spans="1:3">
      <c r="A311">
        <v>309</v>
      </c>
      <c r="B311">
        <v>0</v>
      </c>
      <c r="C311">
        <v>24.72057151794434</v>
      </c>
    </row>
    <row r="312" spans="1:3">
      <c r="A312">
        <v>310</v>
      </c>
      <c r="B312">
        <v>0</v>
      </c>
      <c r="C312">
        <v>3.862427949905396</v>
      </c>
    </row>
    <row r="313" spans="1:3">
      <c r="A313">
        <v>311</v>
      </c>
      <c r="B313">
        <v>0</v>
      </c>
      <c r="C313">
        <v>41.48597717285156</v>
      </c>
    </row>
    <row r="314" spans="1:3">
      <c r="A314">
        <v>312</v>
      </c>
      <c r="B314">
        <v>50.4351</v>
      </c>
      <c r="C314">
        <v>10.45732307434082</v>
      </c>
    </row>
    <row r="315" spans="1:3">
      <c r="A315">
        <v>313</v>
      </c>
      <c r="B315">
        <v>0</v>
      </c>
      <c r="C315">
        <v>6.694031715393066</v>
      </c>
    </row>
    <row r="316" spans="1:3">
      <c r="A316">
        <v>314</v>
      </c>
      <c r="B316">
        <v>0</v>
      </c>
      <c r="C316">
        <v>3.910374402999878</v>
      </c>
    </row>
    <row r="317" spans="1:3">
      <c r="A317">
        <v>315</v>
      </c>
      <c r="B317">
        <v>48.8989</v>
      </c>
      <c r="C317">
        <v>46.28135299682617</v>
      </c>
    </row>
    <row r="318" spans="1:3">
      <c r="A318">
        <v>316</v>
      </c>
      <c r="B318">
        <v>40.625</v>
      </c>
      <c r="C318">
        <v>15.71282958984375</v>
      </c>
    </row>
    <row r="319" spans="1:3">
      <c r="A319">
        <v>317</v>
      </c>
      <c r="B319">
        <v>0</v>
      </c>
      <c r="C319">
        <v>4.614807605743408</v>
      </c>
    </row>
    <row r="320" spans="1:3">
      <c r="A320">
        <v>318</v>
      </c>
      <c r="B320">
        <v>44.1708</v>
      </c>
      <c r="C320">
        <v>17.85132598876953</v>
      </c>
    </row>
    <row r="321" spans="1:3">
      <c r="A321">
        <v>319</v>
      </c>
      <c r="B321">
        <v>0</v>
      </c>
      <c r="C321">
        <v>3.597355604171753</v>
      </c>
    </row>
    <row r="322" spans="1:3">
      <c r="A322">
        <v>320</v>
      </c>
      <c r="B322">
        <v>0</v>
      </c>
      <c r="C322">
        <v>22.17754364013672</v>
      </c>
    </row>
    <row r="323" spans="1:3">
      <c r="A323">
        <v>321</v>
      </c>
      <c r="B323">
        <v>46.4283</v>
      </c>
      <c r="C323">
        <v>4.342926502227783</v>
      </c>
    </row>
    <row r="324" spans="1:3">
      <c r="A324">
        <v>322</v>
      </c>
      <c r="B324">
        <v>0</v>
      </c>
      <c r="C324">
        <v>33.73266220092773</v>
      </c>
    </row>
    <row r="325" spans="1:3">
      <c r="A325">
        <v>323</v>
      </c>
      <c r="B325">
        <v>46.0768</v>
      </c>
      <c r="C325">
        <v>-71.998046875</v>
      </c>
    </row>
    <row r="326" spans="1:3">
      <c r="A326">
        <v>324</v>
      </c>
      <c r="B326">
        <v>0</v>
      </c>
      <c r="C326">
        <v>3.852310180664062</v>
      </c>
    </row>
    <row r="327" spans="1:3">
      <c r="A327">
        <v>325</v>
      </c>
      <c r="B327">
        <v>0</v>
      </c>
      <c r="C327">
        <v>45.3673095703125</v>
      </c>
    </row>
    <row r="328" spans="1:3">
      <c r="A328">
        <v>326</v>
      </c>
      <c r="B328">
        <v>0</v>
      </c>
      <c r="C328">
        <v>3.771079778671265</v>
      </c>
    </row>
    <row r="329" spans="1:3">
      <c r="A329">
        <v>327</v>
      </c>
      <c r="B329">
        <v>0</v>
      </c>
      <c r="C329">
        <v>6.041911602020264</v>
      </c>
    </row>
    <row r="330" spans="1:3">
      <c r="A330">
        <v>328</v>
      </c>
      <c r="B330">
        <v>49.5298</v>
      </c>
      <c r="C330">
        <v>45.82178115844727</v>
      </c>
    </row>
    <row r="331" spans="1:3">
      <c r="A331">
        <v>329</v>
      </c>
      <c r="B331">
        <v>0</v>
      </c>
      <c r="C331">
        <v>10.55083465576172</v>
      </c>
    </row>
    <row r="332" spans="1:3">
      <c r="A332">
        <v>330</v>
      </c>
      <c r="B332">
        <v>52.8303</v>
      </c>
      <c r="C332">
        <v>4.296652793884277</v>
      </c>
    </row>
    <row r="333" spans="1:3">
      <c r="A333">
        <v>331</v>
      </c>
      <c r="B333">
        <v>0</v>
      </c>
      <c r="C333">
        <v>6.405022144317627</v>
      </c>
    </row>
    <row r="334" spans="1:3">
      <c r="A334">
        <v>332</v>
      </c>
      <c r="B334">
        <v>0</v>
      </c>
      <c r="C334">
        <v>6.988062858581543</v>
      </c>
    </row>
    <row r="335" spans="1:3">
      <c r="A335">
        <v>333</v>
      </c>
      <c r="B335">
        <v>0</v>
      </c>
      <c r="C335">
        <v>3.93299674987793</v>
      </c>
    </row>
    <row r="336" spans="1:3">
      <c r="A336">
        <v>334</v>
      </c>
      <c r="B336">
        <v>0</v>
      </c>
      <c r="C336">
        <v>4.403857231140137</v>
      </c>
    </row>
    <row r="337" spans="1:3">
      <c r="A337">
        <v>335</v>
      </c>
      <c r="B337">
        <v>0</v>
      </c>
      <c r="C337">
        <v>17.85792541503906</v>
      </c>
    </row>
    <row r="338" spans="1:3">
      <c r="A338">
        <v>336</v>
      </c>
      <c r="B338">
        <v>48.8804</v>
      </c>
      <c r="C338">
        <v>46.36804580688477</v>
      </c>
    </row>
    <row r="339" spans="1:3">
      <c r="A339">
        <v>337</v>
      </c>
      <c r="B339">
        <v>0</v>
      </c>
      <c r="C339">
        <v>3.738252639770508</v>
      </c>
    </row>
    <row r="340" spans="1:3">
      <c r="A340">
        <v>338</v>
      </c>
      <c r="B340">
        <v>45.1545</v>
      </c>
      <c r="C340">
        <v>10.11628341674805</v>
      </c>
    </row>
    <row r="341" spans="1:3">
      <c r="A341">
        <v>339</v>
      </c>
      <c r="B341">
        <v>54.5459</v>
      </c>
      <c r="C341">
        <v>16.13737678527832</v>
      </c>
    </row>
    <row r="342" spans="1:3">
      <c r="A342">
        <v>340</v>
      </c>
      <c r="B342">
        <v>0</v>
      </c>
      <c r="C342">
        <v>9.36363410949707</v>
      </c>
    </row>
    <row r="343" spans="1:3">
      <c r="A343">
        <v>341</v>
      </c>
      <c r="B343">
        <v>44.6167</v>
      </c>
      <c r="C343">
        <v>46.35166549682617</v>
      </c>
    </row>
    <row r="344" spans="1:3">
      <c r="A344">
        <v>342</v>
      </c>
      <c r="B344">
        <v>0</v>
      </c>
      <c r="C344">
        <v>4.107716083526611</v>
      </c>
    </row>
    <row r="345" spans="1:3">
      <c r="A345">
        <v>343</v>
      </c>
      <c r="B345">
        <v>0</v>
      </c>
      <c r="C345">
        <v>3.613862991333008</v>
      </c>
    </row>
    <row r="346" spans="1:3">
      <c r="A346">
        <v>344</v>
      </c>
      <c r="B346">
        <v>0</v>
      </c>
      <c r="C346">
        <v>4.111958503723145</v>
      </c>
    </row>
    <row r="347" spans="1:3">
      <c r="A347">
        <v>345</v>
      </c>
      <c r="B347">
        <v>0</v>
      </c>
      <c r="C347">
        <v>6.675033569335938</v>
      </c>
    </row>
    <row r="348" spans="1:3">
      <c r="A348">
        <v>346</v>
      </c>
      <c r="B348">
        <v>0</v>
      </c>
      <c r="C348">
        <v>4.113155364990234</v>
      </c>
    </row>
    <row r="349" spans="1:3">
      <c r="A349">
        <v>347</v>
      </c>
      <c r="B349">
        <v>0</v>
      </c>
      <c r="C349">
        <v>-7.523270606994629</v>
      </c>
    </row>
    <row r="350" spans="1:3">
      <c r="A350">
        <v>348</v>
      </c>
      <c r="B350">
        <v>0</v>
      </c>
      <c r="C350">
        <v>10.26529502868652</v>
      </c>
    </row>
    <row r="351" spans="1:3">
      <c r="A351">
        <v>349</v>
      </c>
      <c r="B351">
        <v>50.0511</v>
      </c>
      <c r="C351">
        <v>4.838889598846436</v>
      </c>
    </row>
    <row r="352" spans="1:3">
      <c r="A352">
        <v>350</v>
      </c>
      <c r="B352">
        <v>0</v>
      </c>
      <c r="C352">
        <v>6.784934997558594</v>
      </c>
    </row>
    <row r="353" spans="1:3">
      <c r="A353">
        <v>351</v>
      </c>
      <c r="B353">
        <v>0</v>
      </c>
      <c r="C353">
        <v>4.086994647979736</v>
      </c>
    </row>
    <row r="354" spans="1:3">
      <c r="A354">
        <v>352</v>
      </c>
      <c r="B354">
        <v>0</v>
      </c>
      <c r="C354">
        <v>16.28478240966797</v>
      </c>
    </row>
    <row r="355" spans="1:3">
      <c r="A355">
        <v>353</v>
      </c>
      <c r="B355">
        <v>0</v>
      </c>
      <c r="C355">
        <v>44.54892730712891</v>
      </c>
    </row>
    <row r="356" spans="1:3">
      <c r="A356">
        <v>354</v>
      </c>
      <c r="B356">
        <v>0</v>
      </c>
      <c r="C356">
        <v>3.999508142471313</v>
      </c>
    </row>
    <row r="357" spans="1:3">
      <c r="A357">
        <v>355</v>
      </c>
      <c r="B357">
        <v>0</v>
      </c>
      <c r="C357">
        <v>9.941393852233887</v>
      </c>
    </row>
    <row r="358" spans="1:3">
      <c r="A358">
        <v>356</v>
      </c>
      <c r="B358">
        <v>0</v>
      </c>
      <c r="C358">
        <v>9.052704811096191</v>
      </c>
    </row>
    <row r="359" spans="1:3">
      <c r="A359">
        <v>357</v>
      </c>
      <c r="B359">
        <v>0</v>
      </c>
      <c r="C359">
        <v>0.5741369724273682</v>
      </c>
    </row>
    <row r="360" spans="1:3">
      <c r="A360">
        <v>358</v>
      </c>
      <c r="B360">
        <v>0</v>
      </c>
      <c r="C360">
        <v>36.16189575195312</v>
      </c>
    </row>
    <row r="361" spans="1:3">
      <c r="A361">
        <v>359</v>
      </c>
      <c r="B361">
        <v>0</v>
      </c>
      <c r="C361">
        <v>27.96354484558105</v>
      </c>
    </row>
    <row r="362" spans="1:3">
      <c r="A362">
        <v>360</v>
      </c>
      <c r="B362">
        <v>0</v>
      </c>
      <c r="C362">
        <v>22.31660842895508</v>
      </c>
    </row>
    <row r="363" spans="1:3">
      <c r="A363">
        <v>361</v>
      </c>
      <c r="B363">
        <v>0</v>
      </c>
      <c r="C363">
        <v>5.353041172027588</v>
      </c>
    </row>
    <row r="364" spans="1:3">
      <c r="A364">
        <v>362</v>
      </c>
      <c r="B364">
        <v>0</v>
      </c>
      <c r="C364">
        <v>4.618622779846191</v>
      </c>
    </row>
    <row r="365" spans="1:3">
      <c r="A365">
        <v>363</v>
      </c>
      <c r="B365">
        <v>0</v>
      </c>
      <c r="C365">
        <v>4.020525932312012</v>
      </c>
    </row>
    <row r="366" spans="1:3">
      <c r="A366">
        <v>364</v>
      </c>
      <c r="B366">
        <v>0</v>
      </c>
      <c r="C366">
        <v>2.318912267684937</v>
      </c>
    </row>
    <row r="367" spans="1:3">
      <c r="A367">
        <v>365</v>
      </c>
      <c r="B367">
        <v>0</v>
      </c>
      <c r="C367">
        <v>3.862182378768921</v>
      </c>
    </row>
    <row r="368" spans="1:3">
      <c r="A368">
        <v>366</v>
      </c>
      <c r="B368">
        <v>0</v>
      </c>
      <c r="C368">
        <v>35.02769470214844</v>
      </c>
    </row>
    <row r="369" spans="1:3">
      <c r="A369">
        <v>367</v>
      </c>
      <c r="B369">
        <v>0</v>
      </c>
      <c r="C369">
        <v>8.440975189208984</v>
      </c>
    </row>
    <row r="370" spans="1:3">
      <c r="A370">
        <v>368</v>
      </c>
      <c r="B370">
        <v>49.8632</v>
      </c>
      <c r="C370">
        <v>6.700199604034424</v>
      </c>
    </row>
    <row r="371" spans="1:3">
      <c r="A371">
        <v>369</v>
      </c>
      <c r="B371">
        <v>0</v>
      </c>
      <c r="C371">
        <v>7.094357967376709</v>
      </c>
    </row>
    <row r="372" spans="1:3">
      <c r="A372">
        <v>370</v>
      </c>
      <c r="B372">
        <v>0</v>
      </c>
      <c r="C372">
        <v>31.32921028137207</v>
      </c>
    </row>
    <row r="373" spans="1:3">
      <c r="A373">
        <v>371</v>
      </c>
      <c r="B373">
        <v>0</v>
      </c>
      <c r="C373">
        <v>6.226069927215576</v>
      </c>
    </row>
    <row r="374" spans="1:3">
      <c r="A374">
        <v>372</v>
      </c>
      <c r="B374">
        <v>0</v>
      </c>
      <c r="C374">
        <v>46.40546417236328</v>
      </c>
    </row>
    <row r="375" spans="1:3">
      <c r="A375">
        <v>373</v>
      </c>
      <c r="B375">
        <v>0</v>
      </c>
      <c r="C375">
        <v>18.29484748840332</v>
      </c>
    </row>
    <row r="376" spans="1:3">
      <c r="A376">
        <v>374</v>
      </c>
      <c r="B376">
        <v>51.39</v>
      </c>
      <c r="C376">
        <v>4.374275684356689</v>
      </c>
    </row>
    <row r="377" spans="1:3">
      <c r="A377">
        <v>375</v>
      </c>
      <c r="B377">
        <v>46.3983</v>
      </c>
      <c r="C377">
        <v>15.52302837371826</v>
      </c>
    </row>
    <row r="378" spans="1:3">
      <c r="A378">
        <v>376</v>
      </c>
      <c r="B378">
        <v>0</v>
      </c>
      <c r="C378">
        <v>5.157320976257324</v>
      </c>
    </row>
    <row r="379" spans="1:3">
      <c r="A379">
        <v>377</v>
      </c>
      <c r="B379">
        <v>0</v>
      </c>
      <c r="C379">
        <v>19.27809715270996</v>
      </c>
    </row>
    <row r="380" spans="1:3">
      <c r="A380">
        <v>378</v>
      </c>
      <c r="B380">
        <v>0</v>
      </c>
      <c r="C380">
        <v>4.39796781539917</v>
      </c>
    </row>
    <row r="381" spans="1:3">
      <c r="A381">
        <v>379</v>
      </c>
      <c r="B381">
        <v>0</v>
      </c>
      <c r="C381">
        <v>29.45261764526367</v>
      </c>
    </row>
    <row r="382" spans="1:3">
      <c r="A382">
        <v>380</v>
      </c>
      <c r="B382">
        <v>0</v>
      </c>
      <c r="C382">
        <v>6.993945121765137</v>
      </c>
    </row>
    <row r="383" spans="1:3">
      <c r="A383">
        <v>381</v>
      </c>
      <c r="B383">
        <v>0</v>
      </c>
      <c r="C383">
        <v>3.913476943969727</v>
      </c>
    </row>
    <row r="384" spans="1:3">
      <c r="A384">
        <v>382</v>
      </c>
      <c r="B384">
        <v>0</v>
      </c>
      <c r="C384">
        <v>23.63168144226074</v>
      </c>
    </row>
    <row r="385" spans="1:3">
      <c r="A385">
        <v>383</v>
      </c>
      <c r="B385">
        <v>0</v>
      </c>
      <c r="C385">
        <v>13.93282318115234</v>
      </c>
    </row>
    <row r="386" spans="1:3">
      <c r="A386">
        <v>384</v>
      </c>
      <c r="B386">
        <v>0</v>
      </c>
      <c r="C386">
        <v>3.778442859649658</v>
      </c>
    </row>
    <row r="387" spans="1:3">
      <c r="A387">
        <v>385</v>
      </c>
      <c r="B387">
        <v>0</v>
      </c>
      <c r="C387">
        <v>4.010265827178955</v>
      </c>
    </row>
    <row r="388" spans="1:3">
      <c r="A388">
        <v>386</v>
      </c>
      <c r="B388">
        <v>0</v>
      </c>
      <c r="C388">
        <v>6.539762496948242</v>
      </c>
    </row>
    <row r="389" spans="1:3">
      <c r="A389">
        <v>387</v>
      </c>
      <c r="B389">
        <v>0</v>
      </c>
      <c r="C389">
        <v>26.63801956176758</v>
      </c>
    </row>
    <row r="390" spans="1:3">
      <c r="A390">
        <v>388</v>
      </c>
      <c r="B390">
        <v>0</v>
      </c>
      <c r="C390">
        <v>6.897525787353516</v>
      </c>
    </row>
    <row r="391" spans="1:3">
      <c r="A391">
        <v>389</v>
      </c>
      <c r="B391">
        <v>0</v>
      </c>
      <c r="C391">
        <v>4.390932559967041</v>
      </c>
    </row>
    <row r="392" spans="1:3">
      <c r="A392">
        <v>390</v>
      </c>
      <c r="B392">
        <v>0</v>
      </c>
      <c r="C392">
        <v>16.96658515930176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