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<sst xmlns="http://schemas.openxmlformats.org/spreadsheetml/2006/main" count="18" uniqueCount="14">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</sst>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14.56421756744385</c:v>
                </c:pt>
                <c:pt idx="1">
                  <c:v>27.48007202148438</c:v>
                </c:pt>
                <c:pt idx="2">
                  <c:v>12.92782592773438</c:v>
                </c:pt>
                <c:pt idx="3">
                  <c:v>20.64607620239258</c:v>
                </c:pt>
                <c:pt idx="4">
                  <c:v>14.83465957641602</c:v>
                </c:pt>
                <c:pt idx="5">
                  <c:v>11.4672327041626</c:v>
                </c:pt>
                <c:pt idx="6">
                  <c:v>21.18182182312012</c:v>
                </c:pt>
                <c:pt idx="7">
                  <c:v>22.70527839660645</c:v>
                </c:pt>
                <c:pt idx="8">
                  <c:v>6.130379676818848</c:v>
                </c:pt>
                <c:pt idx="9">
                  <c:v>13.2698450088501</c:v>
                </c:pt>
                <c:pt idx="10">
                  <c:v>1.930035591125488</c:v>
                </c:pt>
                <c:pt idx="11">
                  <c:v>12.72677803039551</c:v>
                </c:pt>
                <c:pt idx="12">
                  <c:v>12.90901279449463</c:v>
                </c:pt>
                <c:pt idx="13">
                  <c:v>4.354907035827637</c:v>
                </c:pt>
                <c:pt idx="14">
                  <c:v>11.60175132751465</c:v>
                </c:pt>
                <c:pt idx="15">
                  <c:v>29.65690422058105</c:v>
                </c:pt>
                <c:pt idx="16">
                  <c:v>12.05150604248047</c:v>
                </c:pt>
                <c:pt idx="17">
                  <c:v>18.13892555236816</c:v>
                </c:pt>
                <c:pt idx="18">
                  <c:v>19.47256088256836</c:v>
                </c:pt>
                <c:pt idx="19">
                  <c:v>21.17726707458496</c:v>
                </c:pt>
                <c:pt idx="20">
                  <c:v>16.90296936035156</c:v>
                </c:pt>
                <c:pt idx="21">
                  <c:v>20.970458984375</c:v>
                </c:pt>
                <c:pt idx="22">
                  <c:v>22.63496398925781</c:v>
                </c:pt>
                <c:pt idx="23">
                  <c:v>22.50437545776367</c:v>
                </c:pt>
                <c:pt idx="24">
                  <c:v>12.27169513702393</c:v>
                </c:pt>
                <c:pt idx="25">
                  <c:v>13.36908149719238</c:v>
                </c:pt>
                <c:pt idx="26">
                  <c:v>17.7763729095459</c:v>
                </c:pt>
                <c:pt idx="27">
                  <c:v>13.86478424072266</c:v>
                </c:pt>
                <c:pt idx="28">
                  <c:v>18.66068840026855</c:v>
                </c:pt>
                <c:pt idx="29">
                  <c:v>17.82847023010254</c:v>
                </c:pt>
                <c:pt idx="30">
                  <c:v>29.05071449279785</c:v>
                </c:pt>
                <c:pt idx="31">
                  <c:v>13.31227207183838</c:v>
                </c:pt>
                <c:pt idx="32">
                  <c:v>28.72327995300293</c:v>
                </c:pt>
                <c:pt idx="33">
                  <c:v>19.75726127624512</c:v>
                </c:pt>
                <c:pt idx="34">
                  <c:v>14.00934314727783</c:v>
                </c:pt>
                <c:pt idx="35">
                  <c:v>13.082444190979</c:v>
                </c:pt>
                <c:pt idx="36">
                  <c:v>30.86962890625</c:v>
                </c:pt>
                <c:pt idx="37">
                  <c:v>14.56203746795654</c:v>
                </c:pt>
                <c:pt idx="38">
                  <c:v>14.11105728149414</c:v>
                </c:pt>
                <c:pt idx="39">
                  <c:v>33.23428726196289</c:v>
                </c:pt>
                <c:pt idx="40">
                  <c:v>5.898845195770264</c:v>
                </c:pt>
                <c:pt idx="41">
                  <c:v>16.24300003051758</c:v>
                </c:pt>
                <c:pt idx="42">
                  <c:v>25.2081298828125</c:v>
                </c:pt>
                <c:pt idx="43">
                  <c:v>27.00471687316895</c:v>
                </c:pt>
                <c:pt idx="44">
                  <c:v>19.01730346679688</c:v>
                </c:pt>
                <c:pt idx="45">
                  <c:v>11.96811103820801</c:v>
                </c:pt>
                <c:pt idx="46">
                  <c:v>19.35844612121582</c:v>
                </c:pt>
                <c:pt idx="47">
                  <c:v>34.02957534790039</c:v>
                </c:pt>
                <c:pt idx="48">
                  <c:v>14.82718467712402</c:v>
                </c:pt>
                <c:pt idx="49">
                  <c:v>14.56833457946777</c:v>
                </c:pt>
                <c:pt idx="50">
                  <c:v>12.60539817810059</c:v>
                </c:pt>
                <c:pt idx="51">
                  <c:v>17.8486213684082</c:v>
                </c:pt>
                <c:pt idx="52">
                  <c:v>14.19219493865967</c:v>
                </c:pt>
                <c:pt idx="53">
                  <c:v>19.37030220031738</c:v>
                </c:pt>
                <c:pt idx="54">
                  <c:v>14.00754547119141</c:v>
                </c:pt>
                <c:pt idx="55">
                  <c:v>30.92966651916504</c:v>
                </c:pt>
                <c:pt idx="56">
                  <c:v>28.66443634033203</c:v>
                </c:pt>
                <c:pt idx="57">
                  <c:v>23.68781089782715</c:v>
                </c:pt>
                <c:pt idx="58">
                  <c:v>9.715509414672852</c:v>
                </c:pt>
                <c:pt idx="59">
                  <c:v>10.44745922088623</c:v>
                </c:pt>
                <c:pt idx="60">
                  <c:v>17.09597206115723</c:v>
                </c:pt>
                <c:pt idx="61">
                  <c:v>16.79327201843262</c:v>
                </c:pt>
                <c:pt idx="62">
                  <c:v>24.80766296386719</c:v>
                </c:pt>
                <c:pt idx="63">
                  <c:v>26.23589134216309</c:v>
                </c:pt>
                <c:pt idx="64">
                  <c:v>9.813627243041992</c:v>
                </c:pt>
                <c:pt idx="65">
                  <c:v>8.857473373413086</c:v>
                </c:pt>
                <c:pt idx="66">
                  <c:v>15.13858222961426</c:v>
                </c:pt>
                <c:pt idx="67">
                  <c:v>1.555596470832825</c:v>
                </c:pt>
                <c:pt idx="68">
                  <c:v>25.81956672668457</c:v>
                </c:pt>
                <c:pt idx="69">
                  <c:v>20.36243057250977</c:v>
                </c:pt>
                <c:pt idx="70">
                  <c:v>6.2008957862854</c:v>
                </c:pt>
                <c:pt idx="71">
                  <c:v>14.57003307342529</c:v>
                </c:pt>
                <c:pt idx="72">
                  <c:v>4.423646926879883</c:v>
                </c:pt>
                <c:pt idx="73">
                  <c:v>18.72082901000977</c:v>
                </c:pt>
                <c:pt idx="74">
                  <c:v>14.76076221466064</c:v>
                </c:pt>
                <c:pt idx="75">
                  <c:v>25.16403770446777</c:v>
                </c:pt>
                <c:pt idx="76">
                  <c:v>25.12784385681152</c:v>
                </c:pt>
                <c:pt idx="77">
                  <c:v>12.81128978729248</c:v>
                </c:pt>
                <c:pt idx="78">
                  <c:v>22.91722679138184</c:v>
                </c:pt>
                <c:pt idx="79">
                  <c:v>19.77963447570801</c:v>
                </c:pt>
                <c:pt idx="80">
                  <c:v>8.49847412109375</c:v>
                </c:pt>
                <c:pt idx="81">
                  <c:v>4.01855993270874</c:v>
                </c:pt>
                <c:pt idx="82">
                  <c:v>25.56970977783203</c:v>
                </c:pt>
                <c:pt idx="83">
                  <c:v>12.10653114318848</c:v>
                </c:pt>
                <c:pt idx="84">
                  <c:v>15.48686981201172</c:v>
                </c:pt>
                <c:pt idx="85">
                  <c:v>1.567234635353088</c:v>
                </c:pt>
                <c:pt idx="86">
                  <c:v>17.55339050292969</c:v>
                </c:pt>
                <c:pt idx="87">
                  <c:v>10.31571388244629</c:v>
                </c:pt>
                <c:pt idx="88">
                  <c:v>12.54041290283203</c:v>
                </c:pt>
                <c:pt idx="89">
                  <c:v>4.434571743011475</c:v>
                </c:pt>
                <c:pt idx="90">
                  <c:v>6.235653400421143</c:v>
                </c:pt>
                <c:pt idx="91">
                  <c:v>24.44154357910156</c:v>
                </c:pt>
                <c:pt idx="92">
                  <c:v>9.839797973632812</c:v>
                </c:pt>
                <c:pt idx="93">
                  <c:v>28.5273609161377</c:v>
                </c:pt>
                <c:pt idx="94">
                  <c:v>14.26935863494873</c:v>
                </c:pt>
                <c:pt idx="95">
                  <c:v>15.16432285308838</c:v>
                </c:pt>
                <c:pt idx="96">
                  <c:v>20.19527626037598</c:v>
                </c:pt>
                <c:pt idx="97">
                  <c:v>17.63211441040039</c:v>
                </c:pt>
                <c:pt idx="98">
                  <c:v>22.43141555786133</c:v>
                </c:pt>
                <c:pt idx="99">
                  <c:v>27.56962966918945</c:v>
                </c:pt>
                <c:pt idx="100">
                  <c:v>8.787405967712402</c:v>
                </c:pt>
                <c:pt idx="101">
                  <c:v>28.07318305969238</c:v>
                </c:pt>
                <c:pt idx="102">
                  <c:v>13.52014064788818</c:v>
                </c:pt>
                <c:pt idx="103">
                  <c:v>17.9566593170166</c:v>
                </c:pt>
                <c:pt idx="104">
                  <c:v>9.466239929199219</c:v>
                </c:pt>
                <c:pt idx="105">
                  <c:v>8.301898956298828</c:v>
                </c:pt>
                <c:pt idx="106">
                  <c:v>17.73660087585449</c:v>
                </c:pt>
                <c:pt idx="107">
                  <c:v>11.05417919158936</c:v>
                </c:pt>
                <c:pt idx="108">
                  <c:v>12.56591129302979</c:v>
                </c:pt>
                <c:pt idx="109">
                  <c:v>10.98810768127441</c:v>
                </c:pt>
                <c:pt idx="110">
                  <c:v>19.31005859375</c:v>
                </c:pt>
                <c:pt idx="111">
                  <c:v>9.89238166809082</c:v>
                </c:pt>
                <c:pt idx="112">
                  <c:v>8.375943183898926</c:v>
                </c:pt>
                <c:pt idx="113">
                  <c:v>15.75721740722656</c:v>
                </c:pt>
                <c:pt idx="114">
                  <c:v>19.51318359375</c:v>
                </c:pt>
                <c:pt idx="115">
                  <c:v>-1.08462917804718</c:v>
                </c:pt>
                <c:pt idx="116">
                  <c:v>5.109914779663086</c:v>
                </c:pt>
                <c:pt idx="117">
                  <c:v>8.880229949951172</c:v>
                </c:pt>
                <c:pt idx="118">
                  <c:v>10.7667932510376</c:v>
                </c:pt>
                <c:pt idx="119">
                  <c:v>29.91953086853027</c:v>
                </c:pt>
                <c:pt idx="120">
                  <c:v>20.26439666748047</c:v>
                </c:pt>
                <c:pt idx="121">
                  <c:v>13.37711811065674</c:v>
                </c:pt>
                <c:pt idx="122">
                  <c:v>20.38572692871094</c:v>
                </c:pt>
                <c:pt idx="123">
                  <c:v>25.54998779296875</c:v>
                </c:pt>
                <c:pt idx="124">
                  <c:v>28.30044364929199</c:v>
                </c:pt>
                <c:pt idx="125">
                  <c:v>16.9775505065918</c:v>
                </c:pt>
                <c:pt idx="126">
                  <c:v>34.89769744873047</c:v>
                </c:pt>
                <c:pt idx="127">
                  <c:v>7.014821529388428</c:v>
                </c:pt>
                <c:pt idx="128">
                  <c:v>16.28987693786621</c:v>
                </c:pt>
                <c:pt idx="129">
                  <c:v>17.96321678161621</c:v>
                </c:pt>
                <c:pt idx="130">
                  <c:v>34.67470169067383</c:v>
                </c:pt>
                <c:pt idx="131">
                  <c:v>6.341659069061279</c:v>
                </c:pt>
                <c:pt idx="132">
                  <c:v>23.76118278503418</c:v>
                </c:pt>
                <c:pt idx="133">
                  <c:v>10.93359184265137</c:v>
                </c:pt>
                <c:pt idx="134">
                  <c:v>15.38680458068848</c:v>
                </c:pt>
                <c:pt idx="135">
                  <c:v>15.02775096893311</c:v>
                </c:pt>
                <c:pt idx="136">
                  <c:v>2.256607532501221</c:v>
                </c:pt>
                <c:pt idx="137">
                  <c:v>21.96833801269531</c:v>
                </c:pt>
                <c:pt idx="138">
                  <c:v>12.82833003997803</c:v>
                </c:pt>
                <c:pt idx="139">
                  <c:v>11.8343391418457</c:v>
                </c:pt>
                <c:pt idx="140">
                  <c:v>20.89072036743164</c:v>
                </c:pt>
                <c:pt idx="141">
                  <c:v>23.92733001708984</c:v>
                </c:pt>
                <c:pt idx="142">
                  <c:v>30.91744041442871</c:v>
                </c:pt>
                <c:pt idx="143">
                  <c:v>8.708011627197266</c:v>
                </c:pt>
                <c:pt idx="144">
                  <c:v>15.96105098724365</c:v>
                </c:pt>
                <c:pt idx="145">
                  <c:v>16.58550262451172</c:v>
                </c:pt>
                <c:pt idx="146">
                  <c:v>13.43258190155029</c:v>
                </c:pt>
                <c:pt idx="147">
                  <c:v>18.84461975097656</c:v>
                </c:pt>
                <c:pt idx="148">
                  <c:v>20.93305015563965</c:v>
                </c:pt>
                <c:pt idx="149">
                  <c:v>21.49482917785645</c:v>
                </c:pt>
                <c:pt idx="150">
                  <c:v>22.467529296875</c:v>
                </c:pt>
                <c:pt idx="151">
                  <c:v>13.97702884674072</c:v>
                </c:pt>
                <c:pt idx="152">
                  <c:v>34.43305587768555</c:v>
                </c:pt>
                <c:pt idx="153">
                  <c:v>23.34494209289551</c:v>
                </c:pt>
                <c:pt idx="154">
                  <c:v>12.29035758972168</c:v>
                </c:pt>
                <c:pt idx="155">
                  <c:v>21.3696346282959</c:v>
                </c:pt>
                <c:pt idx="156">
                  <c:v>10.41597461700439</c:v>
                </c:pt>
                <c:pt idx="157">
                  <c:v>9.712491035461426</c:v>
                </c:pt>
                <c:pt idx="158">
                  <c:v>20.57708930969238</c:v>
                </c:pt>
                <c:pt idx="159">
                  <c:v>16.91765594482422</c:v>
                </c:pt>
                <c:pt idx="160">
                  <c:v>24.38055801391602</c:v>
                </c:pt>
                <c:pt idx="161">
                  <c:v>15.80688190460205</c:v>
                </c:pt>
                <c:pt idx="162">
                  <c:v>10.38479900360107</c:v>
                </c:pt>
                <c:pt idx="163">
                  <c:v>27.83873558044434</c:v>
                </c:pt>
                <c:pt idx="164">
                  <c:v>22.56519317626953</c:v>
                </c:pt>
                <c:pt idx="165">
                  <c:v>18.98067092895508</c:v>
                </c:pt>
                <c:pt idx="166">
                  <c:v>25.5661506652832</c:v>
                </c:pt>
                <c:pt idx="167">
                  <c:v>21.02803230285645</c:v>
                </c:pt>
                <c:pt idx="168">
                  <c:v>10.87045860290527</c:v>
                </c:pt>
                <c:pt idx="169">
                  <c:v>18.98324775695801</c:v>
                </c:pt>
                <c:pt idx="170">
                  <c:v>25.55124664306641</c:v>
                </c:pt>
                <c:pt idx="171">
                  <c:v>21.04294586181641</c:v>
                </c:pt>
                <c:pt idx="172">
                  <c:v>18.49682235717773</c:v>
                </c:pt>
                <c:pt idx="173">
                  <c:v>15.34413433074951</c:v>
                </c:pt>
                <c:pt idx="174">
                  <c:v>25.43920707702637</c:v>
                </c:pt>
                <c:pt idx="175">
                  <c:v>3.962227821350098</c:v>
                </c:pt>
                <c:pt idx="176">
                  <c:v>25.11620330810547</c:v>
                </c:pt>
                <c:pt idx="177">
                  <c:v>-1.507604718208313</c:v>
                </c:pt>
                <c:pt idx="178">
                  <c:v>20.69489288330078</c:v>
                </c:pt>
                <c:pt idx="179">
                  <c:v>14.09295654296875</c:v>
                </c:pt>
                <c:pt idx="180">
                  <c:v>12.6616382598877</c:v>
                </c:pt>
                <c:pt idx="181">
                  <c:v>5.155162811279297</c:v>
                </c:pt>
                <c:pt idx="182">
                  <c:v>20.72023773193359</c:v>
                </c:pt>
                <c:pt idx="183">
                  <c:v>19.76537704467773</c:v>
                </c:pt>
                <c:pt idx="184">
                  <c:v>25.50433731079102</c:v>
                </c:pt>
                <c:pt idx="185">
                  <c:v>11.49839401245117</c:v>
                </c:pt>
                <c:pt idx="186">
                  <c:v>21.40069389343262</c:v>
                </c:pt>
                <c:pt idx="187">
                  <c:v>19.38703727722168</c:v>
                </c:pt>
                <c:pt idx="188">
                  <c:v>20.3022575378418</c:v>
                </c:pt>
                <c:pt idx="189">
                  <c:v>12.3471508026123</c:v>
                </c:pt>
                <c:pt idx="190">
                  <c:v>16.21169853210449</c:v>
                </c:pt>
                <c:pt idx="191">
                  <c:v>19.54421043395996</c:v>
                </c:pt>
                <c:pt idx="192">
                  <c:v>14.70425319671631</c:v>
                </c:pt>
                <c:pt idx="193">
                  <c:v>4.317977428436279</c:v>
                </c:pt>
                <c:pt idx="194">
                  <c:v>21.8143253326416</c:v>
                </c:pt>
                <c:pt idx="195">
                  <c:v>11.935715675354</c:v>
                </c:pt>
                <c:pt idx="196">
                  <c:v>13.96667385101318</c:v>
                </c:pt>
                <c:pt idx="197">
                  <c:v>9.474025726318359</c:v>
                </c:pt>
                <c:pt idx="198">
                  <c:v>21.03662490844727</c:v>
                </c:pt>
                <c:pt idx="199">
                  <c:v>6.100939750671387</c:v>
                </c:pt>
                <c:pt idx="200">
                  <c:v>10.73476314544678</c:v>
                </c:pt>
                <c:pt idx="201">
                  <c:v>21.71525001525879</c:v>
                </c:pt>
                <c:pt idx="202">
                  <c:v>20.43083190917969</c:v>
                </c:pt>
                <c:pt idx="203">
                  <c:v>7.564475536346436</c:v>
                </c:pt>
                <c:pt idx="204">
                  <c:v>20.00825309753418</c:v>
                </c:pt>
                <c:pt idx="205">
                  <c:v>15.16007614135742</c:v>
                </c:pt>
                <c:pt idx="206">
                  <c:v>16.05013084411621</c:v>
                </c:pt>
                <c:pt idx="207">
                  <c:v>23.03753662109375</c:v>
                </c:pt>
                <c:pt idx="208">
                  <c:v>12.15433692932129</c:v>
                </c:pt>
                <c:pt idx="209">
                  <c:v>17.60206031799316</c:v>
                </c:pt>
                <c:pt idx="210">
                  <c:v>14.03725242614746</c:v>
                </c:pt>
                <c:pt idx="211">
                  <c:v>16.04828071594238</c:v>
                </c:pt>
                <c:pt idx="212">
                  <c:v>7.030088901519775</c:v>
                </c:pt>
                <c:pt idx="213">
                  <c:v>29.41204452514648</c:v>
                </c:pt>
                <c:pt idx="214">
                  <c:v>19.31455993652344</c:v>
                </c:pt>
                <c:pt idx="215">
                  <c:v>4.008051872253418</c:v>
                </c:pt>
                <c:pt idx="216">
                  <c:v>12.61186122894287</c:v>
                </c:pt>
                <c:pt idx="217">
                  <c:v>21.47872734069824</c:v>
                </c:pt>
                <c:pt idx="218">
                  <c:v>14.77628326416016</c:v>
                </c:pt>
                <c:pt idx="219">
                  <c:v>17.45461845397949</c:v>
                </c:pt>
                <c:pt idx="220">
                  <c:v>16.83707427978516</c:v>
                </c:pt>
                <c:pt idx="221">
                  <c:v>13.68229484558105</c:v>
                </c:pt>
                <c:pt idx="222">
                  <c:v>12.83963108062744</c:v>
                </c:pt>
                <c:pt idx="223">
                  <c:v>14.37540912628174</c:v>
                </c:pt>
                <c:pt idx="224">
                  <c:v>19.74408149719238</c:v>
                </c:pt>
                <c:pt idx="225">
                  <c:v>12.09160327911377</c:v>
                </c:pt>
                <c:pt idx="226">
                  <c:v>20.8494815826416</c:v>
                </c:pt>
                <c:pt idx="227">
                  <c:v>24.71426200866699</c:v>
                </c:pt>
                <c:pt idx="228">
                  <c:v>15.80455207824707</c:v>
                </c:pt>
                <c:pt idx="229">
                  <c:v>16.03920555114746</c:v>
                </c:pt>
                <c:pt idx="230">
                  <c:v>2.515739679336548</c:v>
                </c:pt>
                <c:pt idx="231">
                  <c:v>20.08143424987793</c:v>
                </c:pt>
                <c:pt idx="232">
                  <c:v>23.88438606262207</c:v>
                </c:pt>
                <c:pt idx="233">
                  <c:v>9.526748657226562</c:v>
                </c:pt>
                <c:pt idx="234">
                  <c:v>22.62569808959961</c:v>
                </c:pt>
                <c:pt idx="235">
                  <c:v>17.80722999572754</c:v>
                </c:pt>
                <c:pt idx="236">
                  <c:v>11.93552589416504</c:v>
                </c:pt>
                <c:pt idx="237">
                  <c:v>0.1329831480979919</c:v>
                </c:pt>
                <c:pt idx="238">
                  <c:v>25.93667793273926</c:v>
                </c:pt>
                <c:pt idx="239">
                  <c:v>32.39860916137695</c:v>
                </c:pt>
                <c:pt idx="240">
                  <c:v>8.346208572387695</c:v>
                </c:pt>
                <c:pt idx="241">
                  <c:v>23.62577438354492</c:v>
                </c:pt>
                <c:pt idx="242">
                  <c:v>20.70614624023438</c:v>
                </c:pt>
                <c:pt idx="243">
                  <c:v>16.84388160705566</c:v>
                </c:pt>
                <c:pt idx="244">
                  <c:v>8.308868408203125</c:v>
                </c:pt>
                <c:pt idx="245">
                  <c:v>21.21857070922852</c:v>
                </c:pt>
                <c:pt idx="246">
                  <c:v>5.014822959899902</c:v>
                </c:pt>
                <c:pt idx="247">
                  <c:v>20.19786262512207</c:v>
                </c:pt>
                <c:pt idx="248">
                  <c:v>25.47930526733398</c:v>
                </c:pt>
                <c:pt idx="249">
                  <c:v>10.82693862915039</c:v>
                </c:pt>
                <c:pt idx="250">
                  <c:v>19.38326263427734</c:v>
                </c:pt>
                <c:pt idx="251">
                  <c:v>17.64388275146484</c:v>
                </c:pt>
                <c:pt idx="252">
                  <c:v>6.086443901062012</c:v>
                </c:pt>
                <c:pt idx="253">
                  <c:v>25.03664398193359</c:v>
                </c:pt>
                <c:pt idx="254">
                  <c:v>8.91060733795166</c:v>
                </c:pt>
                <c:pt idx="255">
                  <c:v>29.89727020263672</c:v>
                </c:pt>
                <c:pt idx="256">
                  <c:v>34.00451278686523</c:v>
                </c:pt>
                <c:pt idx="257">
                  <c:v>15.52568626403809</c:v>
                </c:pt>
                <c:pt idx="258">
                  <c:v>16.53659820556641</c:v>
                </c:pt>
                <c:pt idx="259">
                  <c:v>13.2542839050293</c:v>
                </c:pt>
                <c:pt idx="260">
                  <c:v>14.02567672729492</c:v>
                </c:pt>
                <c:pt idx="261">
                  <c:v>10.71507453918457</c:v>
                </c:pt>
                <c:pt idx="262">
                  <c:v>16.16952514648438</c:v>
                </c:pt>
                <c:pt idx="263">
                  <c:v>-3.421038389205933</c:v>
                </c:pt>
                <c:pt idx="264">
                  <c:v>-2.587086200714111</c:v>
                </c:pt>
                <c:pt idx="265">
                  <c:v>27.80868530273438</c:v>
                </c:pt>
                <c:pt idx="266">
                  <c:v>21.81418609619141</c:v>
                </c:pt>
                <c:pt idx="267">
                  <c:v>16.71479988098145</c:v>
                </c:pt>
                <c:pt idx="268">
                  <c:v>22.14596366882324</c:v>
                </c:pt>
                <c:pt idx="269">
                  <c:v>23.87759780883789</c:v>
                </c:pt>
                <c:pt idx="270">
                  <c:v>20.65911102294922</c:v>
                </c:pt>
                <c:pt idx="271">
                  <c:v>13.83628082275391</c:v>
                </c:pt>
                <c:pt idx="272">
                  <c:v>13.0283260345459</c:v>
                </c:pt>
                <c:pt idx="273">
                  <c:v>6.133223056793213</c:v>
                </c:pt>
                <c:pt idx="274">
                  <c:v>25.34969711303711</c:v>
                </c:pt>
                <c:pt idx="275">
                  <c:v>4.148517608642578</c:v>
                </c:pt>
                <c:pt idx="276">
                  <c:v>16.77058219909668</c:v>
                </c:pt>
                <c:pt idx="277">
                  <c:v>0.9182406067848206</c:v>
                </c:pt>
                <c:pt idx="278">
                  <c:v>20.06459045410156</c:v>
                </c:pt>
                <c:pt idx="279">
                  <c:v>9.868125915527344</c:v>
                </c:pt>
                <c:pt idx="280">
                  <c:v>28.20235824584961</c:v>
                </c:pt>
                <c:pt idx="281">
                  <c:v>13.24877166748047</c:v>
                </c:pt>
                <c:pt idx="282">
                  <c:v>20.45553970336914</c:v>
                </c:pt>
                <c:pt idx="283">
                  <c:v>19.44459533691406</c:v>
                </c:pt>
                <c:pt idx="284">
                  <c:v>21.7059326171875</c:v>
                </c:pt>
                <c:pt idx="285">
                  <c:v>17.85614013671875</c:v>
                </c:pt>
                <c:pt idx="286">
                  <c:v>17.82522583007812</c:v>
                </c:pt>
                <c:pt idx="287">
                  <c:v>22.36362075805664</c:v>
                </c:pt>
                <c:pt idx="288">
                  <c:v>20.17379379272461</c:v>
                </c:pt>
                <c:pt idx="289">
                  <c:v>15.8340950012207</c:v>
                </c:pt>
                <c:pt idx="290">
                  <c:v>15.66860485076904</c:v>
                </c:pt>
                <c:pt idx="291">
                  <c:v>20.16801071166992</c:v>
                </c:pt>
                <c:pt idx="292">
                  <c:v>8.154765129089355</c:v>
                </c:pt>
                <c:pt idx="293">
                  <c:v>5.847264766693115</c:v>
                </c:pt>
                <c:pt idx="294">
                  <c:v>25.79112243652344</c:v>
                </c:pt>
                <c:pt idx="295">
                  <c:v>22.86247634887695</c:v>
                </c:pt>
                <c:pt idx="296">
                  <c:v>20.99296951293945</c:v>
                </c:pt>
                <c:pt idx="297">
                  <c:v>24.13203048706055</c:v>
                </c:pt>
                <c:pt idx="298">
                  <c:v>-0.4867695868015289</c:v>
                </c:pt>
                <c:pt idx="299">
                  <c:v>23.69250106811523</c:v>
                </c:pt>
                <c:pt idx="300">
                  <c:v>30.21495056152344</c:v>
                </c:pt>
                <c:pt idx="301">
                  <c:v>15.01327419281006</c:v>
                </c:pt>
                <c:pt idx="302">
                  <c:v>27.46106147766113</c:v>
                </c:pt>
                <c:pt idx="303">
                  <c:v>8.422835350036621</c:v>
                </c:pt>
                <c:pt idx="304">
                  <c:v>23.14983558654785</c:v>
                </c:pt>
                <c:pt idx="305">
                  <c:v>13.77174282073975</c:v>
                </c:pt>
                <c:pt idx="306">
                  <c:v>24.65034484863281</c:v>
                </c:pt>
                <c:pt idx="307">
                  <c:v>13.14557838439941</c:v>
                </c:pt>
                <c:pt idx="308">
                  <c:v>25.3598461151123</c:v>
                </c:pt>
                <c:pt idx="309">
                  <c:v>14.98274898529053</c:v>
                </c:pt>
                <c:pt idx="310">
                  <c:v>-1.270233035087585</c:v>
                </c:pt>
                <c:pt idx="311">
                  <c:v>22.39738273620605</c:v>
                </c:pt>
                <c:pt idx="312">
                  <c:v>31.30747413635254</c:v>
                </c:pt>
                <c:pt idx="313">
                  <c:v>28.03157424926758</c:v>
                </c:pt>
                <c:pt idx="314">
                  <c:v>25.1624584197998</c:v>
                </c:pt>
                <c:pt idx="315">
                  <c:v>10.51087856292725</c:v>
                </c:pt>
                <c:pt idx="316">
                  <c:v>23.43383598327637</c:v>
                </c:pt>
                <c:pt idx="317">
                  <c:v>23.26144981384277</c:v>
                </c:pt>
                <c:pt idx="318">
                  <c:v>24.98433303833008</c:v>
                </c:pt>
                <c:pt idx="319">
                  <c:v>16.12175369262695</c:v>
                </c:pt>
                <c:pt idx="320">
                  <c:v>11.9985294342041</c:v>
                </c:pt>
                <c:pt idx="321">
                  <c:v>16.80925559997559</c:v>
                </c:pt>
                <c:pt idx="322">
                  <c:v>21.17038917541504</c:v>
                </c:pt>
                <c:pt idx="323">
                  <c:v>11.37115383148193</c:v>
                </c:pt>
                <c:pt idx="324">
                  <c:v>15.89560794830322</c:v>
                </c:pt>
                <c:pt idx="325">
                  <c:v>11.2717170715332</c:v>
                </c:pt>
                <c:pt idx="326">
                  <c:v>12.03034400939941</c:v>
                </c:pt>
                <c:pt idx="327">
                  <c:v>15.38422203063965</c:v>
                </c:pt>
                <c:pt idx="328">
                  <c:v>-1.368486285209656</c:v>
                </c:pt>
                <c:pt idx="329">
                  <c:v>9.563451766967773</c:v>
                </c:pt>
                <c:pt idx="330">
                  <c:v>16.79924964904785</c:v>
                </c:pt>
                <c:pt idx="331">
                  <c:v>14.51796913146973</c:v>
                </c:pt>
                <c:pt idx="332">
                  <c:v>16.75271606445312</c:v>
                </c:pt>
                <c:pt idx="333">
                  <c:v>19.80846214294434</c:v>
                </c:pt>
                <c:pt idx="334">
                  <c:v>21.93860054016113</c:v>
                </c:pt>
                <c:pt idx="335">
                  <c:v>16.55493927001953</c:v>
                </c:pt>
                <c:pt idx="336">
                  <c:v>1.137053489685059</c:v>
                </c:pt>
                <c:pt idx="337">
                  <c:v>17.03075981140137</c:v>
                </c:pt>
                <c:pt idx="338">
                  <c:v>16.71360206604004</c:v>
                </c:pt>
                <c:pt idx="339">
                  <c:v>23.27819061279297</c:v>
                </c:pt>
                <c:pt idx="340">
                  <c:v>18.81780242919922</c:v>
                </c:pt>
                <c:pt idx="341">
                  <c:v>19.47524452209473</c:v>
                </c:pt>
                <c:pt idx="342">
                  <c:v>15.66997146606445</c:v>
                </c:pt>
                <c:pt idx="343">
                  <c:v>21.37606811523438</c:v>
                </c:pt>
                <c:pt idx="344">
                  <c:v>8.369742393493652</c:v>
                </c:pt>
                <c:pt idx="345">
                  <c:v>29.23245429992676</c:v>
                </c:pt>
                <c:pt idx="346">
                  <c:v>31.99296951293945</c:v>
                </c:pt>
                <c:pt idx="347">
                  <c:v>17.03323936462402</c:v>
                </c:pt>
                <c:pt idx="348">
                  <c:v>24.47751808166504</c:v>
                </c:pt>
                <c:pt idx="349">
                  <c:v>7.893911361694336</c:v>
                </c:pt>
                <c:pt idx="350">
                  <c:v>29.3524284362793</c:v>
                </c:pt>
                <c:pt idx="351">
                  <c:v>12.7758321762085</c:v>
                </c:pt>
                <c:pt idx="352">
                  <c:v>20.44560813903809</c:v>
                </c:pt>
                <c:pt idx="353">
                  <c:v>22.2663745880127</c:v>
                </c:pt>
                <c:pt idx="354">
                  <c:v>21.03699684143066</c:v>
                </c:pt>
                <c:pt idx="355">
                  <c:v>24.33637428283691</c:v>
                </c:pt>
                <c:pt idx="356">
                  <c:v>16.89883804321289</c:v>
                </c:pt>
                <c:pt idx="357">
                  <c:v>20.2451000213623</c:v>
                </c:pt>
                <c:pt idx="358">
                  <c:v>15.98243141174316</c:v>
                </c:pt>
                <c:pt idx="359">
                  <c:v>22.54548645019531</c:v>
                </c:pt>
                <c:pt idx="360">
                  <c:v>28.55606079101562</c:v>
                </c:pt>
                <c:pt idx="361">
                  <c:v>14.3152322769165</c:v>
                </c:pt>
                <c:pt idx="362">
                  <c:v>18.69089317321777</c:v>
                </c:pt>
                <c:pt idx="363">
                  <c:v>14.112229347229</c:v>
                </c:pt>
                <c:pt idx="364">
                  <c:v>21.22791290283203</c:v>
                </c:pt>
                <c:pt idx="365">
                  <c:v>15.91537380218506</c:v>
                </c:pt>
                <c:pt idx="366">
                  <c:v>34.8792610168457</c:v>
                </c:pt>
                <c:pt idx="367">
                  <c:v>39.35468673706055</c:v>
                </c:pt>
                <c:pt idx="368">
                  <c:v>16.04654884338379</c:v>
                </c:pt>
                <c:pt idx="369">
                  <c:v>32.88598251342773</c:v>
                </c:pt>
                <c:pt idx="370">
                  <c:v>28.33619499206543</c:v>
                </c:pt>
                <c:pt idx="371">
                  <c:v>30.39198875427246</c:v>
                </c:pt>
                <c:pt idx="372">
                  <c:v>5.40425968170166</c:v>
                </c:pt>
                <c:pt idx="373">
                  <c:v>7.772628784179688</c:v>
                </c:pt>
                <c:pt idx="374">
                  <c:v>9.131693840026855</c:v>
                </c:pt>
                <c:pt idx="375">
                  <c:v>28.76363372802734</c:v>
                </c:pt>
                <c:pt idx="376">
                  <c:v>10.93764114379883</c:v>
                </c:pt>
                <c:pt idx="377">
                  <c:v>15.72689151763916</c:v>
                </c:pt>
                <c:pt idx="378">
                  <c:v>17.32061958312988</c:v>
                </c:pt>
                <c:pt idx="379">
                  <c:v>21.56920433044434</c:v>
                </c:pt>
                <c:pt idx="380">
                  <c:v>18.01407051086426</c:v>
                </c:pt>
                <c:pt idx="381">
                  <c:v>25.00262260437012</c:v>
                </c:pt>
                <c:pt idx="382">
                  <c:v>22.9177303314209</c:v>
                </c:pt>
                <c:pt idx="383">
                  <c:v>11.09175682067871</c:v>
                </c:pt>
                <c:pt idx="384">
                  <c:v>-4.117122173309326</c:v>
                </c:pt>
                <c:pt idx="385">
                  <c:v>9.718082427978516</c:v>
                </c:pt>
                <c:pt idx="386">
                  <c:v>19.23369789123535</c:v>
                </c:pt>
                <c:pt idx="387">
                  <c:v>25.9826602935791</c:v>
                </c:pt>
                <c:pt idx="388">
                  <c:v>7.737537384033203</c:v>
                </c:pt>
                <c:pt idx="389">
                  <c:v>19.64472007751465</c:v>
                </c:pt>
                <c:pt idx="390">
                  <c:v>10.23170852661133</c:v>
                </c:pt>
                <c:pt idx="391">
                  <c:v>21.25238990783691</c:v>
                </c:pt>
                <c:pt idx="392">
                  <c:v>0.3095269203186035</c:v>
                </c:pt>
                <c:pt idx="393">
                  <c:v>11.20075988769531</c:v>
                </c:pt>
                <c:pt idx="394">
                  <c:v>8.543872833251953</c:v>
                </c:pt>
                <c:pt idx="395">
                  <c:v>22.7385082244873</c:v>
                </c:pt>
                <c:pt idx="396">
                  <c:v>7.159075736999512</c:v>
                </c:pt>
                <c:pt idx="397">
                  <c:v>33.22505187988281</c:v>
                </c:pt>
                <c:pt idx="398">
                  <c:v>17.39539337158203</c:v>
                </c:pt>
                <c:pt idx="399">
                  <c:v>13.44855880737305</c:v>
                </c:pt>
                <c:pt idx="400">
                  <c:v>20.27473449707031</c:v>
                </c:pt>
                <c:pt idx="401">
                  <c:v>11.02668380737305</c:v>
                </c:pt>
                <c:pt idx="402">
                  <c:v>28.93942832946777</c:v>
                </c:pt>
                <c:pt idx="403">
                  <c:v>23.20833587646484</c:v>
                </c:pt>
                <c:pt idx="404">
                  <c:v>27.01255035400391</c:v>
                </c:pt>
                <c:pt idx="405">
                  <c:v>17.93502807617188</c:v>
                </c:pt>
                <c:pt idx="406">
                  <c:v>6.700709819793701</c:v>
                </c:pt>
                <c:pt idx="407">
                  <c:v>8.993439674377441</c:v>
                </c:pt>
                <c:pt idx="408">
                  <c:v>26.51693916320801</c:v>
                </c:pt>
                <c:pt idx="409">
                  <c:v>22.09392738342285</c:v>
                </c:pt>
                <c:pt idx="410">
                  <c:v>8.954939842224121</c:v>
                </c:pt>
                <c:pt idx="411">
                  <c:v>30.97942352294922</c:v>
                </c:pt>
                <c:pt idx="412">
                  <c:v>16.84240341186523</c:v>
                </c:pt>
                <c:pt idx="413">
                  <c:v>22.96135520935059</c:v>
                </c:pt>
                <c:pt idx="414">
                  <c:v>7.017364025115967</c:v>
                </c:pt>
                <c:pt idx="415">
                  <c:v>2.834275245666504</c:v>
                </c:pt>
                <c:pt idx="416">
                  <c:v>14.23089599609375</c:v>
                </c:pt>
                <c:pt idx="417">
                  <c:v>15.42685508728027</c:v>
                </c:pt>
                <c:pt idx="418">
                  <c:v>15.69500255584717</c:v>
                </c:pt>
                <c:pt idx="419">
                  <c:v>17.85759162902832</c:v>
                </c:pt>
                <c:pt idx="420">
                  <c:v>21.94649314880371</c:v>
                </c:pt>
                <c:pt idx="421">
                  <c:v>17.21574592590332</c:v>
                </c:pt>
                <c:pt idx="422">
                  <c:v>27.72380256652832</c:v>
                </c:pt>
                <c:pt idx="423">
                  <c:v>34.81388092041016</c:v>
                </c:pt>
                <c:pt idx="424">
                  <c:v>31.99261283874512</c:v>
                </c:pt>
                <c:pt idx="425">
                  <c:v>11.76466369628906</c:v>
                </c:pt>
                <c:pt idx="426">
                  <c:v>21.05306434631348</c:v>
                </c:pt>
                <c:pt idx="427">
                  <c:v>18.54735946655273</c:v>
                </c:pt>
                <c:pt idx="428">
                  <c:v>15.75688457489014</c:v>
                </c:pt>
                <c:pt idx="429">
                  <c:v>26.75845527648926</c:v>
                </c:pt>
                <c:pt idx="430">
                  <c:v>8.878026962280273</c:v>
                </c:pt>
                <c:pt idx="431">
                  <c:v>14.86634063720703</c:v>
                </c:pt>
                <c:pt idx="432">
                  <c:v>20.45729637145996</c:v>
                </c:pt>
                <c:pt idx="433">
                  <c:v>6.739233493804932</c:v>
                </c:pt>
                <c:pt idx="434">
                  <c:v>16.52868461608887</c:v>
                </c:pt>
                <c:pt idx="435">
                  <c:v>6.438135147094727</c:v>
                </c:pt>
                <c:pt idx="436">
                  <c:v>17.85587310791016</c:v>
                </c:pt>
                <c:pt idx="437">
                  <c:v>20.80338096618652</c:v>
                </c:pt>
                <c:pt idx="438">
                  <c:v>9.689149856567383</c:v>
                </c:pt>
                <c:pt idx="439">
                  <c:v>23.02742195129395</c:v>
                </c:pt>
                <c:pt idx="440">
                  <c:v>25.31162261962891</c:v>
                </c:pt>
                <c:pt idx="441">
                  <c:v>35.72009658813477</c:v>
                </c:pt>
                <c:pt idx="442">
                  <c:v>19.56346893310547</c:v>
                </c:pt>
                <c:pt idx="443">
                  <c:v>4.590370178222656</c:v>
                </c:pt>
                <c:pt idx="444">
                  <c:v>10.99762916564941</c:v>
                </c:pt>
                <c:pt idx="445">
                  <c:v>30.87624168395996</c:v>
                </c:pt>
                <c:pt idx="446">
                  <c:v>18.92270278930664</c:v>
                </c:pt>
                <c:pt idx="447">
                  <c:v>24.62458610534668</c:v>
                </c:pt>
                <c:pt idx="448">
                  <c:v>20.42019844055176</c:v>
                </c:pt>
                <c:pt idx="449">
                  <c:v>17.06359100341797</c:v>
                </c:pt>
                <c:pt idx="450">
                  <c:v>28.09709930419922</c:v>
                </c:pt>
                <c:pt idx="451">
                  <c:v>14.63931465148926</c:v>
                </c:pt>
                <c:pt idx="452">
                  <c:v>28.58835411071777</c:v>
                </c:pt>
                <c:pt idx="453">
                  <c:v>16.05145454406738</c:v>
                </c:pt>
                <c:pt idx="454">
                  <c:v>26.24168014526367</c:v>
                </c:pt>
                <c:pt idx="455">
                  <c:v>14.16561031341553</c:v>
                </c:pt>
                <c:pt idx="456">
                  <c:v>27.26567840576172</c:v>
                </c:pt>
                <c:pt idx="457">
                  <c:v>13.76652526855469</c:v>
                </c:pt>
                <c:pt idx="458">
                  <c:v>8.989497184753418</c:v>
                </c:pt>
                <c:pt idx="459">
                  <c:v>23.69703674316406</c:v>
                </c:pt>
                <c:pt idx="460">
                  <c:v>5.221158027648926</c:v>
                </c:pt>
                <c:pt idx="461">
                  <c:v>16.61982727050781</c:v>
                </c:pt>
                <c:pt idx="462">
                  <c:v>11.26695919036865</c:v>
                </c:pt>
                <c:pt idx="463">
                  <c:v>17.31876945495605</c:v>
                </c:pt>
                <c:pt idx="464">
                  <c:v>12.48245620727539</c:v>
                </c:pt>
                <c:pt idx="465">
                  <c:v>1.474299311637878</c:v>
                </c:pt>
                <c:pt idx="466">
                  <c:v>29.93920516967773</c:v>
                </c:pt>
                <c:pt idx="467">
                  <c:v>23.66642189025879</c:v>
                </c:pt>
                <c:pt idx="468">
                  <c:v>30.96976280212402</c:v>
                </c:pt>
                <c:pt idx="469">
                  <c:v>11.94836616516113</c:v>
                </c:pt>
                <c:pt idx="470">
                  <c:v>22.69545364379883</c:v>
                </c:pt>
                <c:pt idx="471">
                  <c:v>22.9292049407959</c:v>
                </c:pt>
                <c:pt idx="472">
                  <c:v>7.139391422271729</c:v>
                </c:pt>
                <c:pt idx="473">
                  <c:v>21.64548110961914</c:v>
                </c:pt>
                <c:pt idx="474">
                  <c:v>40.76599502563477</c:v>
                </c:pt>
                <c:pt idx="475">
                  <c:v>30.8602237701416</c:v>
                </c:pt>
                <c:pt idx="476">
                  <c:v>11.41822624206543</c:v>
                </c:pt>
                <c:pt idx="477">
                  <c:v>15.02845191955566</c:v>
                </c:pt>
                <c:pt idx="478">
                  <c:v>6.448276042938232</c:v>
                </c:pt>
                <c:pt idx="479">
                  <c:v>24.1811466217041</c:v>
                </c:pt>
                <c:pt idx="480">
                  <c:v>11.64053821563721</c:v>
                </c:pt>
                <c:pt idx="481">
                  <c:v>15.95070648193359</c:v>
                </c:pt>
                <c:pt idx="482">
                  <c:v>14.2881441116333</c:v>
                </c:pt>
                <c:pt idx="483">
                  <c:v>27.14246940612793</c:v>
                </c:pt>
                <c:pt idx="484">
                  <c:v>22.6628303527832</c:v>
                </c:pt>
                <c:pt idx="485">
                  <c:v>6.952859878540039</c:v>
                </c:pt>
                <c:pt idx="486">
                  <c:v>14.1284236907959</c:v>
                </c:pt>
                <c:pt idx="487">
                  <c:v>22.27463150024414</c:v>
                </c:pt>
                <c:pt idx="488">
                  <c:v>38.44133758544922</c:v>
                </c:pt>
                <c:pt idx="489">
                  <c:v>6.667078018188477</c:v>
                </c:pt>
                <c:pt idx="490">
                  <c:v>2.874630689620972</c:v>
                </c:pt>
                <c:pt idx="491">
                  <c:v>14.01119232177734</c:v>
                </c:pt>
                <c:pt idx="492">
                  <c:v>15.85713577270508</c:v>
                </c:pt>
                <c:pt idx="493">
                  <c:v>2.027653217315674</c:v>
                </c:pt>
                <c:pt idx="494">
                  <c:v>-1.232670187950134</c:v>
                </c:pt>
                <c:pt idx="495">
                  <c:v>9.008675575256348</c:v>
                </c:pt>
                <c:pt idx="496">
                  <c:v>6.393765449523926</c:v>
                </c:pt>
                <c:pt idx="497">
                  <c:v>24.72798538208008</c:v>
                </c:pt>
                <c:pt idx="498">
                  <c:v>17.91927909851074</c:v>
                </c:pt>
                <c:pt idx="499">
                  <c:v>3.377280473709106</c:v>
                </c:pt>
                <c:pt idx="500">
                  <c:v>19.34228134155273</c:v>
                </c:pt>
                <c:pt idx="501">
                  <c:v>30.85238647460938</c:v>
                </c:pt>
                <c:pt idx="502">
                  <c:v>19.99554061889648</c:v>
                </c:pt>
                <c:pt idx="503">
                  <c:v>7.71581506729126</c:v>
                </c:pt>
                <c:pt idx="504">
                  <c:v>21.90062141418457</c:v>
                </c:pt>
                <c:pt idx="505">
                  <c:v>-1.031011343002319</c:v>
                </c:pt>
                <c:pt idx="506">
                  <c:v>18.70302581787109</c:v>
                </c:pt>
                <c:pt idx="507">
                  <c:v>26.14155960083008</c:v>
                </c:pt>
                <c:pt idx="508">
                  <c:v>22.94264793395996</c:v>
                </c:pt>
                <c:pt idx="509">
                  <c:v>20.3919677734375</c:v>
                </c:pt>
                <c:pt idx="510">
                  <c:v>17.17207336425781</c:v>
                </c:pt>
                <c:pt idx="511">
                  <c:v>15.66904449462891</c:v>
                </c:pt>
                <c:pt idx="512">
                  <c:v>13.00330448150635</c:v>
                </c:pt>
                <c:pt idx="513">
                  <c:v>7.915295600891113</c:v>
                </c:pt>
                <c:pt idx="514">
                  <c:v>10.11282634735107</c:v>
                </c:pt>
                <c:pt idx="515">
                  <c:v>10.17770957946777</c:v>
                </c:pt>
                <c:pt idx="516">
                  <c:v>4.993192195892334</c:v>
                </c:pt>
                <c:pt idx="517">
                  <c:v>38.70087432861328</c:v>
                </c:pt>
                <c:pt idx="518">
                  <c:v>23.77497100830078</c:v>
                </c:pt>
                <c:pt idx="519">
                  <c:v>21.4327392578125</c:v>
                </c:pt>
                <c:pt idx="520">
                  <c:v>4.680227756500244</c:v>
                </c:pt>
                <c:pt idx="521">
                  <c:v>19.2728385925293</c:v>
                </c:pt>
                <c:pt idx="522">
                  <c:v>17.87873268127441</c:v>
                </c:pt>
                <c:pt idx="523">
                  <c:v>14.14304637908936</c:v>
                </c:pt>
                <c:pt idx="524">
                  <c:v>5.577087879180908</c:v>
                </c:pt>
                <c:pt idx="525">
                  <c:v>23.51168060302734</c:v>
                </c:pt>
                <c:pt idx="526">
                  <c:v>22.07309150695801</c:v>
                </c:pt>
                <c:pt idx="527">
                  <c:v>0.7004511952400208</c:v>
                </c:pt>
                <c:pt idx="528">
                  <c:v>8.28255558013916</c:v>
                </c:pt>
                <c:pt idx="529">
                  <c:v>30.36461448669434</c:v>
                </c:pt>
                <c:pt idx="530">
                  <c:v>12.85207653045654</c:v>
                </c:pt>
                <c:pt idx="531">
                  <c:v>22.33352661132812</c:v>
                </c:pt>
                <c:pt idx="532">
                  <c:v>15.66803455352783</c:v>
                </c:pt>
                <c:pt idx="533">
                  <c:v>21.97027778625488</c:v>
                </c:pt>
                <c:pt idx="534">
                  <c:v>35.31170654296875</c:v>
                </c:pt>
                <c:pt idx="535">
                  <c:v>9.826423645019531</c:v>
                </c:pt>
                <c:pt idx="536">
                  <c:v>21.21597671508789</c:v>
                </c:pt>
                <c:pt idx="537">
                  <c:v>27.10818481445312</c:v>
                </c:pt>
                <c:pt idx="538">
                  <c:v>15.46899127960205</c:v>
                </c:pt>
                <c:pt idx="539">
                  <c:v>21.14780616760254</c:v>
                </c:pt>
                <c:pt idx="540">
                  <c:v>13.40384578704834</c:v>
                </c:pt>
                <c:pt idx="541">
                  <c:v>15.75504302978516</c:v>
                </c:pt>
                <c:pt idx="542">
                  <c:v>8.986886024475098</c:v>
                </c:pt>
                <c:pt idx="543">
                  <c:v>25.79350852966309</c:v>
                </c:pt>
                <c:pt idx="544">
                  <c:v>11.58865451812744</c:v>
                </c:pt>
                <c:pt idx="545">
                  <c:v>24.92126846313477</c:v>
                </c:pt>
                <c:pt idx="546">
                  <c:v>3.526446342468262</c:v>
                </c:pt>
                <c:pt idx="547">
                  <c:v>15.46966075897217</c:v>
                </c:pt>
                <c:pt idx="548">
                  <c:v>15.32934284210205</c:v>
                </c:pt>
                <c:pt idx="549">
                  <c:v>7.774388790130615</c:v>
                </c:pt>
                <c:pt idx="550">
                  <c:v>15.89552021026611</c:v>
                </c:pt>
                <c:pt idx="551">
                  <c:v>23.82959365844727</c:v>
                </c:pt>
                <c:pt idx="552">
                  <c:v>17.86447143554688</c:v>
                </c:pt>
                <c:pt idx="553">
                  <c:v>24.94936561584473</c:v>
                </c:pt>
                <c:pt idx="554">
                  <c:v>21.80038070678711</c:v>
                </c:pt>
                <c:pt idx="555">
                  <c:v>12.66280555725098</c:v>
                </c:pt>
                <c:pt idx="556">
                  <c:v>25.24075126647949</c:v>
                </c:pt>
                <c:pt idx="557">
                  <c:v>17.37907028198242</c:v>
                </c:pt>
                <c:pt idx="558">
                  <c:v>26.09995460510254</c:v>
                </c:pt>
                <c:pt idx="559">
                  <c:v>15.75299453735352</c:v>
                </c:pt>
                <c:pt idx="560">
                  <c:v>6.250078201293945</c:v>
                </c:pt>
                <c:pt idx="561">
                  <c:v>21.39734268188477</c:v>
                </c:pt>
                <c:pt idx="562">
                  <c:v>4.416849136352539</c:v>
                </c:pt>
                <c:pt idx="563">
                  <c:v>12.5672492980957</c:v>
                </c:pt>
                <c:pt idx="564">
                  <c:v>21.00350570678711</c:v>
                </c:pt>
                <c:pt idx="565">
                  <c:v>20.79796600341797</c:v>
                </c:pt>
                <c:pt idx="566">
                  <c:v>26.63072967529297</c:v>
                </c:pt>
                <c:pt idx="567">
                  <c:v>8.707246780395508</c:v>
                </c:pt>
                <c:pt idx="568">
                  <c:v>25.65880393981934</c:v>
                </c:pt>
                <c:pt idx="569">
                  <c:v>8.61284065246582</c:v>
                </c:pt>
                <c:pt idx="570">
                  <c:v>14.84970092773438</c:v>
                </c:pt>
                <c:pt idx="571">
                  <c:v>31.21405029296875</c:v>
                </c:pt>
                <c:pt idx="572">
                  <c:v>10.3644380569458</c:v>
                </c:pt>
                <c:pt idx="573">
                  <c:v>37.16107177734375</c:v>
                </c:pt>
                <c:pt idx="574">
                  <c:v>28.21451187133789</c:v>
                </c:pt>
                <c:pt idx="575">
                  <c:v>4.104337692260742</c:v>
                </c:pt>
                <c:pt idx="576">
                  <c:v>20.56125831604004</c:v>
                </c:pt>
                <c:pt idx="577">
                  <c:v>16.04840087890625</c:v>
                </c:pt>
                <c:pt idx="578">
                  <c:v>11.80703544616699</c:v>
                </c:pt>
                <c:pt idx="579">
                  <c:v>8.29041576385498</c:v>
                </c:pt>
                <c:pt idx="580">
                  <c:v>15.88814926147461</c:v>
                </c:pt>
                <c:pt idx="581">
                  <c:v>8.908746719360352</c:v>
                </c:pt>
                <c:pt idx="582">
                  <c:v>25.02033233642578</c:v>
                </c:pt>
                <c:pt idx="583">
                  <c:v>4.963910102844238</c:v>
                </c:pt>
                <c:pt idx="584">
                  <c:v>15.5893497467041</c:v>
                </c:pt>
                <c:pt idx="585">
                  <c:v>16.01638412475586</c:v>
                </c:pt>
                <c:pt idx="586">
                  <c:v>21.80557632446289</c:v>
                </c:pt>
                <c:pt idx="587">
                  <c:v>12.74508762359619</c:v>
                </c:pt>
                <c:pt idx="588">
                  <c:v>27.99261283874512</c:v>
                </c:pt>
                <c:pt idx="589">
                  <c:v>13.09735107421875</c:v>
                </c:pt>
                <c:pt idx="590">
                  <c:v>26.72544860839844</c:v>
                </c:pt>
                <c:pt idx="591">
                  <c:v>4.882274627685547</c:v>
                </c:pt>
                <c:pt idx="592">
                  <c:v>24.12716102600098</c:v>
                </c:pt>
                <c:pt idx="593">
                  <c:v>11.07486534118652</c:v>
                </c:pt>
                <c:pt idx="594">
                  <c:v>15.8152494430542</c:v>
                </c:pt>
                <c:pt idx="595">
                  <c:v>9.802249908447266</c:v>
                </c:pt>
                <c:pt idx="596">
                  <c:v>22.1866512298584</c:v>
                </c:pt>
                <c:pt idx="597">
                  <c:v>17.7039966583252</c:v>
                </c:pt>
                <c:pt idx="598">
                  <c:v>25.78988265991211</c:v>
                </c:pt>
                <c:pt idx="599">
                  <c:v>0.5905253291130066</c:v>
                </c:pt>
                <c:pt idx="600">
                  <c:v>20.69284439086914</c:v>
                </c:pt>
                <c:pt idx="601">
                  <c:v>17.07595062255859</c:v>
                </c:pt>
                <c:pt idx="602">
                  <c:v>21.16289329528809</c:v>
                </c:pt>
                <c:pt idx="603">
                  <c:v>6.829948425292969</c:v>
                </c:pt>
                <c:pt idx="604">
                  <c:v>16.38079833984375</c:v>
                </c:pt>
                <c:pt idx="605">
                  <c:v>-0.828607439994812</c:v>
                </c:pt>
                <c:pt idx="606">
                  <c:v>18.15026473999023</c:v>
                </c:pt>
                <c:pt idx="607">
                  <c:v>22.17966651916504</c:v>
                </c:pt>
                <c:pt idx="608">
                  <c:v>28.00850677490234</c:v>
                </c:pt>
                <c:pt idx="609">
                  <c:v>14.56781387329102</c:v>
                </c:pt>
                <c:pt idx="610">
                  <c:v>25.07190132141113</c:v>
                </c:pt>
                <c:pt idx="611">
                  <c:v>2.171865463256836</c:v>
                </c:pt>
                <c:pt idx="612">
                  <c:v>27.50156211853027</c:v>
                </c:pt>
                <c:pt idx="613">
                  <c:v>8.143332481384277</c:v>
                </c:pt>
                <c:pt idx="614">
                  <c:v>17.32047653198242</c:v>
                </c:pt>
                <c:pt idx="615">
                  <c:v>19.84989929199219</c:v>
                </c:pt>
                <c:pt idx="616">
                  <c:v>17.81316757202148</c:v>
                </c:pt>
                <c:pt idx="617">
                  <c:v>22.93932151794434</c:v>
                </c:pt>
                <c:pt idx="618">
                  <c:v>9.335542678833008</c:v>
                </c:pt>
                <c:pt idx="619">
                  <c:v>18.31429862976074</c:v>
                </c:pt>
                <c:pt idx="620">
                  <c:v>22.70204734802246</c:v>
                </c:pt>
                <c:pt idx="621">
                  <c:v>20.14764595031738</c:v>
                </c:pt>
                <c:pt idx="622">
                  <c:v>22.14899635314941</c:v>
                </c:pt>
                <c:pt idx="623">
                  <c:v>13.57488346099854</c:v>
                </c:pt>
                <c:pt idx="624">
                  <c:v>11.95827960968018</c:v>
                </c:pt>
                <c:pt idx="625">
                  <c:v>13.41942501068115</c:v>
                </c:pt>
                <c:pt idx="626">
                  <c:v>10.99558067321777</c:v>
                </c:pt>
                <c:pt idx="627">
                  <c:v>14.75110912322998</c:v>
                </c:pt>
                <c:pt idx="628">
                  <c:v>30.13093376159668</c:v>
                </c:pt>
                <c:pt idx="629">
                  <c:v>3.300873279571533</c:v>
                </c:pt>
                <c:pt idx="630">
                  <c:v>17.16517639160156</c:v>
                </c:pt>
                <c:pt idx="631">
                  <c:v>17.51754379272461</c:v>
                </c:pt>
                <c:pt idx="632">
                  <c:v>7.603989124298096</c:v>
                </c:pt>
                <c:pt idx="633">
                  <c:v>7.459372997283936</c:v>
                </c:pt>
                <c:pt idx="634">
                  <c:v>19.60474014282227</c:v>
                </c:pt>
                <c:pt idx="635">
                  <c:v>3.105045795440674</c:v>
                </c:pt>
                <c:pt idx="636">
                  <c:v>24.30470085144043</c:v>
                </c:pt>
                <c:pt idx="637">
                  <c:v>10.85480213165283</c:v>
                </c:pt>
                <c:pt idx="638">
                  <c:v>3.108777523040771</c:v>
                </c:pt>
                <c:pt idx="639">
                  <c:v>28.44567489624023</c:v>
                </c:pt>
                <c:pt idx="640">
                  <c:v>13.95715713500977</c:v>
                </c:pt>
                <c:pt idx="641">
                  <c:v>33.08169174194336</c:v>
                </c:pt>
                <c:pt idx="642">
                  <c:v>11.41884899139404</c:v>
                </c:pt>
                <c:pt idx="643">
                  <c:v>29.88676071166992</c:v>
                </c:pt>
                <c:pt idx="644">
                  <c:v>21.80556488037109</c:v>
                </c:pt>
                <c:pt idx="645">
                  <c:v>14.80725765228271</c:v>
                </c:pt>
                <c:pt idx="646">
                  <c:v>13.22010231018066</c:v>
                </c:pt>
                <c:pt idx="647">
                  <c:v>28.55328559875488</c:v>
                </c:pt>
                <c:pt idx="648">
                  <c:v>16.38071632385254</c:v>
                </c:pt>
                <c:pt idx="649">
                  <c:v>23.73467636108398</c:v>
                </c:pt>
                <c:pt idx="650">
                  <c:v>23.42959785461426</c:v>
                </c:pt>
                <c:pt idx="651">
                  <c:v>27.64620208740234</c:v>
                </c:pt>
                <c:pt idx="652">
                  <c:v>31.35611534118652</c:v>
                </c:pt>
                <c:pt idx="653">
                  <c:v>22.3765811920166</c:v>
                </c:pt>
                <c:pt idx="654">
                  <c:v>7.700524806976318</c:v>
                </c:pt>
                <c:pt idx="655">
                  <c:v>21.43279457092285</c:v>
                </c:pt>
                <c:pt idx="656">
                  <c:v>2.875557422637939</c:v>
                </c:pt>
                <c:pt idx="657">
                  <c:v>16.51747131347656</c:v>
                </c:pt>
                <c:pt idx="658">
                  <c:v>21.51625823974609</c:v>
                </c:pt>
                <c:pt idx="659">
                  <c:v>19.68802452087402</c:v>
                </c:pt>
                <c:pt idx="660">
                  <c:v>8.431876182556152</c:v>
                </c:pt>
                <c:pt idx="661">
                  <c:v>29.52978515625</c:v>
                </c:pt>
                <c:pt idx="662">
                  <c:v>11.68389415740967</c:v>
                </c:pt>
                <c:pt idx="663">
                  <c:v>4.800227642059326</c:v>
                </c:pt>
                <c:pt idx="664">
                  <c:v>16.24672508239746</c:v>
                </c:pt>
                <c:pt idx="665">
                  <c:v>22.19360160827637</c:v>
                </c:pt>
                <c:pt idx="666">
                  <c:v>-9.723756790161133</c:v>
                </c:pt>
                <c:pt idx="667">
                  <c:v>37.41884994506836</c:v>
                </c:pt>
                <c:pt idx="668">
                  <c:v>28.84969139099121</c:v>
                </c:pt>
                <c:pt idx="669">
                  <c:v>1.740285277366638</c:v>
                </c:pt>
                <c:pt idx="670">
                  <c:v>17.2861499786377</c:v>
                </c:pt>
                <c:pt idx="671">
                  <c:v>19.25431823730469</c:v>
                </c:pt>
                <c:pt idx="672">
                  <c:v>14.5231819152832</c:v>
                </c:pt>
                <c:pt idx="673">
                  <c:v>13.72141742706299</c:v>
                </c:pt>
                <c:pt idx="674">
                  <c:v>7.158398628234863</c:v>
                </c:pt>
                <c:pt idx="675">
                  <c:v>23.04999732971191</c:v>
                </c:pt>
                <c:pt idx="676">
                  <c:v>9.82496452331543</c:v>
                </c:pt>
                <c:pt idx="677">
                  <c:v>12.18527030944824</c:v>
                </c:pt>
                <c:pt idx="678">
                  <c:v>12.15402221679688</c:v>
                </c:pt>
                <c:pt idx="679">
                  <c:v>16.49442481994629</c:v>
                </c:pt>
                <c:pt idx="680">
                  <c:v>6.975719451904297</c:v>
                </c:pt>
                <c:pt idx="681">
                  <c:v>13.93163204193115</c:v>
                </c:pt>
                <c:pt idx="682">
                  <c:v>24.86015892028809</c:v>
                </c:pt>
                <c:pt idx="683">
                  <c:v>11.25447273254395</c:v>
                </c:pt>
                <c:pt idx="684">
                  <c:v>17.60561561584473</c:v>
                </c:pt>
                <c:pt idx="685">
                  <c:v>25.34581184387207</c:v>
                </c:pt>
                <c:pt idx="686">
                  <c:v>33.37106704711914</c:v>
                </c:pt>
                <c:pt idx="687">
                  <c:v>18.11521339416504</c:v>
                </c:pt>
                <c:pt idx="688">
                  <c:v>11.55777740478516</c:v>
                </c:pt>
                <c:pt idx="689">
                  <c:v>20.37111854553223</c:v>
                </c:pt>
                <c:pt idx="690">
                  <c:v>23.93793869018555</c:v>
                </c:pt>
                <c:pt idx="691">
                  <c:v>16.56237602233887</c:v>
                </c:pt>
                <c:pt idx="692">
                  <c:v>21.26250267028809</c:v>
                </c:pt>
                <c:pt idx="693">
                  <c:v>8.880949974060059</c:v>
                </c:pt>
                <c:pt idx="694">
                  <c:v>16.99680328369141</c:v>
                </c:pt>
                <c:pt idx="695">
                  <c:v>9.248213768005371</c:v>
                </c:pt>
                <c:pt idx="696">
                  <c:v>17.23274803161621</c:v>
                </c:pt>
                <c:pt idx="697">
                  <c:v>0.8637045621871948</c:v>
                </c:pt>
                <c:pt idx="698">
                  <c:v>9.85675048828125</c:v>
                </c:pt>
                <c:pt idx="699">
                  <c:v>22.09695625305176</c:v>
                </c:pt>
                <c:pt idx="700">
                  <c:v>22.01101303100586</c:v>
                </c:pt>
                <c:pt idx="701">
                  <c:v>13.74685955047607</c:v>
                </c:pt>
                <c:pt idx="702">
                  <c:v>24.24205017089844</c:v>
                </c:pt>
                <c:pt idx="703">
                  <c:v>-1.865528464317322</c:v>
                </c:pt>
                <c:pt idx="704">
                  <c:v>25.10842132568359</c:v>
                </c:pt>
                <c:pt idx="705">
                  <c:v>13.84234428405762</c:v>
                </c:pt>
                <c:pt idx="706">
                  <c:v>26.06117630004883</c:v>
                </c:pt>
                <c:pt idx="707">
                  <c:v>4.11288595199585</c:v>
                </c:pt>
                <c:pt idx="708">
                  <c:v>22.62207221984863</c:v>
                </c:pt>
                <c:pt idx="709">
                  <c:v>3.172292709350586</c:v>
                </c:pt>
                <c:pt idx="710">
                  <c:v>23.00856590270996</c:v>
                </c:pt>
                <c:pt idx="711">
                  <c:v>18.56316947937012</c:v>
                </c:pt>
                <c:pt idx="712">
                  <c:v>6.804895877838135</c:v>
                </c:pt>
                <c:pt idx="713">
                  <c:v>15.26284885406494</c:v>
                </c:pt>
                <c:pt idx="714">
                  <c:v>26.84573936462402</c:v>
                </c:pt>
                <c:pt idx="715">
                  <c:v>22.45747375488281</c:v>
                </c:pt>
                <c:pt idx="716">
                  <c:v>13.79499816894531</c:v>
                </c:pt>
                <c:pt idx="717">
                  <c:v>17.58740615844727</c:v>
                </c:pt>
                <c:pt idx="718">
                  <c:v>18.84668159484863</c:v>
                </c:pt>
                <c:pt idx="719">
                  <c:v>10.26925086975098</c:v>
                </c:pt>
                <c:pt idx="720">
                  <c:v>31.45909690856934</c:v>
                </c:pt>
                <c:pt idx="721">
                  <c:v>10.58592987060547</c:v>
                </c:pt>
                <c:pt idx="722">
                  <c:v>11.69437217712402</c:v>
                </c:pt>
                <c:pt idx="723">
                  <c:v>21.95006561279297</c:v>
                </c:pt>
                <c:pt idx="724">
                  <c:v>37.03490829467773</c:v>
                </c:pt>
                <c:pt idx="725">
                  <c:v>14.51895618438721</c:v>
                </c:pt>
                <c:pt idx="726">
                  <c:v>11.36234951019287</c:v>
                </c:pt>
                <c:pt idx="727">
                  <c:v>24.05298614501953</c:v>
                </c:pt>
                <c:pt idx="728">
                  <c:v>0.6303008794784546</c:v>
                </c:pt>
                <c:pt idx="729">
                  <c:v>14.01045989990234</c:v>
                </c:pt>
                <c:pt idx="730">
                  <c:v>19.97220230102539</c:v>
                </c:pt>
                <c:pt idx="731">
                  <c:v>21.30346298217773</c:v>
                </c:pt>
                <c:pt idx="732">
                  <c:v>7.568985939025879</c:v>
                </c:pt>
                <c:pt idx="733">
                  <c:v>13.05691051483154</c:v>
                </c:pt>
                <c:pt idx="734">
                  <c:v>27.49670791625977</c:v>
                </c:pt>
                <c:pt idx="735">
                  <c:v>25.9888858795166</c:v>
                </c:pt>
                <c:pt idx="736">
                  <c:v>17.15625381469727</c:v>
                </c:pt>
                <c:pt idx="737">
                  <c:v>-5.488941669464111</c:v>
                </c:pt>
                <c:pt idx="738">
                  <c:v>22.37325096130371</c:v>
                </c:pt>
                <c:pt idx="739">
                  <c:v>21.07712936401367</c:v>
                </c:pt>
                <c:pt idx="740">
                  <c:v>24.37778472900391</c:v>
                </c:pt>
                <c:pt idx="741">
                  <c:v>9.811812400817871</c:v>
                </c:pt>
                <c:pt idx="742">
                  <c:v>22.50604248046875</c:v>
                </c:pt>
                <c:pt idx="743">
                  <c:v>18.82497215270996</c:v>
                </c:pt>
                <c:pt idx="744">
                  <c:v>22.95532417297363</c:v>
                </c:pt>
                <c:pt idx="745">
                  <c:v>3.0045485496521</c:v>
                </c:pt>
                <c:pt idx="746">
                  <c:v>15.97747135162354</c:v>
                </c:pt>
                <c:pt idx="747">
                  <c:v>17.95641136169434</c:v>
                </c:pt>
                <c:pt idx="748">
                  <c:v>22.65088844299316</c:v>
                </c:pt>
                <c:pt idx="749">
                  <c:v>4.934738159179688</c:v>
                </c:pt>
                <c:pt idx="750">
                  <c:v>25.93243408203125</c:v>
                </c:pt>
                <c:pt idx="751">
                  <c:v>2.589089870452881</c:v>
                </c:pt>
                <c:pt idx="752">
                  <c:v>17.98249626159668</c:v>
                </c:pt>
                <c:pt idx="753">
                  <c:v>29.97770500183105</c:v>
                </c:pt>
                <c:pt idx="754">
                  <c:v>32.38082122802734</c:v>
                </c:pt>
                <c:pt idx="755">
                  <c:v>16.84497451782227</c:v>
                </c:pt>
                <c:pt idx="756">
                  <c:v>11.05418586730957</c:v>
                </c:pt>
                <c:pt idx="757">
                  <c:v>42.30025863647461</c:v>
                </c:pt>
                <c:pt idx="758">
                  <c:v>3.12884783744812</c:v>
                </c:pt>
                <c:pt idx="759">
                  <c:v>20.28006935119629</c:v>
                </c:pt>
                <c:pt idx="760">
                  <c:v>16.71990776062012</c:v>
                </c:pt>
                <c:pt idx="761">
                  <c:v>12.32033348083496</c:v>
                </c:pt>
                <c:pt idx="762">
                  <c:v>1.963391900062561</c:v>
                </c:pt>
                <c:pt idx="763">
                  <c:v>11.15093040466309</c:v>
                </c:pt>
                <c:pt idx="764">
                  <c:v>3.988547563552856</c:v>
                </c:pt>
                <c:pt idx="765">
                  <c:v>14.96020793914795</c:v>
                </c:pt>
                <c:pt idx="766">
                  <c:v>24.67611312866211</c:v>
                </c:pt>
                <c:pt idx="767">
                  <c:v>-8.417476654052734</c:v>
                </c:pt>
                <c:pt idx="768">
                  <c:v>22.23308944702148</c:v>
                </c:pt>
                <c:pt idx="769">
                  <c:v>8.528060913085938</c:v>
                </c:pt>
                <c:pt idx="770">
                  <c:v>23.7091236114502</c:v>
                </c:pt>
                <c:pt idx="771">
                  <c:v>15.32188415527344</c:v>
                </c:pt>
                <c:pt idx="772">
                  <c:v>27.65306091308594</c:v>
                </c:pt>
                <c:pt idx="773">
                  <c:v>21.3344612121582</c:v>
                </c:pt>
                <c:pt idx="774">
                  <c:v>12.03806304931641</c:v>
                </c:pt>
                <c:pt idx="775">
                  <c:v>-1.392276644706726</c:v>
                </c:pt>
                <c:pt idx="776">
                  <c:v>27.5400562286377</c:v>
                </c:pt>
                <c:pt idx="777">
                  <c:v>21.31790161132812</c:v>
                </c:pt>
                <c:pt idx="778">
                  <c:v>20.24442481994629</c:v>
                </c:pt>
                <c:pt idx="779">
                  <c:v>24.43960762023926</c:v>
                </c:pt>
                <c:pt idx="780">
                  <c:v>12.31589698791504</c:v>
                </c:pt>
                <c:pt idx="781">
                  <c:v>9.969676971435547</c:v>
                </c:pt>
                <c:pt idx="782">
                  <c:v>24.37294960021973</c:v>
                </c:pt>
                <c:pt idx="783">
                  <c:v>5.110983848571777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17.67806625366211</c:v>
                </c:pt>
                <c:pt idx="1">
                  <c:v>34.15315628051758</c:v>
                </c:pt>
                <c:pt idx="2">
                  <c:v>24.50511360168457</c:v>
                </c:pt>
                <c:pt idx="3">
                  <c:v>29.32979965209961</c:v>
                </c:pt>
                <c:pt idx="4">
                  <c:v>19.39402961730957</c:v>
                </c:pt>
                <c:pt idx="5">
                  <c:v>11.62218284606934</c:v>
                </c:pt>
                <c:pt idx="6">
                  <c:v>16.27319526672363</c:v>
                </c:pt>
                <c:pt idx="7">
                  <c:v>16.06943130493164</c:v>
                </c:pt>
                <c:pt idx="8">
                  <c:v>18.65224838256836</c:v>
                </c:pt>
                <c:pt idx="9">
                  <c:v>17.76022148132324</c:v>
                </c:pt>
                <c:pt idx="10">
                  <c:v>5.308125019073486</c:v>
                </c:pt>
                <c:pt idx="11">
                  <c:v>21.16953277587891</c:v>
                </c:pt>
                <c:pt idx="12">
                  <c:v>14.21548080444336</c:v>
                </c:pt>
                <c:pt idx="13">
                  <c:v>8.502100944519043</c:v>
                </c:pt>
                <c:pt idx="14">
                  <c:v>7.338868141174316</c:v>
                </c:pt>
                <c:pt idx="15">
                  <c:v>14.43791198730469</c:v>
                </c:pt>
                <c:pt idx="16">
                  <c:v>26.61422157287598</c:v>
                </c:pt>
                <c:pt idx="17">
                  <c:v>23.33059883117676</c:v>
                </c:pt>
                <c:pt idx="18">
                  <c:v>19.27352905273438</c:v>
                </c:pt>
                <c:pt idx="19">
                  <c:v>12.27545356750488</c:v>
                </c:pt>
                <c:pt idx="20">
                  <c:v>10.45583534240723</c:v>
                </c:pt>
                <c:pt idx="21">
                  <c:v>28.29794311523438</c:v>
                </c:pt>
                <c:pt idx="22">
                  <c:v>6.328875064849854</c:v>
                </c:pt>
                <c:pt idx="23">
                  <c:v>25.13811111450195</c:v>
                </c:pt>
                <c:pt idx="24">
                  <c:v>27.72071075439453</c:v>
                </c:pt>
                <c:pt idx="25">
                  <c:v>16.50719833374023</c:v>
                </c:pt>
                <c:pt idx="26">
                  <c:v>7.473262310028076</c:v>
                </c:pt>
                <c:pt idx="27">
                  <c:v>24.43559455871582</c:v>
                </c:pt>
                <c:pt idx="28">
                  <c:v>17.34774589538574</c:v>
                </c:pt>
                <c:pt idx="29">
                  <c:v>25.10990715026855</c:v>
                </c:pt>
                <c:pt idx="30">
                  <c:v>19.3294792175293</c:v>
                </c:pt>
                <c:pt idx="31">
                  <c:v>12.77230453491211</c:v>
                </c:pt>
                <c:pt idx="32">
                  <c:v>19.2200813293457</c:v>
                </c:pt>
                <c:pt idx="33">
                  <c:v>7.72947359085083</c:v>
                </c:pt>
                <c:pt idx="34">
                  <c:v>34.13251495361328</c:v>
                </c:pt>
                <c:pt idx="35">
                  <c:v>28.00563430786133</c:v>
                </c:pt>
                <c:pt idx="36">
                  <c:v>20.46692276000977</c:v>
                </c:pt>
                <c:pt idx="37">
                  <c:v>17.02932548522949</c:v>
                </c:pt>
                <c:pt idx="38">
                  <c:v>10.76049041748047</c:v>
                </c:pt>
                <c:pt idx="39">
                  <c:v>12.57545757293701</c:v>
                </c:pt>
                <c:pt idx="40">
                  <c:v>34.5446891784668</c:v>
                </c:pt>
                <c:pt idx="41">
                  <c:v>11.6032772064209</c:v>
                </c:pt>
                <c:pt idx="42">
                  <c:v>8.232783317565918</c:v>
                </c:pt>
                <c:pt idx="43">
                  <c:v>19.04721069335938</c:v>
                </c:pt>
                <c:pt idx="44">
                  <c:v>17.07052040100098</c:v>
                </c:pt>
                <c:pt idx="45">
                  <c:v>3.749508380889893</c:v>
                </c:pt>
                <c:pt idx="46">
                  <c:v>13.25511646270752</c:v>
                </c:pt>
                <c:pt idx="47">
                  <c:v>13.43070316314697</c:v>
                </c:pt>
                <c:pt idx="48">
                  <c:v>26.38466644287109</c:v>
                </c:pt>
                <c:pt idx="49">
                  <c:v>21.88821220397949</c:v>
                </c:pt>
                <c:pt idx="50">
                  <c:v>12.69096183776855</c:v>
                </c:pt>
                <c:pt idx="51">
                  <c:v>9.172726631164551</c:v>
                </c:pt>
                <c:pt idx="52">
                  <c:v>25.56069564819336</c:v>
                </c:pt>
                <c:pt idx="53">
                  <c:v>17.05363273620605</c:v>
                </c:pt>
                <c:pt idx="54">
                  <c:v>20.27954483032227</c:v>
                </c:pt>
                <c:pt idx="55">
                  <c:v>21.73700332641602</c:v>
                </c:pt>
                <c:pt idx="56">
                  <c:v>15.54807758331299</c:v>
                </c:pt>
                <c:pt idx="57">
                  <c:v>13.2262716293335</c:v>
                </c:pt>
                <c:pt idx="58">
                  <c:v>12.84171390533447</c:v>
                </c:pt>
                <c:pt idx="59">
                  <c:v>28.38509750366211</c:v>
                </c:pt>
                <c:pt idx="60">
                  <c:v>15.64616584777832</c:v>
                </c:pt>
                <c:pt idx="61">
                  <c:v>12.72707176208496</c:v>
                </c:pt>
                <c:pt idx="62">
                  <c:v>15.14578437805176</c:v>
                </c:pt>
                <c:pt idx="63">
                  <c:v>25.83217811584473</c:v>
                </c:pt>
                <c:pt idx="64">
                  <c:v>1.686097621917725</c:v>
                </c:pt>
                <c:pt idx="65">
                  <c:v>25.70510673522949</c:v>
                </c:pt>
                <c:pt idx="66">
                  <c:v>12.39682865142822</c:v>
                </c:pt>
                <c:pt idx="67">
                  <c:v>11.59245204925537</c:v>
                </c:pt>
                <c:pt idx="68">
                  <c:v>12.62714004516602</c:v>
                </c:pt>
                <c:pt idx="69">
                  <c:v>13.01805877685547</c:v>
                </c:pt>
                <c:pt idx="70">
                  <c:v>32.02510833740234</c:v>
                </c:pt>
                <c:pt idx="71">
                  <c:v>18.62404441833496</c:v>
                </c:pt>
                <c:pt idx="72">
                  <c:v>31.32687568664551</c:v>
                </c:pt>
                <c:pt idx="73">
                  <c:v>28.00822830200195</c:v>
                </c:pt>
                <c:pt idx="74">
                  <c:v>15.74062824249268</c:v>
                </c:pt>
                <c:pt idx="75">
                  <c:v>10.83913803100586</c:v>
                </c:pt>
                <c:pt idx="76">
                  <c:v>13.5635871887207</c:v>
                </c:pt>
                <c:pt idx="77">
                  <c:v>15.44229316711426</c:v>
                </c:pt>
                <c:pt idx="78">
                  <c:v>5.003777980804443</c:v>
                </c:pt>
                <c:pt idx="79">
                  <c:v>3.955400943756104</c:v>
                </c:pt>
                <c:pt idx="80">
                  <c:v>19.05696487426758</c:v>
                </c:pt>
                <c:pt idx="81">
                  <c:v>13.63626670837402</c:v>
                </c:pt>
                <c:pt idx="82">
                  <c:v>26.49398612976074</c:v>
                </c:pt>
                <c:pt idx="83">
                  <c:v>6.093337059020996</c:v>
                </c:pt>
                <c:pt idx="84">
                  <c:v>16.71575355529785</c:v>
                </c:pt>
                <c:pt idx="85">
                  <c:v>25.3921012878418</c:v>
                </c:pt>
                <c:pt idx="86">
                  <c:v>14.79937744140625</c:v>
                </c:pt>
                <c:pt idx="87">
                  <c:v>16.31800270080566</c:v>
                </c:pt>
                <c:pt idx="88">
                  <c:v>27.47196960449219</c:v>
                </c:pt>
                <c:pt idx="89">
                  <c:v>22.07653617858887</c:v>
                </c:pt>
                <c:pt idx="90">
                  <c:v>7.057247161865234</c:v>
                </c:pt>
                <c:pt idx="91">
                  <c:v>25.35087776184082</c:v>
                </c:pt>
                <c:pt idx="92">
                  <c:v>11.43823051452637</c:v>
                </c:pt>
                <c:pt idx="93">
                  <c:v>30.27013206481934</c:v>
                </c:pt>
                <c:pt idx="94">
                  <c:v>16.6384334564209</c:v>
                </c:pt>
                <c:pt idx="95">
                  <c:v>32.40091705322266</c:v>
                </c:pt>
                <c:pt idx="96">
                  <c:v>23.53415107727051</c:v>
                </c:pt>
                <c:pt idx="97">
                  <c:v>17.55875015258789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0</c:v>
                </c:pt>
                <c:pt idx="1">
                  <c:v>65.2462</c:v>
                </c:pt>
                <c:pt idx="2">
                  <c:v>0</c:v>
                </c:pt>
                <c:pt idx="3">
                  <c:v>0</c:v>
                </c:pt>
                <c:pt idx="4">
                  <c:v>47.7145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63.3281</c:v>
                </c:pt>
                <c:pt idx="12">
                  <c:v>0</c:v>
                </c:pt>
                <c:pt idx="13">
                  <c:v>0</c:v>
                </c:pt>
                <c:pt idx="14">
                  <c:v>49.8428</c:v>
                </c:pt>
                <c:pt idx="15">
                  <c:v>46.0307</c:v>
                </c:pt>
                <c:pt idx="16">
                  <c:v>0</c:v>
                </c:pt>
                <c:pt idx="17">
                  <c:v>42.8544</c:v>
                </c:pt>
                <c:pt idx="18">
                  <c:v>46.3987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57.5132</c:v>
                </c:pt>
                <c:pt idx="26">
                  <c:v>0</c:v>
                </c:pt>
                <c:pt idx="27">
                  <c:v>0</c:v>
                </c:pt>
                <c:pt idx="28">
                  <c:v>58.4079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51.0217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51.9776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53.3588</c:v>
                </c:pt>
                <c:pt idx="47">
                  <c:v>34.9546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55.0076</c:v>
                </c:pt>
                <c:pt idx="53">
                  <c:v>27.296</c:v>
                </c:pt>
                <c:pt idx="54">
                  <c:v>68.2514</c:v>
                </c:pt>
                <c:pt idx="55">
                  <c:v>0</c:v>
                </c:pt>
                <c:pt idx="56">
                  <c:v>0</c:v>
                </c:pt>
                <c:pt idx="57">
                  <c:v>52.1266</c:v>
                </c:pt>
                <c:pt idx="58">
                  <c:v>56.9723</c:v>
                </c:pt>
                <c:pt idx="59">
                  <c:v>50.0149</c:v>
                </c:pt>
                <c:pt idx="60">
                  <c:v>47.4245</c:v>
                </c:pt>
                <c:pt idx="61">
                  <c:v>48.1148</c:v>
                </c:pt>
                <c:pt idx="62">
                  <c:v>48.9905</c:v>
                </c:pt>
                <c:pt idx="63">
                  <c:v>0</c:v>
                </c:pt>
                <c:pt idx="64">
                  <c:v>53.0738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71.8596</c:v>
                </c:pt>
                <c:pt idx="69">
                  <c:v>42.2746</c:v>
                </c:pt>
                <c:pt idx="70">
                  <c:v>52.2351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48.0677</c:v>
                </c:pt>
                <c:pt idx="84">
                  <c:v>51.5452</c:v>
                </c:pt>
                <c:pt idx="85">
                  <c:v>0</c:v>
                </c:pt>
                <c:pt idx="86">
                  <c:v>0</c:v>
                </c:pt>
                <c:pt idx="87">
                  <c:v>50.4563</c:v>
                </c:pt>
                <c:pt idx="88">
                  <c:v>54.6848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34.3823</c:v>
                </c:pt>
                <c:pt idx="93">
                  <c:v>44.9896</c:v>
                </c:pt>
                <c:pt idx="94">
                  <c:v>53.4777</c:v>
                </c:pt>
                <c:pt idx="95">
                  <c:v>22.5543</c:v>
                </c:pt>
                <c:pt idx="96">
                  <c:v>0</c:v>
                </c:pt>
                <c:pt idx="97">
                  <c:v>0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0.4417386054992676</c:v>
                </c:pt>
                <c:pt idx="1">
                  <c:v>12.82721138000488</c:v>
                </c:pt>
                <c:pt idx="2">
                  <c:v>12.02853679656982</c:v>
                </c:pt>
                <c:pt idx="3">
                  <c:v>5.020547389984131</c:v>
                </c:pt>
                <c:pt idx="4">
                  <c:v>42.79822158813477</c:v>
                </c:pt>
                <c:pt idx="5">
                  <c:v>15.6405668258667</c:v>
                </c:pt>
                <c:pt idx="6">
                  <c:v>32.7872314453125</c:v>
                </c:pt>
                <c:pt idx="7">
                  <c:v>6.812244892120361</c:v>
                </c:pt>
                <c:pt idx="8">
                  <c:v>8.924508094787598</c:v>
                </c:pt>
                <c:pt idx="9">
                  <c:v>-3.13415789604187</c:v>
                </c:pt>
                <c:pt idx="10">
                  <c:v>29.94564819335938</c:v>
                </c:pt>
                <c:pt idx="11">
                  <c:v>-0.5415835976600647</c:v>
                </c:pt>
                <c:pt idx="12">
                  <c:v>26.62501907348633</c:v>
                </c:pt>
                <c:pt idx="13">
                  <c:v>11.13071632385254</c:v>
                </c:pt>
                <c:pt idx="14">
                  <c:v>6.616300106048584</c:v>
                </c:pt>
                <c:pt idx="15">
                  <c:v>29.67744255065918</c:v>
                </c:pt>
                <c:pt idx="16">
                  <c:v>24.05629539489746</c:v>
                </c:pt>
                <c:pt idx="17">
                  <c:v>17.65616607666016</c:v>
                </c:pt>
                <c:pt idx="18">
                  <c:v>10.63656997680664</c:v>
                </c:pt>
                <c:pt idx="19">
                  <c:v>18.83914947509766</c:v>
                </c:pt>
                <c:pt idx="20">
                  <c:v>27.64272499084473</c:v>
                </c:pt>
                <c:pt idx="21">
                  <c:v>10.51730918884277</c:v>
                </c:pt>
                <c:pt idx="22">
                  <c:v>16.02071952819824</c:v>
                </c:pt>
                <c:pt idx="23">
                  <c:v>27.18911743164062</c:v>
                </c:pt>
                <c:pt idx="24">
                  <c:v>2.708263635635376</c:v>
                </c:pt>
                <c:pt idx="25">
                  <c:v>9.691231727600098</c:v>
                </c:pt>
                <c:pt idx="26">
                  <c:v>18.49787521362305</c:v>
                </c:pt>
                <c:pt idx="27">
                  <c:v>14.80884742736816</c:v>
                </c:pt>
                <c:pt idx="28">
                  <c:v>21.77054977416992</c:v>
                </c:pt>
                <c:pt idx="29">
                  <c:v>18.07590103149414</c:v>
                </c:pt>
                <c:pt idx="30">
                  <c:v>22.68347549438477</c:v>
                </c:pt>
                <c:pt idx="31">
                  <c:v>6.648867130279541</c:v>
                </c:pt>
                <c:pt idx="32">
                  <c:v>19.56280899047852</c:v>
                </c:pt>
                <c:pt idx="33">
                  <c:v>10.06270217895508</c:v>
                </c:pt>
                <c:pt idx="34">
                  <c:v>8.63623046875</c:v>
                </c:pt>
                <c:pt idx="35">
                  <c:v>32.69801330566406</c:v>
                </c:pt>
                <c:pt idx="36">
                  <c:v>6.666090965270996</c:v>
                </c:pt>
                <c:pt idx="37">
                  <c:v>1.009902119636536</c:v>
                </c:pt>
                <c:pt idx="38">
                  <c:v>9.793395042419434</c:v>
                </c:pt>
                <c:pt idx="39">
                  <c:v>15.61978244781494</c:v>
                </c:pt>
                <c:pt idx="40">
                  <c:v>24.63084030151367</c:v>
                </c:pt>
                <c:pt idx="41">
                  <c:v>28.50492858886719</c:v>
                </c:pt>
                <c:pt idx="42">
                  <c:v>-3.72980809211731</c:v>
                </c:pt>
                <c:pt idx="43">
                  <c:v>19.02280235290527</c:v>
                </c:pt>
                <c:pt idx="44">
                  <c:v>25.0612907409668</c:v>
                </c:pt>
                <c:pt idx="45">
                  <c:v>13.28463649749756</c:v>
                </c:pt>
                <c:pt idx="46">
                  <c:v>13.36508274078369</c:v>
                </c:pt>
                <c:pt idx="47">
                  <c:v>14.66574478149414</c:v>
                </c:pt>
                <c:pt idx="48">
                  <c:v>18.92936325073242</c:v>
                </c:pt>
                <c:pt idx="49">
                  <c:v>17.68929290771484</c:v>
                </c:pt>
                <c:pt idx="50">
                  <c:v>10.36161136627197</c:v>
                </c:pt>
                <c:pt idx="51">
                  <c:v>14.50878810882568</c:v>
                </c:pt>
                <c:pt idx="52">
                  <c:v>24.56861114501953</c:v>
                </c:pt>
                <c:pt idx="53">
                  <c:v>13.88662052154541</c:v>
                </c:pt>
                <c:pt idx="54">
                  <c:v>20.4808349609375</c:v>
                </c:pt>
                <c:pt idx="55">
                  <c:v>18.59189414978027</c:v>
                </c:pt>
                <c:pt idx="56">
                  <c:v>5.971561908721924</c:v>
                </c:pt>
                <c:pt idx="57">
                  <c:v>14.55331611633301</c:v>
                </c:pt>
                <c:pt idx="58">
                  <c:v>3.022687673568726</c:v>
                </c:pt>
                <c:pt idx="59">
                  <c:v>19.23625946044922</c:v>
                </c:pt>
                <c:pt idx="60">
                  <c:v>23.72616767883301</c:v>
                </c:pt>
                <c:pt idx="61">
                  <c:v>11.21409702301025</c:v>
                </c:pt>
                <c:pt idx="62">
                  <c:v>31.21148300170898</c:v>
                </c:pt>
                <c:pt idx="63">
                  <c:v>18.70620155334473</c:v>
                </c:pt>
                <c:pt idx="64">
                  <c:v>9.558758735656738</c:v>
                </c:pt>
                <c:pt idx="65">
                  <c:v>15.87880325317383</c:v>
                </c:pt>
                <c:pt idx="66">
                  <c:v>12.72797107696533</c:v>
                </c:pt>
                <c:pt idx="67">
                  <c:v>15.19685649871826</c:v>
                </c:pt>
                <c:pt idx="68">
                  <c:v>8.004481315612793</c:v>
                </c:pt>
                <c:pt idx="69">
                  <c:v>12.01176834106445</c:v>
                </c:pt>
                <c:pt idx="70">
                  <c:v>18.52860450744629</c:v>
                </c:pt>
                <c:pt idx="71">
                  <c:v>30.8116569519043</c:v>
                </c:pt>
                <c:pt idx="72">
                  <c:v>15.32448673248291</c:v>
                </c:pt>
                <c:pt idx="73">
                  <c:v>7.564698696136475</c:v>
                </c:pt>
                <c:pt idx="74">
                  <c:v>19.39881896972656</c:v>
                </c:pt>
                <c:pt idx="75">
                  <c:v>18.38595771789551</c:v>
                </c:pt>
                <c:pt idx="76">
                  <c:v>8.30327033996582</c:v>
                </c:pt>
                <c:pt idx="77">
                  <c:v>-2.159904956817627</c:v>
                </c:pt>
                <c:pt idx="78">
                  <c:v>21.3697566986084</c:v>
                </c:pt>
                <c:pt idx="79">
                  <c:v>-6.170079231262207</c:v>
                </c:pt>
                <c:pt idx="80">
                  <c:v>14.38168716430664</c:v>
                </c:pt>
                <c:pt idx="81">
                  <c:v>17.73001861572266</c:v>
                </c:pt>
                <c:pt idx="82">
                  <c:v>17.70512008666992</c:v>
                </c:pt>
                <c:pt idx="83">
                  <c:v>22.85273933410645</c:v>
                </c:pt>
                <c:pt idx="84">
                  <c:v>13.33875465393066</c:v>
                </c:pt>
                <c:pt idx="85">
                  <c:v>-2.456676959991455</c:v>
                </c:pt>
                <c:pt idx="86">
                  <c:v>3.206506967544556</c:v>
                </c:pt>
                <c:pt idx="87">
                  <c:v>30.14626121520996</c:v>
                </c:pt>
                <c:pt idx="88">
                  <c:v>13.44578552246094</c:v>
                </c:pt>
                <c:pt idx="89">
                  <c:v>5.631089687347412</c:v>
                </c:pt>
                <c:pt idx="90">
                  <c:v>17.0835018157959</c:v>
                </c:pt>
                <c:pt idx="91">
                  <c:v>8.040737152099609</c:v>
                </c:pt>
                <c:pt idx="92">
                  <c:v>14.36274433135986</c:v>
                </c:pt>
                <c:pt idx="93">
                  <c:v>12.40126037597656</c:v>
                </c:pt>
                <c:pt idx="94">
                  <c:v>-2.291167974472046</c:v>
                </c:pt>
                <c:pt idx="95">
                  <c:v>23.29251289367676</c:v>
                </c:pt>
                <c:pt idx="96">
                  <c:v>14.80063247680664</c:v>
                </c:pt>
                <c:pt idx="97">
                  <c:v>28.27182769775391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14.56421756744385</v>
      </c>
      <c r="C2">
        <v>0</v>
      </c>
      <c r="D2">
        <v>17.67806625366211</v>
      </c>
      <c r="E2">
        <v>0</v>
      </c>
      <c r="F2">
        <v>0.4417386054992676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27.48007202148438</v>
      </c>
      <c r="C3">
        <v>45.0097</v>
      </c>
      <c r="D3">
        <v>34.15315628051758</v>
      </c>
      <c r="E3">
        <v>65.2462</v>
      </c>
      <c r="F3">
        <v>12.82721138000488</v>
      </c>
      <c r="G3">
        <v>83</v>
      </c>
      <c r="H3">
        <v>83</v>
      </c>
      <c r="R3">
        <v>78</v>
      </c>
      <c r="S3">
        <v>78</v>
      </c>
    </row>
    <row r="4" spans="1:19">
      <c r="A4">
        <v>48.7456</v>
      </c>
      <c r="B4">
        <v>12.92782592773438</v>
      </c>
      <c r="C4">
        <v>37.1912</v>
      </c>
      <c r="D4">
        <v>24.50511360168457</v>
      </c>
      <c r="E4">
        <v>0</v>
      </c>
      <c r="F4">
        <v>12.02853679656982</v>
      </c>
      <c r="G4">
        <v>83</v>
      </c>
      <c r="H4">
        <v>0</v>
      </c>
      <c r="R4">
        <v>78</v>
      </c>
      <c r="S4">
        <v>0</v>
      </c>
    </row>
    <row r="5" spans="1:19">
      <c r="A5">
        <v>47.26629999999999</v>
      </c>
      <c r="B5">
        <v>20.64607620239258</v>
      </c>
      <c r="C5">
        <v>48.5038</v>
      </c>
      <c r="D5">
        <v>29.32979965209961</v>
      </c>
      <c r="E5">
        <v>0</v>
      </c>
      <c r="F5">
        <v>5.020547389984131</v>
      </c>
      <c r="G5">
        <v>83</v>
      </c>
      <c r="H5">
        <v>83</v>
      </c>
      <c r="R5">
        <v>78</v>
      </c>
      <c r="S5">
        <v>78</v>
      </c>
    </row>
    <row r="6" spans="1:19">
      <c r="A6">
        <v>0</v>
      </c>
      <c r="B6">
        <v>14.83465957641602</v>
      </c>
      <c r="C6">
        <v>0</v>
      </c>
      <c r="D6">
        <v>19.39402961730957</v>
      </c>
      <c r="E6">
        <v>47.7145</v>
      </c>
      <c r="F6">
        <v>42.79822158813477</v>
      </c>
      <c r="G6">
        <v>0</v>
      </c>
      <c r="H6">
        <v>83</v>
      </c>
      <c r="R6">
        <v>0</v>
      </c>
      <c r="S6">
        <v>78</v>
      </c>
    </row>
    <row r="7" spans="1:19">
      <c r="A7">
        <v>0</v>
      </c>
      <c r="B7">
        <v>11.4672327041626</v>
      </c>
      <c r="C7">
        <v>0</v>
      </c>
      <c r="D7">
        <v>11.62218284606934</v>
      </c>
      <c r="E7">
        <v>0</v>
      </c>
      <c r="F7">
        <v>15.6405668258667</v>
      </c>
      <c r="G7">
        <v>83</v>
      </c>
      <c r="H7">
        <v>83</v>
      </c>
      <c r="R7">
        <v>78</v>
      </c>
      <c r="S7">
        <v>78</v>
      </c>
    </row>
    <row r="8" spans="1:19">
      <c r="A8">
        <v>0</v>
      </c>
      <c r="B8">
        <v>21.18182182312012</v>
      </c>
      <c r="C8">
        <v>0</v>
      </c>
      <c r="D8">
        <v>16.27319526672363</v>
      </c>
      <c r="E8">
        <v>0</v>
      </c>
      <c r="F8">
        <v>32.7872314453125</v>
      </c>
    </row>
    <row r="9" spans="1:19">
      <c r="A9">
        <v>0</v>
      </c>
      <c r="B9">
        <v>22.70527839660645</v>
      </c>
      <c r="C9">
        <v>0</v>
      </c>
      <c r="D9">
        <v>16.06943130493164</v>
      </c>
      <c r="E9">
        <v>0</v>
      </c>
      <c r="F9">
        <v>6.812244892120361</v>
      </c>
    </row>
    <row r="10" spans="1:19">
      <c r="A10">
        <v>0</v>
      </c>
      <c r="B10">
        <v>6.130379676818848</v>
      </c>
      <c r="C10">
        <v>49.32289999999999</v>
      </c>
      <c r="D10">
        <v>18.65224838256836</v>
      </c>
      <c r="E10">
        <v>0</v>
      </c>
      <c r="F10">
        <v>8.924508094787598</v>
      </c>
    </row>
    <row r="11" spans="1:19">
      <c r="A11">
        <v>50.4788</v>
      </c>
      <c r="B11">
        <v>13.2698450088501</v>
      </c>
      <c r="C11">
        <v>45.9888</v>
      </c>
      <c r="D11">
        <v>17.76022148132324</v>
      </c>
      <c r="E11">
        <v>0</v>
      </c>
      <c r="F11">
        <v>-3.13415789604187</v>
      </c>
    </row>
    <row r="12" spans="1:19">
      <c r="A12">
        <v>0</v>
      </c>
      <c r="B12">
        <v>1.930035591125488</v>
      </c>
      <c r="C12">
        <v>0</v>
      </c>
      <c r="D12">
        <v>5.308125019073486</v>
      </c>
      <c r="E12">
        <v>0</v>
      </c>
      <c r="F12">
        <v>29.94564819335938</v>
      </c>
    </row>
    <row r="13" spans="1:19">
      <c r="A13">
        <v>0</v>
      </c>
      <c r="B13">
        <v>12.72677803039551</v>
      </c>
      <c r="C13">
        <v>0</v>
      </c>
      <c r="D13">
        <v>21.16953277587891</v>
      </c>
      <c r="E13">
        <v>63.3281</v>
      </c>
      <c r="F13">
        <v>-0.5415835976600647</v>
      </c>
    </row>
    <row r="14" spans="1:19">
      <c r="A14">
        <v>0</v>
      </c>
      <c r="B14">
        <v>12.90901279449463</v>
      </c>
      <c r="C14">
        <v>0</v>
      </c>
      <c r="D14">
        <v>14.21548080444336</v>
      </c>
      <c r="E14">
        <v>0</v>
      </c>
      <c r="F14">
        <v>26.62501907348633</v>
      </c>
    </row>
    <row r="15" spans="1:19">
      <c r="A15">
        <v>0</v>
      </c>
      <c r="B15">
        <v>4.354907035827637</v>
      </c>
      <c r="C15">
        <v>0</v>
      </c>
      <c r="D15">
        <v>8.502100944519043</v>
      </c>
      <c r="E15">
        <v>0</v>
      </c>
      <c r="F15">
        <v>11.13071632385254</v>
      </c>
    </row>
    <row r="16" spans="1:19">
      <c r="A16">
        <v>0</v>
      </c>
      <c r="B16">
        <v>11.60175132751465</v>
      </c>
      <c r="C16">
        <v>25.5648</v>
      </c>
      <c r="D16">
        <v>7.338868141174316</v>
      </c>
      <c r="E16">
        <v>49.8428</v>
      </c>
      <c r="F16">
        <v>6.616300106048584</v>
      </c>
    </row>
    <row r="17" spans="1:6">
      <c r="A17">
        <v>50.0866</v>
      </c>
      <c r="B17">
        <v>29.65690422058105</v>
      </c>
      <c r="C17">
        <v>50.0382</v>
      </c>
      <c r="D17">
        <v>14.43791198730469</v>
      </c>
      <c r="E17">
        <v>46.0307</v>
      </c>
      <c r="F17">
        <v>29.67744255065918</v>
      </c>
    </row>
    <row r="18" spans="1:6">
      <c r="A18">
        <v>0</v>
      </c>
      <c r="B18">
        <v>12.05150604248047</v>
      </c>
      <c r="C18">
        <v>0</v>
      </c>
      <c r="D18">
        <v>26.61422157287598</v>
      </c>
      <c r="E18">
        <v>0</v>
      </c>
      <c r="F18">
        <v>24.05629539489746</v>
      </c>
    </row>
    <row r="19" spans="1:6">
      <c r="A19">
        <v>0</v>
      </c>
      <c r="B19">
        <v>18.13892555236816</v>
      </c>
      <c r="C19">
        <v>0</v>
      </c>
      <c r="D19">
        <v>23.33059883117676</v>
      </c>
      <c r="E19">
        <v>42.8544</v>
      </c>
      <c r="F19">
        <v>17.65616607666016</v>
      </c>
    </row>
    <row r="20" spans="1:6">
      <c r="A20">
        <v>0</v>
      </c>
      <c r="B20">
        <v>19.47256088256836</v>
      </c>
      <c r="C20">
        <v>44.51970000000001</v>
      </c>
      <c r="D20">
        <v>19.27352905273438</v>
      </c>
      <c r="E20">
        <v>46.3987</v>
      </c>
      <c r="F20">
        <v>10.63656997680664</v>
      </c>
    </row>
    <row r="21" spans="1:6">
      <c r="A21">
        <v>54.47190000000001</v>
      </c>
      <c r="B21">
        <v>21.17726707458496</v>
      </c>
      <c r="C21">
        <v>49.53530000000001</v>
      </c>
      <c r="D21">
        <v>12.27545356750488</v>
      </c>
      <c r="E21">
        <v>0</v>
      </c>
      <c r="F21">
        <v>18.83914947509766</v>
      </c>
    </row>
    <row r="22" spans="1:6">
      <c r="A22">
        <v>0</v>
      </c>
      <c r="B22">
        <v>16.90296936035156</v>
      </c>
      <c r="C22">
        <v>46.1636</v>
      </c>
      <c r="D22">
        <v>10.45583534240723</v>
      </c>
      <c r="E22">
        <v>0</v>
      </c>
      <c r="F22">
        <v>27.64272499084473</v>
      </c>
    </row>
    <row r="23" spans="1:6">
      <c r="A23">
        <v>0</v>
      </c>
      <c r="B23">
        <v>20.970458984375</v>
      </c>
      <c r="C23">
        <v>0</v>
      </c>
      <c r="D23">
        <v>28.29794311523438</v>
      </c>
      <c r="E23">
        <v>0</v>
      </c>
      <c r="F23">
        <v>10.51730918884277</v>
      </c>
    </row>
    <row r="24" spans="1:6">
      <c r="A24">
        <v>0</v>
      </c>
      <c r="B24">
        <v>22.63496398925781</v>
      </c>
      <c r="C24">
        <v>0</v>
      </c>
      <c r="D24">
        <v>6.328875064849854</v>
      </c>
      <c r="E24">
        <v>0</v>
      </c>
      <c r="F24">
        <v>16.02071952819824</v>
      </c>
    </row>
    <row r="25" spans="1:6">
      <c r="A25">
        <v>51.7055</v>
      </c>
      <c r="B25">
        <v>22.50437545776367</v>
      </c>
      <c r="C25">
        <v>0</v>
      </c>
      <c r="D25">
        <v>25.13811111450195</v>
      </c>
      <c r="E25">
        <v>0</v>
      </c>
      <c r="F25">
        <v>27.18911743164062</v>
      </c>
    </row>
    <row r="26" spans="1:6">
      <c r="A26">
        <v>0</v>
      </c>
      <c r="B26">
        <v>12.27169513702393</v>
      </c>
      <c r="C26">
        <v>49.1658</v>
      </c>
      <c r="D26">
        <v>27.72071075439453</v>
      </c>
      <c r="E26">
        <v>0</v>
      </c>
      <c r="F26">
        <v>2.708263635635376</v>
      </c>
    </row>
    <row r="27" spans="1:6">
      <c r="A27">
        <v>0</v>
      </c>
      <c r="B27">
        <v>13.36908149719238</v>
      </c>
      <c r="C27">
        <v>0</v>
      </c>
      <c r="D27">
        <v>16.50719833374023</v>
      </c>
      <c r="E27">
        <v>57.5132</v>
      </c>
      <c r="F27">
        <v>9.691231727600098</v>
      </c>
    </row>
    <row r="28" spans="1:6">
      <c r="A28">
        <v>0</v>
      </c>
      <c r="B28">
        <v>17.7763729095459</v>
      </c>
      <c r="C28">
        <v>0</v>
      </c>
      <c r="D28">
        <v>7.473262310028076</v>
      </c>
      <c r="E28">
        <v>0</v>
      </c>
      <c r="F28">
        <v>18.49787521362305</v>
      </c>
    </row>
    <row r="29" spans="1:6">
      <c r="A29">
        <v>0</v>
      </c>
      <c r="B29">
        <v>13.86478424072266</v>
      </c>
      <c r="C29">
        <v>36.9233</v>
      </c>
      <c r="D29">
        <v>24.43559455871582</v>
      </c>
      <c r="E29">
        <v>0</v>
      </c>
      <c r="F29">
        <v>14.80884742736816</v>
      </c>
    </row>
    <row r="30" spans="1:6">
      <c r="A30">
        <v>0</v>
      </c>
      <c r="B30">
        <v>18.66068840026855</v>
      </c>
      <c r="C30">
        <v>0</v>
      </c>
      <c r="D30">
        <v>17.34774589538574</v>
      </c>
      <c r="E30">
        <v>58.4079</v>
      </c>
      <c r="F30">
        <v>21.77054977416992</v>
      </c>
    </row>
    <row r="31" spans="1:6">
      <c r="A31">
        <v>0</v>
      </c>
      <c r="B31">
        <v>17.82847023010254</v>
      </c>
      <c r="C31">
        <v>0</v>
      </c>
      <c r="D31">
        <v>25.10990715026855</v>
      </c>
      <c r="E31">
        <v>0</v>
      </c>
      <c r="F31">
        <v>18.07590103149414</v>
      </c>
    </row>
    <row r="32" spans="1:6">
      <c r="A32">
        <v>0</v>
      </c>
      <c r="B32">
        <v>29.05071449279785</v>
      </c>
      <c r="C32">
        <v>68.84010000000001</v>
      </c>
      <c r="D32">
        <v>19.3294792175293</v>
      </c>
      <c r="E32">
        <v>0</v>
      </c>
      <c r="F32">
        <v>22.68347549438477</v>
      </c>
    </row>
    <row r="33" spans="1:6">
      <c r="A33">
        <v>0</v>
      </c>
      <c r="B33">
        <v>13.31227207183838</v>
      </c>
      <c r="C33">
        <v>40.24949999999999</v>
      </c>
      <c r="D33">
        <v>12.77230453491211</v>
      </c>
      <c r="E33">
        <v>0</v>
      </c>
      <c r="F33">
        <v>6.648867130279541</v>
      </c>
    </row>
    <row r="34" spans="1:6">
      <c r="A34">
        <v>49.3525</v>
      </c>
      <c r="B34">
        <v>28.72327995300293</v>
      </c>
      <c r="C34">
        <v>0</v>
      </c>
      <c r="D34">
        <v>19.2200813293457</v>
      </c>
      <c r="E34">
        <v>0</v>
      </c>
      <c r="F34">
        <v>19.56280899047852</v>
      </c>
    </row>
    <row r="35" spans="1:6">
      <c r="A35">
        <v>36.8011</v>
      </c>
      <c r="B35">
        <v>19.75726127624512</v>
      </c>
      <c r="C35">
        <v>0</v>
      </c>
      <c r="D35">
        <v>7.72947359085083</v>
      </c>
      <c r="E35">
        <v>0</v>
      </c>
      <c r="F35">
        <v>10.06270217895508</v>
      </c>
    </row>
    <row r="36" spans="1:6">
      <c r="A36">
        <v>0</v>
      </c>
      <c r="B36">
        <v>14.00934314727783</v>
      </c>
      <c r="C36">
        <v>46.0516</v>
      </c>
      <c r="D36">
        <v>34.13251495361328</v>
      </c>
      <c r="E36">
        <v>51.0217</v>
      </c>
      <c r="F36">
        <v>8.63623046875</v>
      </c>
    </row>
    <row r="37" spans="1:6">
      <c r="A37">
        <v>49.0991</v>
      </c>
      <c r="B37">
        <v>13.082444190979</v>
      </c>
      <c r="C37">
        <v>60.9696</v>
      </c>
      <c r="D37">
        <v>28.00563430786133</v>
      </c>
      <c r="E37">
        <v>0</v>
      </c>
      <c r="F37">
        <v>32.69801330566406</v>
      </c>
    </row>
    <row r="38" spans="1:6">
      <c r="A38">
        <v>44.48629999999999</v>
      </c>
      <c r="B38">
        <v>30.86962890625</v>
      </c>
      <c r="C38">
        <v>0</v>
      </c>
      <c r="D38">
        <v>20.46692276000977</v>
      </c>
      <c r="E38">
        <v>0</v>
      </c>
      <c r="F38">
        <v>6.666090965270996</v>
      </c>
    </row>
    <row r="39" spans="1:6">
      <c r="A39">
        <v>44.5745</v>
      </c>
      <c r="B39">
        <v>14.56203746795654</v>
      </c>
      <c r="C39">
        <v>51.9312</v>
      </c>
      <c r="D39">
        <v>17.02932548522949</v>
      </c>
      <c r="E39">
        <v>0</v>
      </c>
      <c r="F39">
        <v>1.009902119636536</v>
      </c>
    </row>
    <row r="40" spans="1:6">
      <c r="A40">
        <v>0</v>
      </c>
      <c r="B40">
        <v>14.11105728149414</v>
      </c>
      <c r="C40">
        <v>48.7878</v>
      </c>
      <c r="D40">
        <v>10.76049041748047</v>
      </c>
      <c r="E40">
        <v>0</v>
      </c>
      <c r="F40">
        <v>9.793395042419434</v>
      </c>
    </row>
    <row r="41" spans="1:6">
      <c r="A41">
        <v>0</v>
      </c>
      <c r="B41">
        <v>33.23428726196289</v>
      </c>
      <c r="C41">
        <v>0</v>
      </c>
      <c r="D41">
        <v>12.57545757293701</v>
      </c>
      <c r="E41">
        <v>51.9776</v>
      </c>
      <c r="F41">
        <v>15.61978244781494</v>
      </c>
    </row>
    <row r="42" spans="1:6">
      <c r="A42">
        <v>0</v>
      </c>
      <c r="B42">
        <v>5.898845195770264</v>
      </c>
      <c r="C42">
        <v>64.5797</v>
      </c>
      <c r="D42">
        <v>34.5446891784668</v>
      </c>
      <c r="E42">
        <v>0</v>
      </c>
      <c r="F42">
        <v>24.63084030151367</v>
      </c>
    </row>
    <row r="43" spans="1:6">
      <c r="A43">
        <v>42.2779</v>
      </c>
      <c r="B43">
        <v>16.24300003051758</v>
      </c>
      <c r="C43">
        <v>0</v>
      </c>
      <c r="D43">
        <v>11.6032772064209</v>
      </c>
      <c r="E43">
        <v>0</v>
      </c>
      <c r="F43">
        <v>28.50492858886719</v>
      </c>
    </row>
    <row r="44" spans="1:6">
      <c r="A44">
        <v>0</v>
      </c>
      <c r="B44">
        <v>25.2081298828125</v>
      </c>
      <c r="C44">
        <v>38.3885</v>
      </c>
      <c r="D44">
        <v>8.232783317565918</v>
      </c>
      <c r="E44">
        <v>0</v>
      </c>
      <c r="F44">
        <v>-3.72980809211731</v>
      </c>
    </row>
    <row r="45" spans="1:6">
      <c r="A45">
        <v>51.78530000000001</v>
      </c>
      <c r="B45">
        <v>27.00471687316895</v>
      </c>
      <c r="C45">
        <v>48.7839</v>
      </c>
      <c r="D45">
        <v>19.04721069335938</v>
      </c>
      <c r="E45">
        <v>0</v>
      </c>
      <c r="F45">
        <v>19.02280235290527</v>
      </c>
    </row>
    <row r="46" spans="1:6">
      <c r="A46">
        <v>52.7292</v>
      </c>
      <c r="B46">
        <v>19.01730346679688</v>
      </c>
      <c r="C46">
        <v>49.7319</v>
      </c>
      <c r="D46">
        <v>17.07052040100098</v>
      </c>
      <c r="E46">
        <v>0</v>
      </c>
      <c r="F46">
        <v>25.0612907409668</v>
      </c>
    </row>
    <row r="47" spans="1:6">
      <c r="A47">
        <v>0</v>
      </c>
      <c r="B47">
        <v>11.96811103820801</v>
      </c>
      <c r="C47">
        <v>0</v>
      </c>
      <c r="D47">
        <v>3.749508380889893</v>
      </c>
      <c r="E47">
        <v>0</v>
      </c>
      <c r="F47">
        <v>13.28463649749756</v>
      </c>
    </row>
    <row r="48" spans="1:6">
      <c r="A48">
        <v>0</v>
      </c>
      <c r="B48">
        <v>19.35844612121582</v>
      </c>
      <c r="C48">
        <v>0</v>
      </c>
      <c r="D48">
        <v>13.25511646270752</v>
      </c>
      <c r="E48">
        <v>53.3588</v>
      </c>
      <c r="F48">
        <v>13.36508274078369</v>
      </c>
    </row>
    <row r="49" spans="1:6">
      <c r="A49">
        <v>0</v>
      </c>
      <c r="B49">
        <v>34.02957534790039</v>
      </c>
      <c r="C49">
        <v>0</v>
      </c>
      <c r="D49">
        <v>13.43070316314697</v>
      </c>
      <c r="E49">
        <v>34.9546</v>
      </c>
      <c r="F49">
        <v>14.66574478149414</v>
      </c>
    </row>
    <row r="50" spans="1:6">
      <c r="A50">
        <v>0</v>
      </c>
      <c r="B50">
        <v>14.82718467712402</v>
      </c>
      <c r="C50">
        <v>47.36519999999999</v>
      </c>
      <c r="D50">
        <v>26.38466644287109</v>
      </c>
      <c r="E50">
        <v>0</v>
      </c>
      <c r="F50">
        <v>18.92936325073242</v>
      </c>
    </row>
    <row r="51" spans="1:6">
      <c r="A51">
        <v>0</v>
      </c>
      <c r="B51">
        <v>14.56833457946777</v>
      </c>
      <c r="C51">
        <v>0</v>
      </c>
      <c r="D51">
        <v>21.88821220397949</v>
      </c>
      <c r="E51">
        <v>0</v>
      </c>
      <c r="F51">
        <v>17.68929290771484</v>
      </c>
    </row>
    <row r="52" spans="1:6">
      <c r="A52">
        <v>0</v>
      </c>
      <c r="B52">
        <v>12.60539817810059</v>
      </c>
      <c r="C52">
        <v>0</v>
      </c>
      <c r="D52">
        <v>12.69096183776855</v>
      </c>
      <c r="E52">
        <v>0</v>
      </c>
      <c r="F52">
        <v>10.36161136627197</v>
      </c>
    </row>
    <row r="53" spans="1:6">
      <c r="A53">
        <v>0</v>
      </c>
      <c r="B53">
        <v>17.8486213684082</v>
      </c>
      <c r="C53">
        <v>0</v>
      </c>
      <c r="D53">
        <v>9.172726631164551</v>
      </c>
      <c r="E53">
        <v>0</v>
      </c>
      <c r="F53">
        <v>14.50878810882568</v>
      </c>
    </row>
    <row r="54" spans="1:6">
      <c r="A54">
        <v>0</v>
      </c>
      <c r="B54">
        <v>14.19219493865967</v>
      </c>
      <c r="C54">
        <v>0</v>
      </c>
      <c r="D54">
        <v>25.56069564819336</v>
      </c>
      <c r="E54">
        <v>55.0076</v>
      </c>
      <c r="F54">
        <v>24.56861114501953</v>
      </c>
    </row>
    <row r="55" spans="1:6">
      <c r="A55">
        <v>0</v>
      </c>
      <c r="B55">
        <v>19.37030220031738</v>
      </c>
      <c r="C55">
        <v>0</v>
      </c>
      <c r="D55">
        <v>17.05363273620605</v>
      </c>
      <c r="E55">
        <v>27.296</v>
      </c>
      <c r="F55">
        <v>13.88662052154541</v>
      </c>
    </row>
    <row r="56" spans="1:6">
      <c r="A56">
        <v>0</v>
      </c>
      <c r="B56">
        <v>14.00754547119141</v>
      </c>
      <c r="C56">
        <v>0</v>
      </c>
      <c r="D56">
        <v>20.27954483032227</v>
      </c>
      <c r="E56">
        <v>68.2514</v>
      </c>
      <c r="F56">
        <v>20.4808349609375</v>
      </c>
    </row>
    <row r="57" spans="1:6">
      <c r="A57">
        <v>50.6558</v>
      </c>
      <c r="B57">
        <v>30.92966651916504</v>
      </c>
      <c r="C57">
        <v>0</v>
      </c>
      <c r="D57">
        <v>21.73700332641602</v>
      </c>
      <c r="E57">
        <v>0</v>
      </c>
      <c r="F57">
        <v>18.59189414978027</v>
      </c>
    </row>
    <row r="58" spans="1:6">
      <c r="A58">
        <v>0</v>
      </c>
      <c r="B58">
        <v>28.66443634033203</v>
      </c>
      <c r="C58">
        <v>0</v>
      </c>
      <c r="D58">
        <v>15.54807758331299</v>
      </c>
      <c r="E58">
        <v>0</v>
      </c>
      <c r="F58">
        <v>5.971561908721924</v>
      </c>
    </row>
    <row r="59" spans="1:6">
      <c r="A59">
        <v>0</v>
      </c>
      <c r="B59">
        <v>23.68781089782715</v>
      </c>
      <c r="C59">
        <v>46.1327</v>
      </c>
      <c r="D59">
        <v>13.2262716293335</v>
      </c>
      <c r="E59">
        <v>52.1266</v>
      </c>
      <c r="F59">
        <v>14.55331611633301</v>
      </c>
    </row>
    <row r="60" spans="1:6">
      <c r="A60">
        <v>0</v>
      </c>
      <c r="B60">
        <v>9.715509414672852</v>
      </c>
      <c r="C60">
        <v>0</v>
      </c>
      <c r="D60">
        <v>12.84171390533447</v>
      </c>
      <c r="E60">
        <v>56.9723</v>
      </c>
      <c r="F60">
        <v>3.022687673568726</v>
      </c>
    </row>
    <row r="61" spans="1:6">
      <c r="A61">
        <v>0</v>
      </c>
      <c r="B61">
        <v>10.44745922088623</v>
      </c>
      <c r="C61">
        <v>0</v>
      </c>
      <c r="D61">
        <v>28.38509750366211</v>
      </c>
      <c r="E61">
        <v>50.0149</v>
      </c>
      <c r="F61">
        <v>19.23625946044922</v>
      </c>
    </row>
    <row r="62" spans="1:6">
      <c r="A62">
        <v>46.5429</v>
      </c>
      <c r="B62">
        <v>17.09597206115723</v>
      </c>
      <c r="C62">
        <v>0</v>
      </c>
      <c r="D62">
        <v>15.64616584777832</v>
      </c>
      <c r="E62">
        <v>47.4245</v>
      </c>
      <c r="F62">
        <v>23.72616767883301</v>
      </c>
    </row>
    <row r="63" spans="1:6">
      <c r="A63">
        <v>49.8414</v>
      </c>
      <c r="B63">
        <v>16.79327201843262</v>
      </c>
      <c r="C63">
        <v>0</v>
      </c>
      <c r="D63">
        <v>12.72707176208496</v>
      </c>
      <c r="E63">
        <v>48.1148</v>
      </c>
      <c r="F63">
        <v>11.21409702301025</v>
      </c>
    </row>
    <row r="64" spans="1:6">
      <c r="A64">
        <v>51.1999</v>
      </c>
      <c r="B64">
        <v>24.80766296386719</v>
      </c>
      <c r="C64">
        <v>0</v>
      </c>
      <c r="D64">
        <v>15.14578437805176</v>
      </c>
      <c r="E64">
        <v>48.9905</v>
      </c>
      <c r="F64">
        <v>31.21148300170898</v>
      </c>
    </row>
    <row r="65" spans="1:6">
      <c r="A65">
        <v>0</v>
      </c>
      <c r="B65">
        <v>26.23589134216309</v>
      </c>
      <c r="C65">
        <v>0</v>
      </c>
      <c r="D65">
        <v>25.83217811584473</v>
      </c>
      <c r="E65">
        <v>0</v>
      </c>
      <c r="F65">
        <v>18.70620155334473</v>
      </c>
    </row>
    <row r="66" spans="1:6">
      <c r="A66">
        <v>0</v>
      </c>
      <c r="B66">
        <v>9.813627243041992</v>
      </c>
      <c r="C66">
        <v>0</v>
      </c>
      <c r="D66">
        <v>1.686097621917725</v>
      </c>
      <c r="E66">
        <v>53.0738</v>
      </c>
      <c r="F66">
        <v>9.558758735656738</v>
      </c>
    </row>
    <row r="67" spans="1:6">
      <c r="A67">
        <v>0</v>
      </c>
      <c r="B67">
        <v>8.857473373413086</v>
      </c>
      <c r="C67">
        <v>0</v>
      </c>
      <c r="D67">
        <v>25.70510673522949</v>
      </c>
      <c r="E67">
        <v>0</v>
      </c>
      <c r="F67">
        <v>15.87880325317383</v>
      </c>
    </row>
    <row r="68" spans="1:6">
      <c r="A68">
        <v>0</v>
      </c>
      <c r="B68">
        <v>15.13858222961426</v>
      </c>
      <c r="C68">
        <v>0</v>
      </c>
      <c r="D68">
        <v>12.39682865142822</v>
      </c>
      <c r="E68">
        <v>0</v>
      </c>
      <c r="F68">
        <v>12.72797107696533</v>
      </c>
    </row>
    <row r="69" spans="1:6">
      <c r="A69">
        <v>0</v>
      </c>
      <c r="B69">
        <v>1.555596470832825</v>
      </c>
      <c r="C69">
        <v>0</v>
      </c>
      <c r="D69">
        <v>11.59245204925537</v>
      </c>
      <c r="E69">
        <v>0</v>
      </c>
      <c r="F69">
        <v>15.19685649871826</v>
      </c>
    </row>
    <row r="70" spans="1:6">
      <c r="A70">
        <v>37.8525</v>
      </c>
      <c r="B70">
        <v>25.81956672668457</v>
      </c>
      <c r="C70">
        <v>49.6977</v>
      </c>
      <c r="D70">
        <v>12.62714004516602</v>
      </c>
      <c r="E70">
        <v>71.8596</v>
      </c>
      <c r="F70">
        <v>8.004481315612793</v>
      </c>
    </row>
    <row r="71" spans="1:6">
      <c r="A71">
        <v>60.9234</v>
      </c>
      <c r="B71">
        <v>20.36243057250977</v>
      </c>
      <c r="C71">
        <v>0</v>
      </c>
      <c r="D71">
        <v>13.01805877685547</v>
      </c>
      <c r="E71">
        <v>42.2746</v>
      </c>
      <c r="F71">
        <v>12.01176834106445</v>
      </c>
    </row>
    <row r="72" spans="1:6">
      <c r="A72">
        <v>0</v>
      </c>
      <c r="B72">
        <v>6.2008957862854</v>
      </c>
      <c r="C72">
        <v>54.7887</v>
      </c>
      <c r="D72">
        <v>32.02510833740234</v>
      </c>
      <c r="E72">
        <v>52.2351</v>
      </c>
      <c r="F72">
        <v>18.52860450744629</v>
      </c>
    </row>
    <row r="73" spans="1:6">
      <c r="A73">
        <v>50.94519999999999</v>
      </c>
      <c r="B73">
        <v>14.57003307342529</v>
      </c>
      <c r="C73">
        <v>51.3883</v>
      </c>
      <c r="D73">
        <v>18.62404441833496</v>
      </c>
      <c r="E73">
        <v>0</v>
      </c>
      <c r="F73">
        <v>30.8116569519043</v>
      </c>
    </row>
    <row r="74" spans="1:6">
      <c r="A74">
        <v>0</v>
      </c>
      <c r="B74">
        <v>4.423646926879883</v>
      </c>
      <c r="C74">
        <v>58.7449</v>
      </c>
      <c r="D74">
        <v>31.32687568664551</v>
      </c>
      <c r="E74">
        <v>0</v>
      </c>
      <c r="F74">
        <v>15.32448673248291</v>
      </c>
    </row>
    <row r="75" spans="1:6">
      <c r="A75">
        <v>0</v>
      </c>
      <c r="B75">
        <v>18.72082901000977</v>
      </c>
      <c r="C75">
        <v>56.7207</v>
      </c>
      <c r="D75">
        <v>28.00822830200195</v>
      </c>
      <c r="E75">
        <v>0</v>
      </c>
      <c r="F75">
        <v>7.564698696136475</v>
      </c>
    </row>
    <row r="76" spans="1:6">
      <c r="A76">
        <v>0</v>
      </c>
      <c r="B76">
        <v>14.76076221466064</v>
      </c>
      <c r="C76">
        <v>0</v>
      </c>
      <c r="D76">
        <v>15.74062824249268</v>
      </c>
      <c r="E76">
        <v>0</v>
      </c>
      <c r="F76">
        <v>19.39881896972656</v>
      </c>
    </row>
    <row r="77" spans="1:6">
      <c r="A77">
        <v>0</v>
      </c>
      <c r="B77">
        <v>25.16403770446777</v>
      </c>
      <c r="C77">
        <v>0</v>
      </c>
      <c r="D77">
        <v>10.83913803100586</v>
      </c>
      <c r="E77">
        <v>0</v>
      </c>
      <c r="F77">
        <v>18.38595771789551</v>
      </c>
    </row>
    <row r="78" spans="1:6">
      <c r="A78">
        <v>57.4185</v>
      </c>
      <c r="B78">
        <v>25.12784385681152</v>
      </c>
      <c r="C78">
        <v>0</v>
      </c>
      <c r="D78">
        <v>13.5635871887207</v>
      </c>
      <c r="E78">
        <v>0</v>
      </c>
      <c r="F78">
        <v>8.30327033996582</v>
      </c>
    </row>
    <row r="79" spans="1:6">
      <c r="A79">
        <v>54.77310000000001</v>
      </c>
      <c r="B79">
        <v>12.81128978729248</v>
      </c>
      <c r="C79">
        <v>56.91980000000001</v>
      </c>
      <c r="D79">
        <v>15.44229316711426</v>
      </c>
      <c r="E79">
        <v>0</v>
      </c>
      <c r="F79">
        <v>-2.159904956817627</v>
      </c>
    </row>
    <row r="80" spans="1:6">
      <c r="A80">
        <v>50.0272</v>
      </c>
      <c r="B80">
        <v>22.91722679138184</v>
      </c>
      <c r="C80">
        <v>0</v>
      </c>
      <c r="D80">
        <v>5.003777980804443</v>
      </c>
      <c r="E80">
        <v>0</v>
      </c>
      <c r="F80">
        <v>21.3697566986084</v>
      </c>
    </row>
    <row r="81" spans="1:6">
      <c r="A81">
        <v>0</v>
      </c>
      <c r="B81">
        <v>19.77963447570801</v>
      </c>
      <c r="C81">
        <v>0</v>
      </c>
      <c r="D81">
        <v>3.955400943756104</v>
      </c>
      <c r="E81">
        <v>0</v>
      </c>
      <c r="F81">
        <v>-6.170079231262207</v>
      </c>
    </row>
    <row r="82" spans="1:6">
      <c r="A82">
        <v>53.61969999999999</v>
      </c>
      <c r="B82">
        <v>8.49847412109375</v>
      </c>
      <c r="C82">
        <v>0</v>
      </c>
      <c r="D82">
        <v>19.05696487426758</v>
      </c>
      <c r="E82">
        <v>0</v>
      </c>
      <c r="F82">
        <v>14.38168716430664</v>
      </c>
    </row>
    <row r="83" spans="1:6">
      <c r="A83">
        <v>0</v>
      </c>
      <c r="B83">
        <v>4.01855993270874</v>
      </c>
      <c r="C83">
        <v>0</v>
      </c>
      <c r="D83">
        <v>13.63626670837402</v>
      </c>
      <c r="E83">
        <v>0</v>
      </c>
      <c r="F83">
        <v>17.73001861572266</v>
      </c>
    </row>
    <row r="84" spans="1:6">
      <c r="A84">
        <v>0</v>
      </c>
      <c r="B84">
        <v>25.56970977783203</v>
      </c>
      <c r="C84">
        <v>50.1491</v>
      </c>
      <c r="D84">
        <v>26.49398612976074</v>
      </c>
      <c r="E84">
        <v>0</v>
      </c>
      <c r="F84">
        <v>17.70512008666992</v>
      </c>
    </row>
    <row r="85" spans="1:6">
      <c r="A85">
        <v>0</v>
      </c>
      <c r="B85">
        <v>12.10653114318848</v>
      </c>
      <c r="C85">
        <v>55.0529</v>
      </c>
      <c r="D85">
        <v>6.093337059020996</v>
      </c>
      <c r="E85">
        <v>48.0677</v>
      </c>
      <c r="F85">
        <v>22.85273933410645</v>
      </c>
    </row>
    <row r="86" spans="1:6">
      <c r="A86">
        <v>0</v>
      </c>
      <c r="B86">
        <v>15.48686981201172</v>
      </c>
      <c r="C86">
        <v>0</v>
      </c>
      <c r="D86">
        <v>16.71575355529785</v>
      </c>
      <c r="E86">
        <v>51.5452</v>
      </c>
      <c r="F86">
        <v>13.33875465393066</v>
      </c>
    </row>
    <row r="87" spans="1:6">
      <c r="A87">
        <v>0</v>
      </c>
      <c r="B87">
        <v>1.567234635353088</v>
      </c>
      <c r="C87">
        <v>0</v>
      </c>
      <c r="D87">
        <v>25.3921012878418</v>
      </c>
      <c r="E87">
        <v>0</v>
      </c>
      <c r="F87">
        <v>-2.456676959991455</v>
      </c>
    </row>
    <row r="88" spans="1:6">
      <c r="A88">
        <v>46.5823</v>
      </c>
      <c r="B88">
        <v>17.55339050292969</v>
      </c>
      <c r="C88">
        <v>42.2392</v>
      </c>
      <c r="D88">
        <v>14.79937744140625</v>
      </c>
      <c r="E88">
        <v>0</v>
      </c>
      <c r="F88">
        <v>3.206506967544556</v>
      </c>
    </row>
    <row r="89" spans="1:6">
      <c r="A89">
        <v>0</v>
      </c>
      <c r="B89">
        <v>10.31571388244629</v>
      </c>
      <c r="C89">
        <v>0</v>
      </c>
      <c r="D89">
        <v>16.31800270080566</v>
      </c>
      <c r="E89">
        <v>50.4563</v>
      </c>
      <c r="F89">
        <v>30.14626121520996</v>
      </c>
    </row>
    <row r="90" spans="1:6">
      <c r="A90">
        <v>0</v>
      </c>
      <c r="B90">
        <v>12.54041290283203</v>
      </c>
      <c r="C90">
        <v>47.18190000000001</v>
      </c>
      <c r="D90">
        <v>27.47196960449219</v>
      </c>
      <c r="E90">
        <v>54.6848</v>
      </c>
      <c r="F90">
        <v>13.44578552246094</v>
      </c>
    </row>
    <row r="91" spans="1:6">
      <c r="A91">
        <v>0</v>
      </c>
      <c r="B91">
        <v>4.434571743011475</v>
      </c>
      <c r="C91">
        <v>0</v>
      </c>
      <c r="D91">
        <v>22.07653617858887</v>
      </c>
      <c r="E91">
        <v>0</v>
      </c>
      <c r="F91">
        <v>5.631089687347412</v>
      </c>
    </row>
    <row r="92" spans="1:6">
      <c r="A92">
        <v>0</v>
      </c>
      <c r="B92">
        <v>6.235653400421143</v>
      </c>
      <c r="C92">
        <v>0</v>
      </c>
      <c r="D92">
        <v>7.057247161865234</v>
      </c>
      <c r="E92">
        <v>0</v>
      </c>
      <c r="F92">
        <v>17.0835018157959</v>
      </c>
    </row>
    <row r="93" spans="1:6">
      <c r="A93">
        <v>0</v>
      </c>
      <c r="B93">
        <v>24.44154357910156</v>
      </c>
      <c r="C93">
        <v>0</v>
      </c>
      <c r="D93">
        <v>25.35087776184082</v>
      </c>
      <c r="E93">
        <v>0</v>
      </c>
      <c r="F93">
        <v>8.040737152099609</v>
      </c>
    </row>
    <row r="94" spans="1:6">
      <c r="A94">
        <v>0</v>
      </c>
      <c r="B94">
        <v>9.839797973632812</v>
      </c>
      <c r="C94">
        <v>51.7459</v>
      </c>
      <c r="D94">
        <v>11.43823051452637</v>
      </c>
      <c r="E94">
        <v>34.3823</v>
      </c>
      <c r="F94">
        <v>14.36274433135986</v>
      </c>
    </row>
    <row r="95" spans="1:6">
      <c r="A95">
        <v>0</v>
      </c>
      <c r="B95">
        <v>28.5273609161377</v>
      </c>
      <c r="C95">
        <v>57.8739</v>
      </c>
      <c r="D95">
        <v>30.27013206481934</v>
      </c>
      <c r="E95">
        <v>44.9896</v>
      </c>
      <c r="F95">
        <v>12.40126037597656</v>
      </c>
    </row>
    <row r="96" spans="1:6">
      <c r="A96">
        <v>49.9694</v>
      </c>
      <c r="B96">
        <v>14.26935863494873</v>
      </c>
      <c r="C96">
        <v>0</v>
      </c>
      <c r="D96">
        <v>16.6384334564209</v>
      </c>
      <c r="E96">
        <v>53.4777</v>
      </c>
      <c r="F96">
        <v>-2.291167974472046</v>
      </c>
    </row>
    <row r="97" spans="1:6">
      <c r="A97">
        <v>0</v>
      </c>
      <c r="B97">
        <v>15.16432285308838</v>
      </c>
      <c r="C97">
        <v>45.8611</v>
      </c>
      <c r="D97">
        <v>32.40091705322266</v>
      </c>
      <c r="E97">
        <v>22.5543</v>
      </c>
      <c r="F97">
        <v>23.29251289367676</v>
      </c>
    </row>
    <row r="98" spans="1:6">
      <c r="A98">
        <v>0</v>
      </c>
      <c r="B98">
        <v>20.19527626037598</v>
      </c>
      <c r="C98">
        <v>0</v>
      </c>
      <c r="D98">
        <v>23.53415107727051</v>
      </c>
      <c r="E98">
        <v>0</v>
      </c>
      <c r="F98">
        <v>14.80063247680664</v>
      </c>
    </row>
    <row r="99" spans="1:6">
      <c r="A99">
        <v>0</v>
      </c>
      <c r="B99">
        <v>17.63211441040039</v>
      </c>
      <c r="C99">
        <v>55.8378</v>
      </c>
      <c r="D99">
        <v>17.55875015258789</v>
      </c>
      <c r="E99">
        <v>0</v>
      </c>
      <c r="F99">
        <v>28.27182769775391</v>
      </c>
    </row>
    <row r="100" spans="1:6">
      <c r="A100">
        <v>41.0951</v>
      </c>
      <c r="B100">
        <v>22.43141555786133</v>
      </c>
    </row>
    <row r="101" spans="1:6">
      <c r="A101">
        <v>0</v>
      </c>
      <c r="B101">
        <v>27.56962966918945</v>
      </c>
    </row>
    <row r="102" spans="1:6">
      <c r="A102">
        <v>0</v>
      </c>
      <c r="B102">
        <v>8.787405967712402</v>
      </c>
    </row>
    <row r="103" spans="1:6">
      <c r="A103">
        <v>0</v>
      </c>
      <c r="B103">
        <v>28.07318305969238</v>
      </c>
    </row>
    <row r="104" spans="1:6">
      <c r="A104">
        <v>48.70179999999999</v>
      </c>
      <c r="B104">
        <v>13.52014064788818</v>
      </c>
    </row>
    <row r="105" spans="1:6">
      <c r="A105">
        <v>0</v>
      </c>
      <c r="B105">
        <v>17.9566593170166</v>
      </c>
    </row>
    <row r="106" spans="1:6">
      <c r="A106">
        <v>0</v>
      </c>
      <c r="B106">
        <v>9.466239929199219</v>
      </c>
    </row>
    <row r="107" spans="1:6">
      <c r="A107">
        <v>0</v>
      </c>
      <c r="B107">
        <v>8.301898956298828</v>
      </c>
    </row>
    <row r="108" spans="1:6">
      <c r="A108">
        <v>0</v>
      </c>
      <c r="B108">
        <v>17.73660087585449</v>
      </c>
    </row>
    <row r="109" spans="1:6">
      <c r="A109">
        <v>0</v>
      </c>
      <c r="B109">
        <v>11.05417919158936</v>
      </c>
    </row>
    <row r="110" spans="1:6">
      <c r="A110">
        <v>0</v>
      </c>
      <c r="B110">
        <v>12.56591129302979</v>
      </c>
    </row>
    <row r="111" spans="1:6">
      <c r="A111">
        <v>0</v>
      </c>
      <c r="B111">
        <v>10.98810768127441</v>
      </c>
    </row>
    <row r="112" spans="1:6">
      <c r="A112">
        <v>0</v>
      </c>
      <c r="B112">
        <v>19.31005859375</v>
      </c>
    </row>
    <row r="113" spans="1:2">
      <c r="A113">
        <v>0</v>
      </c>
      <c r="B113">
        <v>9.89238166809082</v>
      </c>
    </row>
    <row r="114" spans="1:2">
      <c r="A114">
        <v>48.7724</v>
      </c>
      <c r="B114">
        <v>8.375943183898926</v>
      </c>
    </row>
    <row r="115" spans="1:2">
      <c r="A115">
        <v>0</v>
      </c>
      <c r="B115">
        <v>15.75721740722656</v>
      </c>
    </row>
    <row r="116" spans="1:2">
      <c r="A116">
        <v>52.2594</v>
      </c>
      <c r="B116">
        <v>19.51318359375</v>
      </c>
    </row>
    <row r="117" spans="1:2">
      <c r="A117">
        <v>0</v>
      </c>
      <c r="B117">
        <v>-1.08462917804718</v>
      </c>
    </row>
    <row r="118" spans="1:2">
      <c r="A118">
        <v>0</v>
      </c>
      <c r="B118">
        <v>5.109914779663086</v>
      </c>
    </row>
    <row r="119" spans="1:2">
      <c r="A119">
        <v>0</v>
      </c>
      <c r="B119">
        <v>8.880229949951172</v>
      </c>
    </row>
    <row r="120" spans="1:2">
      <c r="A120">
        <v>0</v>
      </c>
      <c r="B120">
        <v>10.7667932510376</v>
      </c>
    </row>
    <row r="121" spans="1:2">
      <c r="A121">
        <v>49.3573</v>
      </c>
      <c r="B121">
        <v>29.91953086853027</v>
      </c>
    </row>
    <row r="122" spans="1:2">
      <c r="A122">
        <v>52.6859</v>
      </c>
      <c r="B122">
        <v>20.26439666748047</v>
      </c>
    </row>
    <row r="123" spans="1:2">
      <c r="A123">
        <v>0</v>
      </c>
      <c r="B123">
        <v>13.37711811065674</v>
      </c>
    </row>
    <row r="124" spans="1:2">
      <c r="A124">
        <v>0</v>
      </c>
      <c r="B124">
        <v>20.38572692871094</v>
      </c>
    </row>
    <row r="125" spans="1:2">
      <c r="A125">
        <v>0</v>
      </c>
      <c r="B125">
        <v>25.54998779296875</v>
      </c>
    </row>
    <row r="126" spans="1:2">
      <c r="A126">
        <v>0</v>
      </c>
      <c r="B126">
        <v>28.30044364929199</v>
      </c>
    </row>
    <row r="127" spans="1:2">
      <c r="A127">
        <v>0</v>
      </c>
      <c r="B127">
        <v>16.9775505065918</v>
      </c>
    </row>
    <row r="128" spans="1:2">
      <c r="A128">
        <v>0</v>
      </c>
      <c r="B128">
        <v>34.89769744873047</v>
      </c>
    </row>
    <row r="129" spans="1:2">
      <c r="A129">
        <v>0</v>
      </c>
      <c r="B129">
        <v>7.014821529388428</v>
      </c>
    </row>
    <row r="130" spans="1:2">
      <c r="A130">
        <v>0</v>
      </c>
      <c r="B130">
        <v>16.28987693786621</v>
      </c>
    </row>
    <row r="131" spans="1:2">
      <c r="A131">
        <v>50.32750000000001</v>
      </c>
      <c r="B131">
        <v>17.96321678161621</v>
      </c>
    </row>
    <row r="132" spans="1:2">
      <c r="A132">
        <v>0</v>
      </c>
      <c r="B132">
        <v>34.67470169067383</v>
      </c>
    </row>
    <row r="133" spans="1:2">
      <c r="A133">
        <v>42.7127</v>
      </c>
      <c r="B133">
        <v>6.341659069061279</v>
      </c>
    </row>
    <row r="134" spans="1:2">
      <c r="A134">
        <v>46.9424</v>
      </c>
      <c r="B134">
        <v>23.76118278503418</v>
      </c>
    </row>
    <row r="135" spans="1:2">
      <c r="A135">
        <v>0</v>
      </c>
      <c r="B135">
        <v>10.93359184265137</v>
      </c>
    </row>
    <row r="136" spans="1:2">
      <c r="A136">
        <v>0</v>
      </c>
      <c r="B136">
        <v>15.38680458068848</v>
      </c>
    </row>
    <row r="137" spans="1:2">
      <c r="A137">
        <v>0</v>
      </c>
      <c r="B137">
        <v>15.02775096893311</v>
      </c>
    </row>
    <row r="138" spans="1:2">
      <c r="A138">
        <v>50.4887</v>
      </c>
      <c r="B138">
        <v>2.256607532501221</v>
      </c>
    </row>
    <row r="139" spans="1:2">
      <c r="A139">
        <v>51.4937</v>
      </c>
      <c r="B139">
        <v>21.96833801269531</v>
      </c>
    </row>
    <row r="140" spans="1:2">
      <c r="A140">
        <v>0</v>
      </c>
      <c r="B140">
        <v>12.82833003997803</v>
      </c>
    </row>
    <row r="141" spans="1:2">
      <c r="A141">
        <v>0</v>
      </c>
      <c r="B141">
        <v>11.8343391418457</v>
      </c>
    </row>
    <row r="142" spans="1:2">
      <c r="A142">
        <v>51.98</v>
      </c>
      <c r="B142">
        <v>20.89072036743164</v>
      </c>
    </row>
    <row r="143" spans="1:2">
      <c r="A143">
        <v>0</v>
      </c>
      <c r="B143">
        <v>23.92733001708984</v>
      </c>
    </row>
    <row r="144" spans="1:2">
      <c r="A144">
        <v>0</v>
      </c>
      <c r="B144">
        <v>30.91744041442871</v>
      </c>
    </row>
    <row r="145" spans="1:2">
      <c r="A145">
        <v>0</v>
      </c>
      <c r="B145">
        <v>8.708011627197266</v>
      </c>
    </row>
    <row r="146" spans="1:2">
      <c r="A146">
        <v>0</v>
      </c>
      <c r="B146">
        <v>15.96105098724365</v>
      </c>
    </row>
    <row r="147" spans="1:2">
      <c r="A147">
        <v>0</v>
      </c>
      <c r="B147">
        <v>16.58550262451172</v>
      </c>
    </row>
    <row r="148" spans="1:2">
      <c r="A148">
        <v>0</v>
      </c>
      <c r="B148">
        <v>13.43258190155029</v>
      </c>
    </row>
    <row r="149" spans="1:2">
      <c r="A149">
        <v>41.3734</v>
      </c>
      <c r="B149">
        <v>18.84461975097656</v>
      </c>
    </row>
    <row r="150" spans="1:2">
      <c r="A150">
        <v>0</v>
      </c>
      <c r="B150">
        <v>20.93305015563965</v>
      </c>
    </row>
    <row r="151" spans="1:2">
      <c r="A151">
        <v>0</v>
      </c>
      <c r="B151">
        <v>21.49482917785645</v>
      </c>
    </row>
    <row r="152" spans="1:2">
      <c r="A152">
        <v>0</v>
      </c>
      <c r="B152">
        <v>22.467529296875</v>
      </c>
    </row>
    <row r="153" spans="1:2">
      <c r="A153">
        <v>0</v>
      </c>
      <c r="B153">
        <v>13.97702884674072</v>
      </c>
    </row>
    <row r="154" spans="1:2">
      <c r="A154">
        <v>0</v>
      </c>
      <c r="B154">
        <v>34.43305587768555</v>
      </c>
    </row>
    <row r="155" spans="1:2">
      <c r="A155">
        <v>0</v>
      </c>
      <c r="B155">
        <v>23.34494209289551</v>
      </c>
    </row>
    <row r="156" spans="1:2">
      <c r="A156">
        <v>49.7153</v>
      </c>
      <c r="B156">
        <v>12.29035758972168</v>
      </c>
    </row>
    <row r="157" spans="1:2">
      <c r="A157">
        <v>0</v>
      </c>
      <c r="B157">
        <v>21.3696346282959</v>
      </c>
    </row>
    <row r="158" spans="1:2">
      <c r="A158">
        <v>0</v>
      </c>
      <c r="B158">
        <v>10.41597461700439</v>
      </c>
    </row>
    <row r="159" spans="1:2">
      <c r="A159">
        <v>45.9684</v>
      </c>
      <c r="B159">
        <v>9.712491035461426</v>
      </c>
    </row>
    <row r="160" spans="1:2">
      <c r="A160">
        <v>25.2983</v>
      </c>
      <c r="B160">
        <v>20.57708930969238</v>
      </c>
    </row>
    <row r="161" spans="1:2">
      <c r="A161">
        <v>51.0754</v>
      </c>
      <c r="B161">
        <v>16.91765594482422</v>
      </c>
    </row>
    <row r="162" spans="1:2">
      <c r="A162">
        <v>47.9783</v>
      </c>
      <c r="B162">
        <v>24.38055801391602</v>
      </c>
    </row>
    <row r="163" spans="1:2">
      <c r="A163">
        <v>0</v>
      </c>
      <c r="B163">
        <v>15.80688190460205</v>
      </c>
    </row>
    <row r="164" spans="1:2">
      <c r="A164">
        <v>39.59279999999999</v>
      </c>
      <c r="B164">
        <v>10.38479900360107</v>
      </c>
    </row>
    <row r="165" spans="1:2">
      <c r="A165">
        <v>0</v>
      </c>
      <c r="B165">
        <v>27.83873558044434</v>
      </c>
    </row>
    <row r="166" spans="1:2">
      <c r="A166">
        <v>0</v>
      </c>
      <c r="B166">
        <v>22.56519317626953</v>
      </c>
    </row>
    <row r="167" spans="1:2">
      <c r="A167">
        <v>0</v>
      </c>
      <c r="B167">
        <v>18.98067092895508</v>
      </c>
    </row>
    <row r="168" spans="1:2">
      <c r="A168">
        <v>21.0385</v>
      </c>
      <c r="B168">
        <v>25.5661506652832</v>
      </c>
    </row>
    <row r="169" spans="1:2">
      <c r="A169">
        <v>0</v>
      </c>
      <c r="B169">
        <v>21.02803230285645</v>
      </c>
    </row>
    <row r="170" spans="1:2">
      <c r="A170">
        <v>0</v>
      </c>
      <c r="B170">
        <v>10.87045860290527</v>
      </c>
    </row>
    <row r="171" spans="1:2">
      <c r="A171">
        <v>0</v>
      </c>
      <c r="B171">
        <v>18.98324775695801</v>
      </c>
    </row>
    <row r="172" spans="1:2">
      <c r="A172">
        <v>39.9687</v>
      </c>
      <c r="B172">
        <v>25.55124664306641</v>
      </c>
    </row>
    <row r="173" spans="1:2">
      <c r="A173">
        <v>0</v>
      </c>
      <c r="B173">
        <v>21.04294586181641</v>
      </c>
    </row>
    <row r="174" spans="1:2">
      <c r="A174">
        <v>47.3584</v>
      </c>
      <c r="B174">
        <v>18.49682235717773</v>
      </c>
    </row>
    <row r="175" spans="1:2">
      <c r="A175">
        <v>0</v>
      </c>
      <c r="B175">
        <v>15.34413433074951</v>
      </c>
    </row>
    <row r="176" spans="1:2">
      <c r="A176">
        <v>0</v>
      </c>
      <c r="B176">
        <v>25.43920707702637</v>
      </c>
    </row>
    <row r="177" spans="1:2">
      <c r="A177">
        <v>67.3296</v>
      </c>
      <c r="B177">
        <v>3.962227821350098</v>
      </c>
    </row>
    <row r="178" spans="1:2">
      <c r="A178">
        <v>0</v>
      </c>
      <c r="B178">
        <v>25.11620330810547</v>
      </c>
    </row>
    <row r="179" spans="1:2">
      <c r="A179">
        <v>0</v>
      </c>
      <c r="B179">
        <v>-1.507604718208313</v>
      </c>
    </row>
    <row r="180" spans="1:2">
      <c r="A180">
        <v>45.4655</v>
      </c>
      <c r="B180">
        <v>20.69489288330078</v>
      </c>
    </row>
    <row r="181" spans="1:2">
      <c r="A181">
        <v>40.4723</v>
      </c>
      <c r="B181">
        <v>14.09295654296875</v>
      </c>
    </row>
    <row r="182" spans="1:2">
      <c r="A182">
        <v>0</v>
      </c>
      <c r="B182">
        <v>12.6616382598877</v>
      </c>
    </row>
    <row r="183" spans="1:2">
      <c r="A183">
        <v>47.13189999999999</v>
      </c>
      <c r="B183">
        <v>5.155162811279297</v>
      </c>
    </row>
    <row r="184" spans="1:2">
      <c r="A184">
        <v>28.598</v>
      </c>
      <c r="B184">
        <v>20.72023773193359</v>
      </c>
    </row>
    <row r="185" spans="1:2">
      <c r="A185">
        <v>50.9795</v>
      </c>
      <c r="B185">
        <v>19.76537704467773</v>
      </c>
    </row>
    <row r="186" spans="1:2">
      <c r="A186">
        <v>52.0432</v>
      </c>
      <c r="B186">
        <v>25.50433731079102</v>
      </c>
    </row>
    <row r="187" spans="1:2">
      <c r="A187">
        <v>0</v>
      </c>
      <c r="B187">
        <v>11.49839401245117</v>
      </c>
    </row>
    <row r="188" spans="1:2">
      <c r="A188">
        <v>36.6386</v>
      </c>
      <c r="B188">
        <v>21.40069389343262</v>
      </c>
    </row>
    <row r="189" spans="1:2">
      <c r="A189">
        <v>0</v>
      </c>
      <c r="B189">
        <v>19.38703727722168</v>
      </c>
    </row>
    <row r="190" spans="1:2">
      <c r="A190">
        <v>0</v>
      </c>
      <c r="B190">
        <v>20.3022575378418</v>
      </c>
    </row>
    <row r="191" spans="1:2">
      <c r="A191">
        <v>0</v>
      </c>
      <c r="B191">
        <v>12.3471508026123</v>
      </c>
    </row>
    <row r="192" spans="1:2">
      <c r="A192">
        <v>0</v>
      </c>
      <c r="B192">
        <v>16.21169853210449</v>
      </c>
    </row>
    <row r="193" spans="1:2">
      <c r="A193">
        <v>0</v>
      </c>
      <c r="B193">
        <v>19.54421043395996</v>
      </c>
    </row>
    <row r="194" spans="1:2">
      <c r="A194">
        <v>47.4702</v>
      </c>
      <c r="B194">
        <v>14.70425319671631</v>
      </c>
    </row>
    <row r="195" spans="1:2">
      <c r="A195">
        <v>0</v>
      </c>
      <c r="B195">
        <v>4.317977428436279</v>
      </c>
    </row>
    <row r="196" spans="1:2">
      <c r="A196">
        <v>0</v>
      </c>
      <c r="B196">
        <v>21.8143253326416</v>
      </c>
    </row>
    <row r="197" spans="1:2">
      <c r="A197">
        <v>0</v>
      </c>
      <c r="B197">
        <v>11.935715675354</v>
      </c>
    </row>
    <row r="198" spans="1:2">
      <c r="A198">
        <v>0</v>
      </c>
      <c r="B198">
        <v>13.96667385101318</v>
      </c>
    </row>
    <row r="199" spans="1:2">
      <c r="A199">
        <v>0</v>
      </c>
      <c r="B199">
        <v>9.474025726318359</v>
      </c>
    </row>
    <row r="200" spans="1:2">
      <c r="A200">
        <v>0</v>
      </c>
      <c r="B200">
        <v>21.03662490844727</v>
      </c>
    </row>
    <row r="201" spans="1:2">
      <c r="A201">
        <v>0</v>
      </c>
      <c r="B201">
        <v>6.100939750671387</v>
      </c>
    </row>
    <row r="202" spans="1:2">
      <c r="A202">
        <v>47.1808</v>
      </c>
      <c r="B202">
        <v>10.73476314544678</v>
      </c>
    </row>
    <row r="203" spans="1:2">
      <c r="A203">
        <v>0</v>
      </c>
      <c r="B203">
        <v>21.71525001525879</v>
      </c>
    </row>
    <row r="204" spans="1:2">
      <c r="A204">
        <v>0</v>
      </c>
      <c r="B204">
        <v>20.43083190917969</v>
      </c>
    </row>
    <row r="205" spans="1:2">
      <c r="A205">
        <v>0</v>
      </c>
      <c r="B205">
        <v>7.564475536346436</v>
      </c>
    </row>
    <row r="206" spans="1:2">
      <c r="A206">
        <v>0</v>
      </c>
      <c r="B206">
        <v>20.00825309753418</v>
      </c>
    </row>
    <row r="207" spans="1:2">
      <c r="A207">
        <v>0</v>
      </c>
      <c r="B207">
        <v>15.16007614135742</v>
      </c>
    </row>
    <row r="208" spans="1:2">
      <c r="A208">
        <v>38.8016</v>
      </c>
      <c r="B208">
        <v>16.05013084411621</v>
      </c>
    </row>
    <row r="209" spans="1:2">
      <c r="A209">
        <v>0</v>
      </c>
      <c r="B209">
        <v>23.03753662109375</v>
      </c>
    </row>
    <row r="210" spans="1:2">
      <c r="A210">
        <v>45.3131</v>
      </c>
      <c r="B210">
        <v>12.15433692932129</v>
      </c>
    </row>
    <row r="211" spans="1:2">
      <c r="A211">
        <v>51.2356</v>
      </c>
      <c r="B211">
        <v>17.60206031799316</v>
      </c>
    </row>
    <row r="212" spans="1:2">
      <c r="A212">
        <v>0</v>
      </c>
      <c r="B212">
        <v>14.03725242614746</v>
      </c>
    </row>
    <row r="213" spans="1:2">
      <c r="A213">
        <v>0</v>
      </c>
      <c r="B213">
        <v>16.04828071594238</v>
      </c>
    </row>
    <row r="214" spans="1:2">
      <c r="A214">
        <v>35.5283</v>
      </c>
      <c r="B214">
        <v>7.030088901519775</v>
      </c>
    </row>
    <row r="215" spans="1:2">
      <c r="A215">
        <v>64.3593</v>
      </c>
      <c r="B215">
        <v>29.41204452514648</v>
      </c>
    </row>
    <row r="216" spans="1:2">
      <c r="A216">
        <v>0</v>
      </c>
      <c r="B216">
        <v>19.31455993652344</v>
      </c>
    </row>
    <row r="217" spans="1:2">
      <c r="A217">
        <v>69.724</v>
      </c>
      <c r="B217">
        <v>4.008051872253418</v>
      </c>
    </row>
    <row r="218" spans="1:2">
      <c r="A218">
        <v>70.3048</v>
      </c>
      <c r="B218">
        <v>12.61186122894287</v>
      </c>
    </row>
    <row r="219" spans="1:2">
      <c r="A219">
        <v>26.6055</v>
      </c>
      <c r="B219">
        <v>21.47872734069824</v>
      </c>
    </row>
    <row r="220" spans="1:2">
      <c r="A220">
        <v>0</v>
      </c>
      <c r="B220">
        <v>14.77628326416016</v>
      </c>
    </row>
    <row r="221" spans="1:2">
      <c r="A221">
        <v>61.712</v>
      </c>
      <c r="B221">
        <v>17.45461845397949</v>
      </c>
    </row>
    <row r="222" spans="1:2">
      <c r="A222">
        <v>0</v>
      </c>
      <c r="B222">
        <v>16.83707427978516</v>
      </c>
    </row>
    <row r="223" spans="1:2">
      <c r="A223">
        <v>0</v>
      </c>
      <c r="B223">
        <v>13.68229484558105</v>
      </c>
    </row>
    <row r="224" spans="1:2">
      <c r="A224">
        <v>0</v>
      </c>
      <c r="B224">
        <v>12.83963108062744</v>
      </c>
    </row>
    <row r="225" spans="1:2">
      <c r="A225">
        <v>0</v>
      </c>
      <c r="B225">
        <v>14.37540912628174</v>
      </c>
    </row>
    <row r="226" spans="1:2">
      <c r="A226">
        <v>46.29310000000001</v>
      </c>
      <c r="B226">
        <v>19.74408149719238</v>
      </c>
    </row>
    <row r="227" spans="1:2">
      <c r="A227">
        <v>0</v>
      </c>
      <c r="B227">
        <v>12.09160327911377</v>
      </c>
    </row>
    <row r="228" spans="1:2">
      <c r="A228">
        <v>0</v>
      </c>
      <c r="B228">
        <v>20.8494815826416</v>
      </c>
    </row>
    <row r="229" spans="1:2">
      <c r="A229">
        <v>37.7472</v>
      </c>
      <c r="B229">
        <v>24.71426200866699</v>
      </c>
    </row>
    <row r="230" spans="1:2">
      <c r="A230">
        <v>44.8597</v>
      </c>
      <c r="B230">
        <v>15.80455207824707</v>
      </c>
    </row>
    <row r="231" spans="1:2">
      <c r="A231">
        <v>0</v>
      </c>
      <c r="B231">
        <v>16.03920555114746</v>
      </c>
    </row>
    <row r="232" spans="1:2">
      <c r="A232">
        <v>49.43959999999999</v>
      </c>
      <c r="B232">
        <v>2.515739679336548</v>
      </c>
    </row>
    <row r="233" spans="1:2">
      <c r="A233">
        <v>0</v>
      </c>
      <c r="B233">
        <v>20.08143424987793</v>
      </c>
    </row>
    <row r="234" spans="1:2">
      <c r="A234">
        <v>0</v>
      </c>
      <c r="B234">
        <v>23.88438606262207</v>
      </c>
    </row>
    <row r="235" spans="1:2">
      <c r="A235">
        <v>0</v>
      </c>
      <c r="B235">
        <v>9.526748657226562</v>
      </c>
    </row>
    <row r="236" spans="1:2">
      <c r="A236">
        <v>22.2725</v>
      </c>
      <c r="B236">
        <v>22.62569808959961</v>
      </c>
    </row>
    <row r="237" spans="1:2">
      <c r="A237">
        <v>55.0532</v>
      </c>
      <c r="B237">
        <v>17.80722999572754</v>
      </c>
    </row>
    <row r="238" spans="1:2">
      <c r="A238">
        <v>0</v>
      </c>
      <c r="B238">
        <v>11.93552589416504</v>
      </c>
    </row>
    <row r="239" spans="1:2">
      <c r="A239">
        <v>57.5166</v>
      </c>
      <c r="B239">
        <v>0.1329831480979919</v>
      </c>
    </row>
    <row r="240" spans="1:2">
      <c r="A240">
        <v>0</v>
      </c>
      <c r="B240">
        <v>25.93667793273926</v>
      </c>
    </row>
    <row r="241" spans="1:2">
      <c r="A241">
        <v>0</v>
      </c>
      <c r="B241">
        <v>32.39860916137695</v>
      </c>
    </row>
    <row r="242" spans="1:2">
      <c r="A242">
        <v>0</v>
      </c>
      <c r="B242">
        <v>8.346208572387695</v>
      </c>
    </row>
    <row r="243" spans="1:2">
      <c r="A243">
        <v>0</v>
      </c>
      <c r="B243">
        <v>23.62577438354492</v>
      </c>
    </row>
    <row r="244" spans="1:2">
      <c r="A244">
        <v>57.0114</v>
      </c>
      <c r="B244">
        <v>20.70614624023438</v>
      </c>
    </row>
    <row r="245" spans="1:2">
      <c r="A245">
        <v>0</v>
      </c>
      <c r="B245">
        <v>16.84388160705566</v>
      </c>
    </row>
    <row r="246" spans="1:2">
      <c r="A246">
        <v>0</v>
      </c>
      <c r="B246">
        <v>8.308868408203125</v>
      </c>
    </row>
    <row r="247" spans="1:2">
      <c r="A247">
        <v>0</v>
      </c>
      <c r="B247">
        <v>21.21857070922852</v>
      </c>
    </row>
    <row r="248" spans="1:2">
      <c r="A248">
        <v>0</v>
      </c>
      <c r="B248">
        <v>5.014822959899902</v>
      </c>
    </row>
    <row r="249" spans="1:2">
      <c r="A249">
        <v>0</v>
      </c>
      <c r="B249">
        <v>20.19786262512207</v>
      </c>
    </row>
    <row r="250" spans="1:2">
      <c r="A250">
        <v>0</v>
      </c>
      <c r="B250">
        <v>25.47930526733398</v>
      </c>
    </row>
    <row r="251" spans="1:2">
      <c r="A251">
        <v>45.5434</v>
      </c>
      <c r="B251">
        <v>10.82693862915039</v>
      </c>
    </row>
    <row r="252" spans="1:2">
      <c r="A252">
        <v>0</v>
      </c>
      <c r="B252">
        <v>19.38326263427734</v>
      </c>
    </row>
    <row r="253" spans="1:2">
      <c r="A253">
        <v>0</v>
      </c>
      <c r="B253">
        <v>17.64388275146484</v>
      </c>
    </row>
    <row r="254" spans="1:2">
      <c r="A254">
        <v>47.52530000000001</v>
      </c>
      <c r="B254">
        <v>6.086443901062012</v>
      </c>
    </row>
    <row r="255" spans="1:2">
      <c r="A255">
        <v>0</v>
      </c>
      <c r="B255">
        <v>25.03664398193359</v>
      </c>
    </row>
    <row r="256" spans="1:2">
      <c r="A256">
        <v>61.6173</v>
      </c>
      <c r="B256">
        <v>8.91060733795166</v>
      </c>
    </row>
    <row r="257" spans="1:2">
      <c r="A257">
        <v>55.368</v>
      </c>
      <c r="B257">
        <v>29.89727020263672</v>
      </c>
    </row>
    <row r="258" spans="1:2">
      <c r="A258">
        <v>0</v>
      </c>
      <c r="B258">
        <v>34.00451278686523</v>
      </c>
    </row>
    <row r="259" spans="1:2">
      <c r="A259">
        <v>0</v>
      </c>
      <c r="B259">
        <v>15.52568626403809</v>
      </c>
    </row>
    <row r="260" spans="1:2">
      <c r="A260">
        <v>51.4527</v>
      </c>
      <c r="B260">
        <v>16.53659820556641</v>
      </c>
    </row>
    <row r="261" spans="1:2">
      <c r="A261">
        <v>0</v>
      </c>
      <c r="B261">
        <v>13.2542839050293</v>
      </c>
    </row>
    <row r="262" spans="1:2">
      <c r="A262">
        <v>50.1376</v>
      </c>
      <c r="B262">
        <v>14.02567672729492</v>
      </c>
    </row>
    <row r="263" spans="1:2">
      <c r="A263">
        <v>0</v>
      </c>
      <c r="B263">
        <v>10.71507453918457</v>
      </c>
    </row>
    <row r="264" spans="1:2">
      <c r="A264">
        <v>0</v>
      </c>
      <c r="B264">
        <v>16.16952514648438</v>
      </c>
    </row>
    <row r="265" spans="1:2">
      <c r="A265">
        <v>0</v>
      </c>
      <c r="B265">
        <v>-3.421038389205933</v>
      </c>
    </row>
    <row r="266" spans="1:2">
      <c r="A266">
        <v>0</v>
      </c>
      <c r="B266">
        <v>-2.587086200714111</v>
      </c>
    </row>
    <row r="267" spans="1:2">
      <c r="A267">
        <v>0</v>
      </c>
      <c r="B267">
        <v>27.80868530273438</v>
      </c>
    </row>
    <row r="268" spans="1:2">
      <c r="A268">
        <v>0</v>
      </c>
      <c r="B268">
        <v>21.81418609619141</v>
      </c>
    </row>
    <row r="269" spans="1:2">
      <c r="A269">
        <v>0</v>
      </c>
      <c r="B269">
        <v>16.71479988098145</v>
      </c>
    </row>
    <row r="270" spans="1:2">
      <c r="A270">
        <v>0</v>
      </c>
      <c r="B270">
        <v>22.14596366882324</v>
      </c>
    </row>
    <row r="271" spans="1:2">
      <c r="A271">
        <v>0</v>
      </c>
      <c r="B271">
        <v>23.87759780883789</v>
      </c>
    </row>
    <row r="272" spans="1:2">
      <c r="A272">
        <v>0</v>
      </c>
      <c r="B272">
        <v>20.65911102294922</v>
      </c>
    </row>
    <row r="273" spans="1:2">
      <c r="A273">
        <v>0</v>
      </c>
      <c r="B273">
        <v>13.83628082275391</v>
      </c>
    </row>
    <row r="274" spans="1:2">
      <c r="A274">
        <v>48.3775</v>
      </c>
      <c r="B274">
        <v>13.0283260345459</v>
      </c>
    </row>
    <row r="275" spans="1:2">
      <c r="A275">
        <v>0</v>
      </c>
      <c r="B275">
        <v>6.133223056793213</v>
      </c>
    </row>
    <row r="276" spans="1:2">
      <c r="A276">
        <v>0</v>
      </c>
      <c r="B276">
        <v>25.34969711303711</v>
      </c>
    </row>
    <row r="277" spans="1:2">
      <c r="A277">
        <v>29.9065</v>
      </c>
      <c r="B277">
        <v>4.148517608642578</v>
      </c>
    </row>
    <row r="278" spans="1:2">
      <c r="A278">
        <v>0</v>
      </c>
      <c r="B278">
        <v>16.77058219909668</v>
      </c>
    </row>
    <row r="279" spans="1:2">
      <c r="A279">
        <v>0</v>
      </c>
      <c r="B279">
        <v>0.9182406067848206</v>
      </c>
    </row>
    <row r="280" spans="1:2">
      <c r="A280">
        <v>0</v>
      </c>
      <c r="B280">
        <v>20.06459045410156</v>
      </c>
    </row>
    <row r="281" spans="1:2">
      <c r="A281">
        <v>0</v>
      </c>
      <c r="B281">
        <v>9.868125915527344</v>
      </c>
    </row>
    <row r="282" spans="1:2">
      <c r="A282">
        <v>0</v>
      </c>
      <c r="B282">
        <v>28.20235824584961</v>
      </c>
    </row>
    <row r="283" spans="1:2">
      <c r="A283">
        <v>47.3693</v>
      </c>
      <c r="B283">
        <v>13.24877166748047</v>
      </c>
    </row>
    <row r="284" spans="1:2">
      <c r="A284">
        <v>44.6767</v>
      </c>
      <c r="B284">
        <v>20.45553970336914</v>
      </c>
    </row>
    <row r="285" spans="1:2">
      <c r="A285">
        <v>0</v>
      </c>
      <c r="B285">
        <v>19.44459533691406</v>
      </c>
    </row>
    <row r="286" spans="1:2">
      <c r="A286">
        <v>0</v>
      </c>
      <c r="B286">
        <v>21.7059326171875</v>
      </c>
    </row>
    <row r="287" spans="1:2">
      <c r="A287">
        <v>0</v>
      </c>
      <c r="B287">
        <v>17.85614013671875</v>
      </c>
    </row>
    <row r="288" spans="1:2">
      <c r="A288">
        <v>0</v>
      </c>
      <c r="B288">
        <v>17.82522583007812</v>
      </c>
    </row>
    <row r="289" spans="1:2">
      <c r="A289">
        <v>0</v>
      </c>
      <c r="B289">
        <v>22.36362075805664</v>
      </c>
    </row>
    <row r="290" spans="1:2">
      <c r="A290">
        <v>0</v>
      </c>
      <c r="B290">
        <v>20.17379379272461</v>
      </c>
    </row>
    <row r="291" spans="1:2">
      <c r="A291">
        <v>0</v>
      </c>
      <c r="B291">
        <v>15.8340950012207</v>
      </c>
    </row>
    <row r="292" spans="1:2">
      <c r="A292">
        <v>0</v>
      </c>
      <c r="B292">
        <v>15.66860485076904</v>
      </c>
    </row>
    <row r="293" spans="1:2">
      <c r="A293">
        <v>0</v>
      </c>
      <c r="B293">
        <v>20.16801071166992</v>
      </c>
    </row>
    <row r="294" spans="1:2">
      <c r="A294">
        <v>46.6362</v>
      </c>
      <c r="B294">
        <v>8.154765129089355</v>
      </c>
    </row>
    <row r="295" spans="1:2">
      <c r="A295">
        <v>59.7234</v>
      </c>
      <c r="B295">
        <v>5.847264766693115</v>
      </c>
    </row>
    <row r="296" spans="1:2">
      <c r="A296">
        <v>0</v>
      </c>
      <c r="B296">
        <v>25.79112243652344</v>
      </c>
    </row>
    <row r="297" spans="1:2">
      <c r="A297">
        <v>0</v>
      </c>
      <c r="B297">
        <v>22.86247634887695</v>
      </c>
    </row>
    <row r="298" spans="1:2">
      <c r="A298">
        <v>0</v>
      </c>
      <c r="B298">
        <v>20.99296951293945</v>
      </c>
    </row>
    <row r="299" spans="1:2">
      <c r="A299">
        <v>0</v>
      </c>
      <c r="B299">
        <v>24.13203048706055</v>
      </c>
    </row>
    <row r="300" spans="1:2">
      <c r="A300">
        <v>0</v>
      </c>
      <c r="B300">
        <v>-0.4867695868015289</v>
      </c>
    </row>
    <row r="301" spans="1:2">
      <c r="A301">
        <v>35.145</v>
      </c>
      <c r="B301">
        <v>23.69250106811523</v>
      </c>
    </row>
    <row r="302" spans="1:2">
      <c r="A302">
        <v>34.3321</v>
      </c>
      <c r="B302">
        <v>30.21495056152344</v>
      </c>
    </row>
    <row r="303" spans="1:2">
      <c r="A303">
        <v>0</v>
      </c>
      <c r="B303">
        <v>15.01327419281006</v>
      </c>
    </row>
    <row r="304" spans="1:2">
      <c r="A304">
        <v>0</v>
      </c>
      <c r="B304">
        <v>27.46106147766113</v>
      </c>
    </row>
    <row r="305" spans="1:2">
      <c r="A305">
        <v>0</v>
      </c>
      <c r="B305">
        <v>8.422835350036621</v>
      </c>
    </row>
    <row r="306" spans="1:2">
      <c r="A306">
        <v>0</v>
      </c>
      <c r="B306">
        <v>23.14983558654785</v>
      </c>
    </row>
    <row r="307" spans="1:2">
      <c r="A307">
        <v>0</v>
      </c>
      <c r="B307">
        <v>13.77174282073975</v>
      </c>
    </row>
    <row r="308" spans="1:2">
      <c r="A308">
        <v>0</v>
      </c>
      <c r="B308">
        <v>24.65034484863281</v>
      </c>
    </row>
    <row r="309" spans="1:2">
      <c r="A309">
        <v>44.5334</v>
      </c>
      <c r="B309">
        <v>13.14557838439941</v>
      </c>
    </row>
    <row r="310" spans="1:2">
      <c r="A310">
        <v>42.428</v>
      </c>
      <c r="B310">
        <v>25.3598461151123</v>
      </c>
    </row>
    <row r="311" spans="1:2">
      <c r="A311">
        <v>0</v>
      </c>
      <c r="B311">
        <v>14.98274898529053</v>
      </c>
    </row>
    <row r="312" spans="1:2">
      <c r="A312">
        <v>0</v>
      </c>
      <c r="B312">
        <v>-1.270233035087585</v>
      </c>
    </row>
    <row r="313" spans="1:2">
      <c r="A313">
        <v>0</v>
      </c>
      <c r="B313">
        <v>22.39738273620605</v>
      </c>
    </row>
    <row r="314" spans="1:2">
      <c r="A314">
        <v>0</v>
      </c>
      <c r="B314">
        <v>31.30747413635254</v>
      </c>
    </row>
    <row r="315" spans="1:2">
      <c r="A315">
        <v>0</v>
      </c>
      <c r="B315">
        <v>28.03157424926758</v>
      </c>
    </row>
    <row r="316" spans="1:2">
      <c r="A316">
        <v>0</v>
      </c>
      <c r="B316">
        <v>25.1624584197998</v>
      </c>
    </row>
    <row r="317" spans="1:2">
      <c r="A317">
        <v>0</v>
      </c>
      <c r="B317">
        <v>10.51087856292725</v>
      </c>
    </row>
    <row r="318" spans="1:2">
      <c r="A318">
        <v>0</v>
      </c>
      <c r="B318">
        <v>23.43383598327637</v>
      </c>
    </row>
    <row r="319" spans="1:2">
      <c r="A319">
        <v>0</v>
      </c>
      <c r="B319">
        <v>23.26144981384277</v>
      </c>
    </row>
    <row r="320" spans="1:2">
      <c r="A320">
        <v>50.0965</v>
      </c>
      <c r="B320">
        <v>24.98433303833008</v>
      </c>
    </row>
    <row r="321" spans="1:2">
      <c r="A321">
        <v>45.7387</v>
      </c>
      <c r="B321">
        <v>16.12175369262695</v>
      </c>
    </row>
    <row r="322" spans="1:2">
      <c r="A322">
        <v>44.0184</v>
      </c>
      <c r="B322">
        <v>11.9985294342041</v>
      </c>
    </row>
    <row r="323" spans="1:2">
      <c r="A323">
        <v>0</v>
      </c>
      <c r="B323">
        <v>16.80925559997559</v>
      </c>
    </row>
    <row r="324" spans="1:2">
      <c r="A324">
        <v>0</v>
      </c>
      <c r="B324">
        <v>21.17038917541504</v>
      </c>
    </row>
    <row r="325" spans="1:2">
      <c r="A325">
        <v>0</v>
      </c>
      <c r="B325">
        <v>11.37115383148193</v>
      </c>
    </row>
    <row r="326" spans="1:2">
      <c r="A326">
        <v>49.7912</v>
      </c>
      <c r="B326">
        <v>15.89560794830322</v>
      </c>
    </row>
    <row r="327" spans="1:2">
      <c r="A327">
        <v>0</v>
      </c>
      <c r="B327">
        <v>11.2717170715332</v>
      </c>
    </row>
    <row r="328" spans="1:2">
      <c r="A328">
        <v>0</v>
      </c>
      <c r="B328">
        <v>12.03034400939941</v>
      </c>
    </row>
    <row r="329" spans="1:2">
      <c r="A329">
        <v>42.6595</v>
      </c>
      <c r="B329">
        <v>15.38422203063965</v>
      </c>
    </row>
    <row r="330" spans="1:2">
      <c r="A330">
        <v>46.4973</v>
      </c>
      <c r="B330">
        <v>-1.368486285209656</v>
      </c>
    </row>
    <row r="331" spans="1:2">
      <c r="A331">
        <v>0</v>
      </c>
      <c r="B331">
        <v>9.563451766967773</v>
      </c>
    </row>
    <row r="332" spans="1:2">
      <c r="A332">
        <v>0</v>
      </c>
      <c r="B332">
        <v>16.79924964904785</v>
      </c>
    </row>
    <row r="333" spans="1:2">
      <c r="A333">
        <v>0</v>
      </c>
      <c r="B333">
        <v>14.51796913146973</v>
      </c>
    </row>
    <row r="334" spans="1:2">
      <c r="A334">
        <v>0</v>
      </c>
      <c r="B334">
        <v>16.75271606445312</v>
      </c>
    </row>
    <row r="335" spans="1:2">
      <c r="A335">
        <v>0</v>
      </c>
      <c r="B335">
        <v>19.80846214294434</v>
      </c>
    </row>
    <row r="336" spans="1:2">
      <c r="A336">
        <v>0</v>
      </c>
      <c r="B336">
        <v>21.93860054016113</v>
      </c>
    </row>
    <row r="337" spans="1:2">
      <c r="A337">
        <v>46.0332</v>
      </c>
      <c r="B337">
        <v>16.55493927001953</v>
      </c>
    </row>
    <row r="338" spans="1:2">
      <c r="A338">
        <v>41.7757</v>
      </c>
      <c r="B338">
        <v>1.137053489685059</v>
      </c>
    </row>
    <row r="339" spans="1:2">
      <c r="A339">
        <v>0</v>
      </c>
      <c r="B339">
        <v>17.03075981140137</v>
      </c>
    </row>
    <row r="340" spans="1:2">
      <c r="A340">
        <v>0</v>
      </c>
      <c r="B340">
        <v>16.71360206604004</v>
      </c>
    </row>
    <row r="341" spans="1:2">
      <c r="A341">
        <v>50.0792</v>
      </c>
      <c r="B341">
        <v>23.27819061279297</v>
      </c>
    </row>
    <row r="342" spans="1:2">
      <c r="A342">
        <v>0</v>
      </c>
      <c r="B342">
        <v>18.81780242919922</v>
      </c>
    </row>
    <row r="343" spans="1:2">
      <c r="A343">
        <v>0</v>
      </c>
      <c r="B343">
        <v>19.47524452209473</v>
      </c>
    </row>
    <row r="344" spans="1:2">
      <c r="A344">
        <v>0</v>
      </c>
      <c r="B344">
        <v>15.66997146606445</v>
      </c>
    </row>
    <row r="345" spans="1:2">
      <c r="A345">
        <v>52.6332</v>
      </c>
      <c r="B345">
        <v>21.37606811523438</v>
      </c>
    </row>
    <row r="346" spans="1:2">
      <c r="A346">
        <v>0</v>
      </c>
      <c r="B346">
        <v>8.369742393493652</v>
      </c>
    </row>
    <row r="347" spans="1:2">
      <c r="A347">
        <v>0</v>
      </c>
      <c r="B347">
        <v>29.23245429992676</v>
      </c>
    </row>
    <row r="348" spans="1:2">
      <c r="A348">
        <v>47.373</v>
      </c>
      <c r="B348">
        <v>31.99296951293945</v>
      </c>
    </row>
    <row r="349" spans="1:2">
      <c r="A349">
        <v>37.1598</v>
      </c>
      <c r="B349">
        <v>17.03323936462402</v>
      </c>
    </row>
    <row r="350" spans="1:2">
      <c r="A350">
        <v>47.9074</v>
      </c>
      <c r="B350">
        <v>24.47751808166504</v>
      </c>
    </row>
    <row r="351" spans="1:2">
      <c r="A351">
        <v>0</v>
      </c>
      <c r="B351">
        <v>7.893911361694336</v>
      </c>
    </row>
    <row r="352" spans="1:2">
      <c r="A352">
        <v>0</v>
      </c>
      <c r="B352">
        <v>29.3524284362793</v>
      </c>
    </row>
    <row r="353" spans="1:2">
      <c r="A353">
        <v>0</v>
      </c>
      <c r="B353">
        <v>12.7758321762085</v>
      </c>
    </row>
    <row r="354" spans="1:2">
      <c r="A354">
        <v>0</v>
      </c>
      <c r="B354">
        <v>20.44560813903809</v>
      </c>
    </row>
    <row r="355" spans="1:2">
      <c r="A355">
        <v>0</v>
      </c>
      <c r="B355">
        <v>22.2663745880127</v>
      </c>
    </row>
    <row r="356" spans="1:2">
      <c r="A356">
        <v>42.8114</v>
      </c>
      <c r="B356">
        <v>21.03699684143066</v>
      </c>
    </row>
    <row r="357" spans="1:2">
      <c r="A357">
        <v>0</v>
      </c>
      <c r="B357">
        <v>24.33637428283691</v>
      </c>
    </row>
    <row r="358" spans="1:2">
      <c r="A358">
        <v>0</v>
      </c>
      <c r="B358">
        <v>16.89883804321289</v>
      </c>
    </row>
    <row r="359" spans="1:2">
      <c r="A359">
        <v>49.0133</v>
      </c>
      <c r="B359">
        <v>20.2451000213623</v>
      </c>
    </row>
    <row r="360" spans="1:2">
      <c r="A360">
        <v>37.7827</v>
      </c>
      <c r="B360">
        <v>15.98243141174316</v>
      </c>
    </row>
    <row r="361" spans="1:2">
      <c r="A361">
        <v>47.9923</v>
      </c>
      <c r="B361">
        <v>22.54548645019531</v>
      </c>
    </row>
    <row r="362" spans="1:2">
      <c r="A362">
        <v>47.8532</v>
      </c>
      <c r="B362">
        <v>28.55606079101562</v>
      </c>
    </row>
    <row r="363" spans="1:2">
      <c r="A363">
        <v>0</v>
      </c>
      <c r="B363">
        <v>14.3152322769165</v>
      </c>
    </row>
    <row r="364" spans="1:2">
      <c r="A364">
        <v>0</v>
      </c>
      <c r="B364">
        <v>18.69089317321777</v>
      </c>
    </row>
    <row r="365" spans="1:2">
      <c r="A365">
        <v>0</v>
      </c>
      <c r="B365">
        <v>14.112229347229</v>
      </c>
    </row>
    <row r="366" spans="1:2">
      <c r="A366">
        <v>0</v>
      </c>
      <c r="B366">
        <v>21.22791290283203</v>
      </c>
    </row>
    <row r="367" spans="1:2">
      <c r="A367">
        <v>0</v>
      </c>
      <c r="B367">
        <v>15.91537380218506</v>
      </c>
    </row>
    <row r="368" spans="1:2">
      <c r="A368">
        <v>49.6975</v>
      </c>
      <c r="B368">
        <v>34.8792610168457</v>
      </c>
    </row>
    <row r="369" spans="1:2">
      <c r="A369">
        <v>46.8038</v>
      </c>
      <c r="B369">
        <v>39.35468673706055</v>
      </c>
    </row>
    <row r="370" spans="1:2">
      <c r="A370">
        <v>0</v>
      </c>
      <c r="B370">
        <v>16.04654884338379</v>
      </c>
    </row>
    <row r="371" spans="1:2">
      <c r="A371">
        <v>0</v>
      </c>
      <c r="B371">
        <v>32.88598251342773</v>
      </c>
    </row>
    <row r="372" spans="1:2">
      <c r="A372">
        <v>0</v>
      </c>
      <c r="B372">
        <v>28.33619499206543</v>
      </c>
    </row>
    <row r="373" spans="1:2">
      <c r="A373">
        <v>0</v>
      </c>
      <c r="B373">
        <v>30.39198875427246</v>
      </c>
    </row>
    <row r="374" spans="1:2">
      <c r="A374">
        <v>0</v>
      </c>
      <c r="B374">
        <v>5.40425968170166</v>
      </c>
    </row>
    <row r="375" spans="1:2">
      <c r="A375">
        <v>60.2134</v>
      </c>
      <c r="B375">
        <v>7.772628784179688</v>
      </c>
    </row>
    <row r="376" spans="1:2">
      <c r="A376">
        <v>0</v>
      </c>
      <c r="B376">
        <v>9.131693840026855</v>
      </c>
    </row>
    <row r="377" spans="1:2">
      <c r="A377">
        <v>46.9778</v>
      </c>
      <c r="B377">
        <v>28.76363372802734</v>
      </c>
    </row>
    <row r="378" spans="1:2">
      <c r="A378">
        <v>0</v>
      </c>
      <c r="B378">
        <v>10.93764114379883</v>
      </c>
    </row>
    <row r="379" spans="1:2">
      <c r="A379">
        <v>0</v>
      </c>
      <c r="B379">
        <v>15.72689151763916</v>
      </c>
    </row>
    <row r="380" spans="1:2">
      <c r="A380">
        <v>54.7796</v>
      </c>
      <c r="B380">
        <v>17.32061958312988</v>
      </c>
    </row>
    <row r="381" spans="1:2">
      <c r="A381">
        <v>0</v>
      </c>
      <c r="B381">
        <v>21.56920433044434</v>
      </c>
    </row>
    <row r="382" spans="1:2">
      <c r="A382">
        <v>0</v>
      </c>
      <c r="B382">
        <v>18.01407051086426</v>
      </c>
    </row>
    <row r="383" spans="1:2">
      <c r="A383">
        <v>0</v>
      </c>
      <c r="B383">
        <v>25.00262260437012</v>
      </c>
    </row>
    <row r="384" spans="1:2">
      <c r="A384">
        <v>43.9557</v>
      </c>
      <c r="B384">
        <v>22.9177303314209</v>
      </c>
    </row>
    <row r="385" spans="1:2">
      <c r="A385">
        <v>47.1591</v>
      </c>
      <c r="B385">
        <v>11.09175682067871</v>
      </c>
    </row>
    <row r="386" spans="1:2">
      <c r="A386">
        <v>44.1924</v>
      </c>
      <c r="B386">
        <v>-4.117122173309326</v>
      </c>
    </row>
    <row r="387" spans="1:2">
      <c r="A387">
        <v>0</v>
      </c>
      <c r="B387">
        <v>9.718082427978516</v>
      </c>
    </row>
    <row r="388" spans="1:2">
      <c r="A388">
        <v>0</v>
      </c>
      <c r="B388">
        <v>19.23369789123535</v>
      </c>
    </row>
    <row r="389" spans="1:2">
      <c r="A389">
        <v>0</v>
      </c>
      <c r="B389">
        <v>25.9826602935791</v>
      </c>
    </row>
    <row r="390" spans="1:2">
      <c r="A390">
        <v>43.382</v>
      </c>
      <c r="B390">
        <v>7.737537384033203</v>
      </c>
    </row>
    <row r="391" spans="1:2">
      <c r="A391">
        <v>0</v>
      </c>
      <c r="B391">
        <v>19.64472007751465</v>
      </c>
    </row>
    <row r="392" spans="1:2">
      <c r="A392">
        <v>0</v>
      </c>
      <c r="B392">
        <v>10.23170852661133</v>
      </c>
    </row>
    <row r="393" spans="1:2">
      <c r="A393">
        <v>0</v>
      </c>
      <c r="B393">
        <v>21.25238990783691</v>
      </c>
    </row>
    <row r="394" spans="1:2">
      <c r="A394">
        <v>0</v>
      </c>
      <c r="B394">
        <v>0.3095269203186035</v>
      </c>
    </row>
    <row r="395" spans="1:2">
      <c r="A395">
        <v>0</v>
      </c>
      <c r="B395">
        <v>11.20075988769531</v>
      </c>
    </row>
    <row r="396" spans="1:2">
      <c r="A396">
        <v>0</v>
      </c>
      <c r="B396">
        <v>8.543872833251953</v>
      </c>
    </row>
    <row r="397" spans="1:2">
      <c r="A397">
        <v>0</v>
      </c>
      <c r="B397">
        <v>22.7385082244873</v>
      </c>
    </row>
    <row r="398" spans="1:2">
      <c r="A398">
        <v>0</v>
      </c>
      <c r="B398">
        <v>7.159075736999512</v>
      </c>
    </row>
    <row r="399" spans="1:2">
      <c r="A399">
        <v>0</v>
      </c>
      <c r="B399">
        <v>33.22505187988281</v>
      </c>
    </row>
    <row r="400" spans="1:2">
      <c r="A400">
        <v>51.328</v>
      </c>
      <c r="B400">
        <v>17.39539337158203</v>
      </c>
    </row>
    <row r="401" spans="1:2">
      <c r="A401">
        <v>49.7937</v>
      </c>
      <c r="B401">
        <v>13.44855880737305</v>
      </c>
    </row>
    <row r="402" spans="1:2">
      <c r="A402">
        <v>46.2246</v>
      </c>
      <c r="B402">
        <v>20.27473449707031</v>
      </c>
    </row>
    <row r="403" spans="1:2">
      <c r="A403">
        <v>0</v>
      </c>
      <c r="B403">
        <v>11.02668380737305</v>
      </c>
    </row>
    <row r="404" spans="1:2">
      <c r="A404">
        <v>51.84520000000001</v>
      </c>
      <c r="B404">
        <v>28.93942832946777</v>
      </c>
    </row>
    <row r="405" spans="1:2">
      <c r="A405">
        <v>0</v>
      </c>
      <c r="B405">
        <v>23.20833587646484</v>
      </c>
    </row>
    <row r="406" spans="1:2">
      <c r="A406">
        <v>0</v>
      </c>
      <c r="B406">
        <v>27.01255035400391</v>
      </c>
    </row>
    <row r="407" spans="1:2">
      <c r="A407">
        <v>46.46949999999999</v>
      </c>
      <c r="B407">
        <v>17.93502807617188</v>
      </c>
    </row>
    <row r="408" spans="1:2">
      <c r="A408">
        <v>43.3203</v>
      </c>
      <c r="B408">
        <v>6.700709819793701</v>
      </c>
    </row>
    <row r="409" spans="1:2">
      <c r="A409">
        <v>49.5843</v>
      </c>
      <c r="B409">
        <v>8.993439674377441</v>
      </c>
    </row>
    <row r="410" spans="1:2">
      <c r="A410">
        <v>45.1733</v>
      </c>
      <c r="B410">
        <v>26.51693916320801</v>
      </c>
    </row>
    <row r="411" spans="1:2">
      <c r="A411">
        <v>0</v>
      </c>
      <c r="B411">
        <v>22.09392738342285</v>
      </c>
    </row>
    <row r="412" spans="1:2">
      <c r="A412">
        <v>51.3381</v>
      </c>
      <c r="B412">
        <v>8.954939842224121</v>
      </c>
    </row>
    <row r="413" spans="1:2">
      <c r="A413">
        <v>0</v>
      </c>
      <c r="B413">
        <v>30.97942352294922</v>
      </c>
    </row>
    <row r="414" spans="1:2">
      <c r="A414">
        <v>50.796</v>
      </c>
      <c r="B414">
        <v>16.84240341186523</v>
      </c>
    </row>
    <row r="415" spans="1:2">
      <c r="A415">
        <v>42.904</v>
      </c>
      <c r="B415">
        <v>22.96135520935059</v>
      </c>
    </row>
    <row r="416" spans="1:2">
      <c r="A416">
        <v>0</v>
      </c>
      <c r="B416">
        <v>7.017364025115967</v>
      </c>
    </row>
    <row r="417" spans="1:2">
      <c r="A417">
        <v>0</v>
      </c>
      <c r="B417">
        <v>2.834275245666504</v>
      </c>
    </row>
    <row r="418" spans="1:2">
      <c r="A418">
        <v>0</v>
      </c>
      <c r="B418">
        <v>14.23089599609375</v>
      </c>
    </row>
    <row r="419" spans="1:2">
      <c r="A419">
        <v>51.5977</v>
      </c>
      <c r="B419">
        <v>15.42685508728027</v>
      </c>
    </row>
    <row r="420" spans="1:2">
      <c r="A420">
        <v>47.4357</v>
      </c>
      <c r="B420">
        <v>15.69500255584717</v>
      </c>
    </row>
    <row r="421" spans="1:2">
      <c r="A421">
        <v>0</v>
      </c>
      <c r="B421">
        <v>17.85759162902832</v>
      </c>
    </row>
    <row r="422" spans="1:2">
      <c r="A422">
        <v>0</v>
      </c>
      <c r="B422">
        <v>21.94649314880371</v>
      </c>
    </row>
    <row r="423" spans="1:2">
      <c r="A423">
        <v>48.08860000000001</v>
      </c>
      <c r="B423">
        <v>17.21574592590332</v>
      </c>
    </row>
    <row r="424" spans="1:2">
      <c r="A424">
        <v>0</v>
      </c>
      <c r="B424">
        <v>27.72380256652832</v>
      </c>
    </row>
    <row r="425" spans="1:2">
      <c r="A425">
        <v>44.7735</v>
      </c>
      <c r="B425">
        <v>34.81388092041016</v>
      </c>
    </row>
    <row r="426" spans="1:2">
      <c r="A426">
        <v>49.0827</v>
      </c>
      <c r="B426">
        <v>31.99261283874512</v>
      </c>
    </row>
    <row r="427" spans="1:2">
      <c r="A427">
        <v>0</v>
      </c>
      <c r="B427">
        <v>11.76466369628906</v>
      </c>
    </row>
    <row r="428" spans="1:2">
      <c r="A428">
        <v>66.337</v>
      </c>
      <c r="B428">
        <v>21.05306434631348</v>
      </c>
    </row>
    <row r="429" spans="1:2">
      <c r="A429">
        <v>0</v>
      </c>
      <c r="B429">
        <v>18.54735946655273</v>
      </c>
    </row>
    <row r="430" spans="1:2">
      <c r="A430">
        <v>0</v>
      </c>
      <c r="B430">
        <v>15.75688457489014</v>
      </c>
    </row>
    <row r="431" spans="1:2">
      <c r="A431">
        <v>0</v>
      </c>
      <c r="B431">
        <v>26.75845527648926</v>
      </c>
    </row>
    <row r="432" spans="1:2">
      <c r="A432">
        <v>69.98520000000001</v>
      </c>
      <c r="B432">
        <v>8.878026962280273</v>
      </c>
    </row>
    <row r="433" spans="1:2">
      <c r="A433">
        <v>49.0966</v>
      </c>
      <c r="B433">
        <v>14.86634063720703</v>
      </c>
    </row>
    <row r="434" spans="1:2">
      <c r="A434">
        <v>46.18399999999999</v>
      </c>
      <c r="B434">
        <v>20.45729637145996</v>
      </c>
    </row>
    <row r="435" spans="1:2">
      <c r="A435">
        <v>67.1032</v>
      </c>
      <c r="B435">
        <v>6.739233493804932</v>
      </c>
    </row>
    <row r="436" spans="1:2">
      <c r="A436">
        <v>0</v>
      </c>
      <c r="B436">
        <v>16.52868461608887</v>
      </c>
    </row>
    <row r="437" spans="1:2">
      <c r="A437">
        <v>0</v>
      </c>
      <c r="B437">
        <v>6.438135147094727</v>
      </c>
    </row>
    <row r="438" spans="1:2">
      <c r="A438">
        <v>0</v>
      </c>
      <c r="B438">
        <v>17.85587310791016</v>
      </c>
    </row>
    <row r="439" spans="1:2">
      <c r="A439">
        <v>0</v>
      </c>
      <c r="B439">
        <v>20.80338096618652</v>
      </c>
    </row>
    <row r="440" spans="1:2">
      <c r="A440">
        <v>0</v>
      </c>
      <c r="B440">
        <v>9.689149856567383</v>
      </c>
    </row>
    <row r="441" spans="1:2">
      <c r="A441">
        <v>53.7279</v>
      </c>
      <c r="B441">
        <v>23.02742195129395</v>
      </c>
    </row>
    <row r="442" spans="1:2">
      <c r="A442">
        <v>0</v>
      </c>
      <c r="B442">
        <v>25.31162261962891</v>
      </c>
    </row>
    <row r="443" spans="1:2">
      <c r="A443">
        <v>0</v>
      </c>
      <c r="B443">
        <v>35.72009658813477</v>
      </c>
    </row>
    <row r="444" spans="1:2">
      <c r="A444">
        <v>53.0428</v>
      </c>
      <c r="B444">
        <v>19.56346893310547</v>
      </c>
    </row>
    <row r="445" spans="1:2">
      <c r="A445">
        <v>0</v>
      </c>
      <c r="B445">
        <v>4.590370178222656</v>
      </c>
    </row>
    <row r="446" spans="1:2">
      <c r="A446">
        <v>0</v>
      </c>
      <c r="B446">
        <v>10.99762916564941</v>
      </c>
    </row>
    <row r="447" spans="1:2">
      <c r="A447">
        <v>40.0391</v>
      </c>
      <c r="B447">
        <v>30.87624168395996</v>
      </c>
    </row>
    <row r="448" spans="1:2">
      <c r="A448">
        <v>0</v>
      </c>
      <c r="B448">
        <v>18.92270278930664</v>
      </c>
    </row>
    <row r="449" spans="1:2">
      <c r="A449">
        <v>0</v>
      </c>
      <c r="B449">
        <v>24.62458610534668</v>
      </c>
    </row>
    <row r="450" spans="1:2">
      <c r="A450">
        <v>69.9628</v>
      </c>
      <c r="B450">
        <v>20.42019844055176</v>
      </c>
    </row>
    <row r="451" spans="1:2">
      <c r="A451">
        <v>0</v>
      </c>
      <c r="B451">
        <v>17.06359100341797</v>
      </c>
    </row>
    <row r="452" spans="1:2">
      <c r="A452">
        <v>0</v>
      </c>
      <c r="B452">
        <v>28.09709930419922</v>
      </c>
    </row>
    <row r="453" spans="1:2">
      <c r="A453">
        <v>0</v>
      </c>
      <c r="B453">
        <v>14.63931465148926</v>
      </c>
    </row>
    <row r="454" spans="1:2">
      <c r="A454">
        <v>0</v>
      </c>
      <c r="B454">
        <v>28.58835411071777</v>
      </c>
    </row>
    <row r="455" spans="1:2">
      <c r="A455">
        <v>0</v>
      </c>
      <c r="B455">
        <v>16.05145454406738</v>
      </c>
    </row>
    <row r="456" spans="1:2">
      <c r="A456">
        <v>0</v>
      </c>
      <c r="B456">
        <v>26.24168014526367</v>
      </c>
    </row>
    <row r="457" spans="1:2">
      <c r="A457">
        <v>48.1619</v>
      </c>
      <c r="B457">
        <v>14.16561031341553</v>
      </c>
    </row>
    <row r="458" spans="1:2">
      <c r="A458">
        <v>0</v>
      </c>
      <c r="B458">
        <v>27.26567840576172</v>
      </c>
    </row>
    <row r="459" spans="1:2">
      <c r="A459">
        <v>56.3085</v>
      </c>
      <c r="B459">
        <v>13.76652526855469</v>
      </c>
    </row>
    <row r="460" spans="1:2">
      <c r="A460">
        <v>0</v>
      </c>
      <c r="B460">
        <v>8.989497184753418</v>
      </c>
    </row>
    <row r="461" spans="1:2">
      <c r="A461">
        <v>0</v>
      </c>
      <c r="B461">
        <v>23.69703674316406</v>
      </c>
    </row>
    <row r="462" spans="1:2">
      <c r="A462">
        <v>40.2125</v>
      </c>
      <c r="B462">
        <v>5.221158027648926</v>
      </c>
    </row>
    <row r="463" spans="1:2">
      <c r="A463">
        <v>48.62970000000001</v>
      </c>
      <c r="B463">
        <v>16.61982727050781</v>
      </c>
    </row>
    <row r="464" spans="1:2">
      <c r="A464">
        <v>0</v>
      </c>
      <c r="B464">
        <v>11.26695919036865</v>
      </c>
    </row>
    <row r="465" spans="1:2">
      <c r="A465">
        <v>45.43310000000001</v>
      </c>
      <c r="B465">
        <v>17.31876945495605</v>
      </c>
    </row>
    <row r="466" spans="1:2">
      <c r="A466">
        <v>56.2062</v>
      </c>
      <c r="B466">
        <v>12.48245620727539</v>
      </c>
    </row>
    <row r="467" spans="1:2">
      <c r="A467">
        <v>0</v>
      </c>
      <c r="B467">
        <v>1.474299311637878</v>
      </c>
    </row>
    <row r="468" spans="1:2">
      <c r="A468">
        <v>0</v>
      </c>
      <c r="B468">
        <v>29.93920516967773</v>
      </c>
    </row>
    <row r="469" spans="1:2">
      <c r="A469">
        <v>0</v>
      </c>
      <c r="B469">
        <v>23.66642189025879</v>
      </c>
    </row>
    <row r="470" spans="1:2">
      <c r="A470">
        <v>62.3398</v>
      </c>
      <c r="B470">
        <v>30.96976280212402</v>
      </c>
    </row>
    <row r="471" spans="1:2">
      <c r="A471">
        <v>0</v>
      </c>
      <c r="B471">
        <v>11.94836616516113</v>
      </c>
    </row>
    <row r="472" spans="1:2">
      <c r="A472">
        <v>31.9392</v>
      </c>
      <c r="B472">
        <v>22.69545364379883</v>
      </c>
    </row>
    <row r="473" spans="1:2">
      <c r="A473">
        <v>0</v>
      </c>
      <c r="B473">
        <v>22.9292049407959</v>
      </c>
    </row>
    <row r="474" spans="1:2">
      <c r="A474">
        <v>0</v>
      </c>
      <c r="B474">
        <v>7.139391422271729</v>
      </c>
    </row>
    <row r="475" spans="1:2">
      <c r="A475">
        <v>0</v>
      </c>
      <c r="B475">
        <v>21.64548110961914</v>
      </c>
    </row>
    <row r="476" spans="1:2">
      <c r="A476">
        <v>0</v>
      </c>
      <c r="B476">
        <v>40.76599502563477</v>
      </c>
    </row>
    <row r="477" spans="1:2">
      <c r="A477">
        <v>0</v>
      </c>
      <c r="B477">
        <v>30.8602237701416</v>
      </c>
    </row>
    <row r="478" spans="1:2">
      <c r="A478">
        <v>0</v>
      </c>
      <c r="B478">
        <v>11.41822624206543</v>
      </c>
    </row>
    <row r="479" spans="1:2">
      <c r="A479">
        <v>0</v>
      </c>
      <c r="B479">
        <v>15.02845191955566</v>
      </c>
    </row>
    <row r="480" spans="1:2">
      <c r="A480">
        <v>0</v>
      </c>
      <c r="B480">
        <v>6.448276042938232</v>
      </c>
    </row>
    <row r="481" spans="1:2">
      <c r="A481">
        <v>0</v>
      </c>
      <c r="B481">
        <v>24.1811466217041</v>
      </c>
    </row>
    <row r="482" spans="1:2">
      <c r="A482">
        <v>0</v>
      </c>
      <c r="B482">
        <v>11.64053821563721</v>
      </c>
    </row>
    <row r="483" spans="1:2">
      <c r="A483">
        <v>52.0914</v>
      </c>
      <c r="B483">
        <v>15.95070648193359</v>
      </c>
    </row>
    <row r="484" spans="1:2">
      <c r="A484">
        <v>0</v>
      </c>
      <c r="B484">
        <v>14.2881441116333</v>
      </c>
    </row>
    <row r="485" spans="1:2">
      <c r="A485">
        <v>50.9012</v>
      </c>
      <c r="B485">
        <v>27.14246940612793</v>
      </c>
    </row>
    <row r="486" spans="1:2">
      <c r="A486">
        <v>29.7122</v>
      </c>
      <c r="B486">
        <v>22.6628303527832</v>
      </c>
    </row>
    <row r="487" spans="1:2">
      <c r="A487">
        <v>0</v>
      </c>
      <c r="B487">
        <v>6.952859878540039</v>
      </c>
    </row>
    <row r="488" spans="1:2">
      <c r="A488">
        <v>0</v>
      </c>
      <c r="B488">
        <v>14.1284236907959</v>
      </c>
    </row>
    <row r="489" spans="1:2">
      <c r="A489">
        <v>0</v>
      </c>
      <c r="B489">
        <v>22.27463150024414</v>
      </c>
    </row>
    <row r="490" spans="1:2">
      <c r="A490">
        <v>38.6089</v>
      </c>
      <c r="B490">
        <v>38.44133758544922</v>
      </c>
    </row>
    <row r="491" spans="1:2">
      <c r="A491">
        <v>40.3545</v>
      </c>
      <c r="B491">
        <v>6.667078018188477</v>
      </c>
    </row>
    <row r="492" spans="1:2">
      <c r="A492">
        <v>0</v>
      </c>
      <c r="B492">
        <v>2.874630689620972</v>
      </c>
    </row>
    <row r="493" spans="1:2">
      <c r="A493">
        <v>51.8393</v>
      </c>
      <c r="B493">
        <v>14.01119232177734</v>
      </c>
    </row>
    <row r="494" spans="1:2">
      <c r="A494">
        <v>42.0181</v>
      </c>
      <c r="B494">
        <v>15.85713577270508</v>
      </c>
    </row>
    <row r="495" spans="1:2">
      <c r="A495">
        <v>0</v>
      </c>
      <c r="B495">
        <v>2.027653217315674</v>
      </c>
    </row>
    <row r="496" spans="1:2">
      <c r="A496">
        <v>0</v>
      </c>
      <c r="B496">
        <v>-1.232670187950134</v>
      </c>
    </row>
    <row r="497" spans="1:2">
      <c r="A497">
        <v>49.5505</v>
      </c>
      <c r="B497">
        <v>9.008675575256348</v>
      </c>
    </row>
    <row r="498" spans="1:2">
      <c r="A498">
        <v>0</v>
      </c>
      <c r="B498">
        <v>6.393765449523926</v>
      </c>
    </row>
    <row r="499" spans="1:2">
      <c r="A499">
        <v>0</v>
      </c>
      <c r="B499">
        <v>24.72798538208008</v>
      </c>
    </row>
    <row r="500" spans="1:2">
      <c r="A500">
        <v>43.21409999999999</v>
      </c>
      <c r="B500">
        <v>17.91927909851074</v>
      </c>
    </row>
    <row r="501" spans="1:2">
      <c r="A501">
        <v>47.2965</v>
      </c>
      <c r="B501">
        <v>3.377280473709106</v>
      </c>
    </row>
    <row r="502" spans="1:2">
      <c r="A502">
        <v>0</v>
      </c>
      <c r="B502">
        <v>19.34228134155273</v>
      </c>
    </row>
    <row r="503" spans="1:2">
      <c r="A503">
        <v>55.91320000000001</v>
      </c>
      <c r="B503">
        <v>30.85238647460938</v>
      </c>
    </row>
    <row r="504" spans="1:2">
      <c r="A504">
        <v>0</v>
      </c>
      <c r="B504">
        <v>19.99554061889648</v>
      </c>
    </row>
    <row r="505" spans="1:2">
      <c r="A505">
        <v>0</v>
      </c>
      <c r="B505">
        <v>7.71581506729126</v>
      </c>
    </row>
    <row r="506" spans="1:2">
      <c r="A506">
        <v>53.2016</v>
      </c>
      <c r="B506">
        <v>21.90062141418457</v>
      </c>
    </row>
    <row r="507" spans="1:2">
      <c r="A507">
        <v>0</v>
      </c>
      <c r="B507">
        <v>-1.031011343002319</v>
      </c>
    </row>
    <row r="508" spans="1:2">
      <c r="A508">
        <v>0</v>
      </c>
      <c r="B508">
        <v>18.70302581787109</v>
      </c>
    </row>
    <row r="509" spans="1:2">
      <c r="A509">
        <v>0</v>
      </c>
      <c r="B509">
        <v>26.14155960083008</v>
      </c>
    </row>
    <row r="510" spans="1:2">
      <c r="A510">
        <v>0</v>
      </c>
      <c r="B510">
        <v>22.94264793395996</v>
      </c>
    </row>
    <row r="511" spans="1:2">
      <c r="A511">
        <v>0</v>
      </c>
      <c r="B511">
        <v>20.3919677734375</v>
      </c>
    </row>
    <row r="512" spans="1:2">
      <c r="A512">
        <v>36.6927</v>
      </c>
      <c r="B512">
        <v>17.17207336425781</v>
      </c>
    </row>
    <row r="513" spans="1:2">
      <c r="A513">
        <v>33.4756</v>
      </c>
      <c r="B513">
        <v>15.66904449462891</v>
      </c>
    </row>
    <row r="514" spans="1:2">
      <c r="A514">
        <v>47.46949999999999</v>
      </c>
      <c r="B514">
        <v>13.00330448150635</v>
      </c>
    </row>
    <row r="515" spans="1:2">
      <c r="A515">
        <v>0</v>
      </c>
      <c r="B515">
        <v>7.915295600891113</v>
      </c>
    </row>
    <row r="516" spans="1:2">
      <c r="A516">
        <v>49.7962</v>
      </c>
      <c r="B516">
        <v>10.11282634735107</v>
      </c>
    </row>
    <row r="517" spans="1:2">
      <c r="A517">
        <v>0</v>
      </c>
      <c r="B517">
        <v>10.17770957946777</v>
      </c>
    </row>
    <row r="518" spans="1:2">
      <c r="A518">
        <v>0</v>
      </c>
      <c r="B518">
        <v>4.993192195892334</v>
      </c>
    </row>
    <row r="519" spans="1:2">
      <c r="A519">
        <v>44.2979</v>
      </c>
      <c r="B519">
        <v>38.70087432861328</v>
      </c>
    </row>
    <row r="520" spans="1:2">
      <c r="A520">
        <v>48.3328</v>
      </c>
      <c r="B520">
        <v>23.77497100830078</v>
      </c>
    </row>
    <row r="521" spans="1:2">
      <c r="A521">
        <v>0</v>
      </c>
      <c r="B521">
        <v>21.4327392578125</v>
      </c>
    </row>
    <row r="522" spans="1:2">
      <c r="A522">
        <v>50.9646</v>
      </c>
      <c r="B522">
        <v>4.680227756500244</v>
      </c>
    </row>
    <row r="523" spans="1:2">
      <c r="A523">
        <v>0</v>
      </c>
      <c r="B523">
        <v>19.2728385925293</v>
      </c>
    </row>
    <row r="524" spans="1:2">
      <c r="A524">
        <v>0</v>
      </c>
      <c r="B524">
        <v>17.87873268127441</v>
      </c>
    </row>
    <row r="525" spans="1:2">
      <c r="A525">
        <v>51.7267</v>
      </c>
      <c r="B525">
        <v>14.14304637908936</v>
      </c>
    </row>
    <row r="526" spans="1:2">
      <c r="A526">
        <v>69.79300000000001</v>
      </c>
      <c r="B526">
        <v>5.577087879180908</v>
      </c>
    </row>
    <row r="527" spans="1:2">
      <c r="A527">
        <v>0</v>
      </c>
      <c r="B527">
        <v>23.51168060302734</v>
      </c>
    </row>
    <row r="528" spans="1:2">
      <c r="A528">
        <v>43.4795</v>
      </c>
      <c r="B528">
        <v>22.07309150695801</v>
      </c>
    </row>
    <row r="529" spans="1:2">
      <c r="A529">
        <v>0</v>
      </c>
      <c r="B529">
        <v>0.7004511952400208</v>
      </c>
    </row>
    <row r="530" spans="1:2">
      <c r="A530">
        <v>0</v>
      </c>
      <c r="B530">
        <v>8.28255558013916</v>
      </c>
    </row>
    <row r="531" spans="1:2">
      <c r="A531">
        <v>0</v>
      </c>
      <c r="B531">
        <v>30.36461448669434</v>
      </c>
    </row>
    <row r="532" spans="1:2">
      <c r="A532">
        <v>51.3104</v>
      </c>
      <c r="B532">
        <v>12.85207653045654</v>
      </c>
    </row>
    <row r="533" spans="1:2">
      <c r="A533">
        <v>58.4305</v>
      </c>
      <c r="B533">
        <v>22.33352661132812</v>
      </c>
    </row>
    <row r="534" spans="1:2">
      <c r="A534">
        <v>0</v>
      </c>
      <c r="B534">
        <v>15.66803455352783</v>
      </c>
    </row>
    <row r="535" spans="1:2">
      <c r="A535">
        <v>0</v>
      </c>
      <c r="B535">
        <v>21.97027778625488</v>
      </c>
    </row>
    <row r="536" spans="1:2">
      <c r="A536">
        <v>53.7962</v>
      </c>
      <c r="B536">
        <v>35.31170654296875</v>
      </c>
    </row>
    <row r="537" spans="1:2">
      <c r="A537">
        <v>0</v>
      </c>
      <c r="B537">
        <v>9.826423645019531</v>
      </c>
    </row>
    <row r="538" spans="1:2">
      <c r="A538">
        <v>0</v>
      </c>
      <c r="B538">
        <v>21.21597671508789</v>
      </c>
    </row>
    <row r="539" spans="1:2">
      <c r="A539">
        <v>44.1704</v>
      </c>
      <c r="B539">
        <v>27.10818481445312</v>
      </c>
    </row>
    <row r="540" spans="1:2">
      <c r="A540">
        <v>0</v>
      </c>
      <c r="B540">
        <v>15.46899127960205</v>
      </c>
    </row>
    <row r="541" spans="1:2">
      <c r="A541">
        <v>0</v>
      </c>
      <c r="B541">
        <v>21.14780616760254</v>
      </c>
    </row>
    <row r="542" spans="1:2">
      <c r="A542">
        <v>0</v>
      </c>
      <c r="B542">
        <v>13.40384578704834</v>
      </c>
    </row>
    <row r="543" spans="1:2">
      <c r="A543">
        <v>0</v>
      </c>
      <c r="B543">
        <v>15.75504302978516</v>
      </c>
    </row>
    <row r="544" spans="1:2">
      <c r="A544">
        <v>0</v>
      </c>
      <c r="B544">
        <v>8.986886024475098</v>
      </c>
    </row>
    <row r="545" spans="1:2">
      <c r="A545">
        <v>0</v>
      </c>
      <c r="B545">
        <v>25.79350852966309</v>
      </c>
    </row>
    <row r="546" spans="1:2">
      <c r="A546">
        <v>0</v>
      </c>
      <c r="B546">
        <v>11.58865451812744</v>
      </c>
    </row>
    <row r="547" spans="1:2">
      <c r="A547">
        <v>0</v>
      </c>
      <c r="B547">
        <v>24.92126846313477</v>
      </c>
    </row>
    <row r="548" spans="1:2">
      <c r="A548">
        <v>0</v>
      </c>
      <c r="B548">
        <v>3.526446342468262</v>
      </c>
    </row>
    <row r="549" spans="1:2">
      <c r="A549">
        <v>0</v>
      </c>
      <c r="B549">
        <v>15.46966075897217</v>
      </c>
    </row>
    <row r="550" spans="1:2">
      <c r="A550">
        <v>0</v>
      </c>
      <c r="B550">
        <v>15.32934284210205</v>
      </c>
    </row>
    <row r="551" spans="1:2">
      <c r="A551">
        <v>0</v>
      </c>
      <c r="B551">
        <v>7.774388790130615</v>
      </c>
    </row>
    <row r="552" spans="1:2">
      <c r="A552">
        <v>0</v>
      </c>
      <c r="B552">
        <v>15.89552021026611</v>
      </c>
    </row>
    <row r="553" spans="1:2">
      <c r="A553">
        <v>0</v>
      </c>
      <c r="B553">
        <v>23.82959365844727</v>
      </c>
    </row>
    <row r="554" spans="1:2">
      <c r="A554">
        <v>0</v>
      </c>
      <c r="B554">
        <v>17.86447143554688</v>
      </c>
    </row>
    <row r="555" spans="1:2">
      <c r="A555">
        <v>0</v>
      </c>
      <c r="B555">
        <v>24.94936561584473</v>
      </c>
    </row>
    <row r="556" spans="1:2">
      <c r="A556">
        <v>0</v>
      </c>
      <c r="B556">
        <v>21.80038070678711</v>
      </c>
    </row>
    <row r="557" spans="1:2">
      <c r="A557">
        <v>0</v>
      </c>
      <c r="B557">
        <v>12.66280555725098</v>
      </c>
    </row>
    <row r="558" spans="1:2">
      <c r="A558">
        <v>51.6249</v>
      </c>
      <c r="B558">
        <v>25.24075126647949</v>
      </c>
    </row>
    <row r="559" spans="1:2">
      <c r="A559">
        <v>0</v>
      </c>
      <c r="B559">
        <v>17.37907028198242</v>
      </c>
    </row>
    <row r="560" spans="1:2">
      <c r="A560">
        <v>0</v>
      </c>
      <c r="B560">
        <v>26.09995460510254</v>
      </c>
    </row>
    <row r="561" spans="1:2">
      <c r="A561">
        <v>48.4557</v>
      </c>
      <c r="B561">
        <v>15.75299453735352</v>
      </c>
    </row>
    <row r="562" spans="1:2">
      <c r="A562">
        <v>0</v>
      </c>
      <c r="B562">
        <v>6.250078201293945</v>
      </c>
    </row>
    <row r="563" spans="1:2">
      <c r="A563">
        <v>0</v>
      </c>
      <c r="B563">
        <v>21.39734268188477</v>
      </c>
    </row>
    <row r="564" spans="1:2">
      <c r="A564">
        <v>38.8525</v>
      </c>
      <c r="B564">
        <v>4.416849136352539</v>
      </c>
    </row>
    <row r="565" spans="1:2">
      <c r="A565">
        <v>0</v>
      </c>
      <c r="B565">
        <v>12.5672492980957</v>
      </c>
    </row>
    <row r="566" spans="1:2">
      <c r="A566">
        <v>43.4904</v>
      </c>
      <c r="B566">
        <v>21.00350570678711</v>
      </c>
    </row>
    <row r="567" spans="1:2">
      <c r="A567">
        <v>0</v>
      </c>
      <c r="B567">
        <v>20.79796600341797</v>
      </c>
    </row>
    <row r="568" spans="1:2">
      <c r="A568">
        <v>0</v>
      </c>
      <c r="B568">
        <v>26.63072967529297</v>
      </c>
    </row>
    <row r="569" spans="1:2">
      <c r="A569">
        <v>0</v>
      </c>
      <c r="B569">
        <v>8.707246780395508</v>
      </c>
    </row>
    <row r="570" spans="1:2">
      <c r="A570">
        <v>39.9858</v>
      </c>
      <c r="B570">
        <v>25.65880393981934</v>
      </c>
    </row>
    <row r="571" spans="1:2">
      <c r="A571">
        <v>0</v>
      </c>
      <c r="B571">
        <v>8.61284065246582</v>
      </c>
    </row>
    <row r="572" spans="1:2">
      <c r="A572">
        <v>0</v>
      </c>
      <c r="B572">
        <v>14.84970092773438</v>
      </c>
    </row>
    <row r="573" spans="1:2">
      <c r="A573">
        <v>42.1715</v>
      </c>
      <c r="B573">
        <v>31.21405029296875</v>
      </c>
    </row>
    <row r="574" spans="1:2">
      <c r="A574">
        <v>37.3204</v>
      </c>
      <c r="B574">
        <v>10.3644380569458</v>
      </c>
    </row>
    <row r="575" spans="1:2">
      <c r="A575">
        <v>0</v>
      </c>
      <c r="B575">
        <v>37.16107177734375</v>
      </c>
    </row>
    <row r="576" spans="1:2">
      <c r="A576">
        <v>0</v>
      </c>
      <c r="B576">
        <v>28.21451187133789</v>
      </c>
    </row>
    <row r="577" spans="1:2">
      <c r="A577">
        <v>0</v>
      </c>
      <c r="B577">
        <v>4.104337692260742</v>
      </c>
    </row>
    <row r="578" spans="1:2">
      <c r="A578">
        <v>0</v>
      </c>
      <c r="B578">
        <v>20.56125831604004</v>
      </c>
    </row>
    <row r="579" spans="1:2">
      <c r="A579">
        <v>0</v>
      </c>
      <c r="B579">
        <v>16.04840087890625</v>
      </c>
    </row>
    <row r="580" spans="1:2">
      <c r="A580">
        <v>32.172</v>
      </c>
      <c r="B580">
        <v>11.80703544616699</v>
      </c>
    </row>
    <row r="581" spans="1:2">
      <c r="A581">
        <v>0</v>
      </c>
      <c r="B581">
        <v>8.29041576385498</v>
      </c>
    </row>
    <row r="582" spans="1:2">
      <c r="A582">
        <v>44.2977</v>
      </c>
      <c r="B582">
        <v>15.88814926147461</v>
      </c>
    </row>
    <row r="583" spans="1:2">
      <c r="A583">
        <v>47.3262</v>
      </c>
      <c r="B583">
        <v>8.908746719360352</v>
      </c>
    </row>
    <row r="584" spans="1:2">
      <c r="A584">
        <v>41.8247</v>
      </c>
      <c r="B584">
        <v>25.02033233642578</v>
      </c>
    </row>
    <row r="585" spans="1:2">
      <c r="A585">
        <v>44.9991</v>
      </c>
      <c r="B585">
        <v>4.963910102844238</v>
      </c>
    </row>
    <row r="586" spans="1:2">
      <c r="A586">
        <v>0</v>
      </c>
      <c r="B586">
        <v>15.5893497467041</v>
      </c>
    </row>
    <row r="587" spans="1:2">
      <c r="A587">
        <v>0</v>
      </c>
      <c r="B587">
        <v>16.01638412475586</v>
      </c>
    </row>
    <row r="588" spans="1:2">
      <c r="A588">
        <v>55.367</v>
      </c>
      <c r="B588">
        <v>21.80557632446289</v>
      </c>
    </row>
    <row r="589" spans="1:2">
      <c r="A589">
        <v>0</v>
      </c>
      <c r="B589">
        <v>12.74508762359619</v>
      </c>
    </row>
    <row r="590" spans="1:2">
      <c r="A590">
        <v>0</v>
      </c>
      <c r="B590">
        <v>27.99261283874512</v>
      </c>
    </row>
    <row r="591" spans="1:2">
      <c r="A591">
        <v>0</v>
      </c>
      <c r="B591">
        <v>13.09735107421875</v>
      </c>
    </row>
    <row r="592" spans="1:2">
      <c r="A592">
        <v>0</v>
      </c>
      <c r="B592">
        <v>26.72544860839844</v>
      </c>
    </row>
    <row r="593" spans="1:2">
      <c r="A593">
        <v>0</v>
      </c>
      <c r="B593">
        <v>4.882274627685547</v>
      </c>
    </row>
    <row r="594" spans="1:2">
      <c r="A594">
        <v>0</v>
      </c>
      <c r="B594">
        <v>24.12716102600098</v>
      </c>
    </row>
    <row r="595" spans="1:2">
      <c r="A595">
        <v>0</v>
      </c>
      <c r="B595">
        <v>11.07486534118652</v>
      </c>
    </row>
    <row r="596" spans="1:2">
      <c r="A596">
        <v>46.1038</v>
      </c>
      <c r="B596">
        <v>15.8152494430542</v>
      </c>
    </row>
    <row r="597" spans="1:2">
      <c r="A597">
        <v>0</v>
      </c>
      <c r="B597">
        <v>9.802249908447266</v>
      </c>
    </row>
    <row r="598" spans="1:2">
      <c r="A598">
        <v>0</v>
      </c>
      <c r="B598">
        <v>22.1866512298584</v>
      </c>
    </row>
    <row r="599" spans="1:2">
      <c r="A599">
        <v>0</v>
      </c>
      <c r="B599">
        <v>17.7039966583252</v>
      </c>
    </row>
    <row r="600" spans="1:2">
      <c r="A600">
        <v>0</v>
      </c>
      <c r="B600">
        <v>25.78988265991211</v>
      </c>
    </row>
    <row r="601" spans="1:2">
      <c r="A601">
        <v>49.5717</v>
      </c>
      <c r="B601">
        <v>0.5905253291130066</v>
      </c>
    </row>
    <row r="602" spans="1:2">
      <c r="A602">
        <v>0</v>
      </c>
      <c r="B602">
        <v>20.69284439086914</v>
      </c>
    </row>
    <row r="603" spans="1:2">
      <c r="A603">
        <v>0</v>
      </c>
      <c r="B603">
        <v>17.07595062255859</v>
      </c>
    </row>
    <row r="604" spans="1:2">
      <c r="A604">
        <v>0</v>
      </c>
      <c r="B604">
        <v>21.16289329528809</v>
      </c>
    </row>
    <row r="605" spans="1:2">
      <c r="A605">
        <v>0</v>
      </c>
      <c r="B605">
        <v>6.829948425292969</v>
      </c>
    </row>
    <row r="606" spans="1:2">
      <c r="A606">
        <v>0</v>
      </c>
      <c r="B606">
        <v>16.38079833984375</v>
      </c>
    </row>
    <row r="607" spans="1:2">
      <c r="A607">
        <v>0</v>
      </c>
      <c r="B607">
        <v>-0.828607439994812</v>
      </c>
    </row>
    <row r="608" spans="1:2">
      <c r="A608">
        <v>56.1322</v>
      </c>
      <c r="B608">
        <v>18.15026473999023</v>
      </c>
    </row>
    <row r="609" spans="1:2">
      <c r="A609">
        <v>0</v>
      </c>
      <c r="B609">
        <v>22.17966651916504</v>
      </c>
    </row>
    <row r="610" spans="1:2">
      <c r="A610">
        <v>0</v>
      </c>
      <c r="B610">
        <v>28.00850677490234</v>
      </c>
    </row>
    <row r="611" spans="1:2">
      <c r="A611">
        <v>62.7112</v>
      </c>
      <c r="B611">
        <v>14.56781387329102</v>
      </c>
    </row>
    <row r="612" spans="1:2">
      <c r="A612">
        <v>47.0706</v>
      </c>
      <c r="B612">
        <v>25.07190132141113</v>
      </c>
    </row>
    <row r="613" spans="1:2">
      <c r="A613">
        <v>0</v>
      </c>
      <c r="B613">
        <v>2.171865463256836</v>
      </c>
    </row>
    <row r="614" spans="1:2">
      <c r="A614">
        <v>0</v>
      </c>
      <c r="B614">
        <v>27.50156211853027</v>
      </c>
    </row>
    <row r="615" spans="1:2">
      <c r="A615">
        <v>0</v>
      </c>
      <c r="B615">
        <v>8.143332481384277</v>
      </c>
    </row>
    <row r="616" spans="1:2">
      <c r="A616">
        <v>0</v>
      </c>
      <c r="B616">
        <v>17.32047653198242</v>
      </c>
    </row>
    <row r="617" spans="1:2">
      <c r="A617">
        <v>0</v>
      </c>
      <c r="B617">
        <v>19.84989929199219</v>
      </c>
    </row>
    <row r="618" spans="1:2">
      <c r="A618">
        <v>41.4968</v>
      </c>
      <c r="B618">
        <v>17.81316757202148</v>
      </c>
    </row>
    <row r="619" spans="1:2">
      <c r="A619">
        <v>36.7575</v>
      </c>
      <c r="B619">
        <v>22.93932151794434</v>
      </c>
    </row>
    <row r="620" spans="1:2">
      <c r="A620">
        <v>0</v>
      </c>
      <c r="B620">
        <v>9.335542678833008</v>
      </c>
    </row>
    <row r="621" spans="1:2">
      <c r="A621">
        <v>0</v>
      </c>
      <c r="B621">
        <v>18.31429862976074</v>
      </c>
    </row>
    <row r="622" spans="1:2">
      <c r="A622">
        <v>53.5046</v>
      </c>
      <c r="B622">
        <v>22.70204734802246</v>
      </c>
    </row>
    <row r="623" spans="1:2">
      <c r="A623">
        <v>0</v>
      </c>
      <c r="B623">
        <v>20.14764595031738</v>
      </c>
    </row>
    <row r="624" spans="1:2">
      <c r="A624">
        <v>0</v>
      </c>
      <c r="B624">
        <v>22.14899635314941</v>
      </c>
    </row>
    <row r="625" spans="1:2">
      <c r="A625">
        <v>0</v>
      </c>
      <c r="B625">
        <v>13.57488346099854</v>
      </c>
    </row>
    <row r="626" spans="1:2">
      <c r="A626">
        <v>65.5402</v>
      </c>
      <c r="B626">
        <v>11.95827960968018</v>
      </c>
    </row>
    <row r="627" spans="1:2">
      <c r="A627">
        <v>0</v>
      </c>
      <c r="B627">
        <v>13.41942501068115</v>
      </c>
    </row>
    <row r="628" spans="1:2">
      <c r="A628">
        <v>0</v>
      </c>
      <c r="B628">
        <v>10.99558067321777</v>
      </c>
    </row>
    <row r="629" spans="1:2">
      <c r="A629">
        <v>0</v>
      </c>
      <c r="B629">
        <v>14.75110912322998</v>
      </c>
    </row>
    <row r="630" spans="1:2">
      <c r="A630">
        <v>0</v>
      </c>
      <c r="B630">
        <v>30.13093376159668</v>
      </c>
    </row>
    <row r="631" spans="1:2">
      <c r="A631">
        <v>25.5754</v>
      </c>
      <c r="B631">
        <v>3.300873279571533</v>
      </c>
    </row>
    <row r="632" spans="1:2">
      <c r="A632">
        <v>0</v>
      </c>
      <c r="B632">
        <v>17.16517639160156</v>
      </c>
    </row>
    <row r="633" spans="1:2">
      <c r="A633">
        <v>62.0506</v>
      </c>
      <c r="B633">
        <v>17.51754379272461</v>
      </c>
    </row>
    <row r="634" spans="1:2">
      <c r="A634">
        <v>0</v>
      </c>
      <c r="B634">
        <v>7.603989124298096</v>
      </c>
    </row>
    <row r="635" spans="1:2">
      <c r="A635">
        <v>0</v>
      </c>
      <c r="B635">
        <v>7.459372997283936</v>
      </c>
    </row>
    <row r="636" spans="1:2">
      <c r="A636">
        <v>51.4944</v>
      </c>
      <c r="B636">
        <v>19.60474014282227</v>
      </c>
    </row>
    <row r="637" spans="1:2">
      <c r="A637">
        <v>62.3133</v>
      </c>
      <c r="B637">
        <v>3.105045795440674</v>
      </c>
    </row>
    <row r="638" spans="1:2">
      <c r="A638">
        <v>50.3346</v>
      </c>
      <c r="B638">
        <v>24.30470085144043</v>
      </c>
    </row>
    <row r="639" spans="1:2">
      <c r="A639">
        <v>0</v>
      </c>
      <c r="B639">
        <v>10.85480213165283</v>
      </c>
    </row>
    <row r="640" spans="1:2">
      <c r="A640">
        <v>0</v>
      </c>
      <c r="B640">
        <v>3.108777523040771</v>
      </c>
    </row>
    <row r="641" spans="1:2">
      <c r="A641">
        <v>50.0489</v>
      </c>
      <c r="B641">
        <v>28.44567489624023</v>
      </c>
    </row>
    <row r="642" spans="1:2">
      <c r="A642">
        <v>0</v>
      </c>
      <c r="B642">
        <v>13.95715713500977</v>
      </c>
    </row>
    <row r="643" spans="1:2">
      <c r="A643">
        <v>0</v>
      </c>
      <c r="B643">
        <v>33.08169174194336</v>
      </c>
    </row>
    <row r="644" spans="1:2">
      <c r="A644">
        <v>0</v>
      </c>
      <c r="B644">
        <v>11.41884899139404</v>
      </c>
    </row>
    <row r="645" spans="1:2">
      <c r="A645">
        <v>43.52279999999999</v>
      </c>
      <c r="B645">
        <v>29.88676071166992</v>
      </c>
    </row>
    <row r="646" spans="1:2">
      <c r="A646">
        <v>51.3599</v>
      </c>
      <c r="B646">
        <v>21.80556488037109</v>
      </c>
    </row>
    <row r="647" spans="1:2">
      <c r="A647">
        <v>0</v>
      </c>
      <c r="B647">
        <v>14.80725765228271</v>
      </c>
    </row>
    <row r="648" spans="1:2">
      <c r="A648">
        <v>56.7978</v>
      </c>
      <c r="B648">
        <v>13.22010231018066</v>
      </c>
    </row>
    <row r="649" spans="1:2">
      <c r="A649">
        <v>50.9069</v>
      </c>
      <c r="B649">
        <v>28.55328559875488</v>
      </c>
    </row>
    <row r="650" spans="1:2">
      <c r="A650">
        <v>0</v>
      </c>
      <c r="B650">
        <v>16.38071632385254</v>
      </c>
    </row>
    <row r="651" spans="1:2">
      <c r="A651">
        <v>0</v>
      </c>
      <c r="B651">
        <v>23.73467636108398</v>
      </c>
    </row>
    <row r="652" spans="1:2">
      <c r="A652">
        <v>0</v>
      </c>
      <c r="B652">
        <v>23.42959785461426</v>
      </c>
    </row>
    <row r="653" spans="1:2">
      <c r="A653">
        <v>49.8024</v>
      </c>
      <c r="B653">
        <v>27.64620208740234</v>
      </c>
    </row>
    <row r="654" spans="1:2">
      <c r="A654">
        <v>48.66970000000001</v>
      </c>
      <c r="B654">
        <v>31.35611534118652</v>
      </c>
    </row>
    <row r="655" spans="1:2">
      <c r="A655">
        <v>0</v>
      </c>
      <c r="B655">
        <v>22.3765811920166</v>
      </c>
    </row>
    <row r="656" spans="1:2">
      <c r="A656">
        <v>19.309</v>
      </c>
      <c r="B656">
        <v>7.700524806976318</v>
      </c>
    </row>
    <row r="657" spans="1:2">
      <c r="A657">
        <v>48.4546</v>
      </c>
      <c r="B657">
        <v>21.43279457092285</v>
      </c>
    </row>
    <row r="658" spans="1:2">
      <c r="A658">
        <v>0</v>
      </c>
      <c r="B658">
        <v>2.875557422637939</v>
      </c>
    </row>
    <row r="659" spans="1:2">
      <c r="A659">
        <v>0</v>
      </c>
      <c r="B659">
        <v>16.51747131347656</v>
      </c>
    </row>
    <row r="660" spans="1:2">
      <c r="A660">
        <v>0</v>
      </c>
      <c r="B660">
        <v>21.51625823974609</v>
      </c>
    </row>
    <row r="661" spans="1:2">
      <c r="A661">
        <v>0</v>
      </c>
      <c r="B661">
        <v>19.68802452087402</v>
      </c>
    </row>
    <row r="662" spans="1:2">
      <c r="A662">
        <v>38.336</v>
      </c>
      <c r="B662">
        <v>8.431876182556152</v>
      </c>
    </row>
    <row r="663" spans="1:2">
      <c r="A663">
        <v>0</v>
      </c>
      <c r="B663">
        <v>29.52978515625</v>
      </c>
    </row>
    <row r="664" spans="1:2">
      <c r="A664">
        <v>50.5503</v>
      </c>
      <c r="B664">
        <v>11.68389415740967</v>
      </c>
    </row>
    <row r="665" spans="1:2">
      <c r="A665">
        <v>0</v>
      </c>
      <c r="B665">
        <v>4.800227642059326</v>
      </c>
    </row>
    <row r="666" spans="1:2">
      <c r="A666">
        <v>0</v>
      </c>
      <c r="B666">
        <v>16.24672508239746</v>
      </c>
    </row>
    <row r="667" spans="1:2">
      <c r="A667">
        <v>0</v>
      </c>
      <c r="B667">
        <v>22.19360160827637</v>
      </c>
    </row>
    <row r="668" spans="1:2">
      <c r="A668">
        <v>0</v>
      </c>
      <c r="B668">
        <v>-9.723756790161133</v>
      </c>
    </row>
    <row r="669" spans="1:2">
      <c r="A669">
        <v>31.0673</v>
      </c>
      <c r="B669">
        <v>37.41884994506836</v>
      </c>
    </row>
    <row r="670" spans="1:2">
      <c r="A670">
        <v>0</v>
      </c>
      <c r="B670">
        <v>28.84969139099121</v>
      </c>
    </row>
    <row r="671" spans="1:2">
      <c r="A671">
        <v>51.58409999999999</v>
      </c>
      <c r="B671">
        <v>1.740285277366638</v>
      </c>
    </row>
    <row r="672" spans="1:2">
      <c r="A672">
        <v>0</v>
      </c>
      <c r="B672">
        <v>17.2861499786377</v>
      </c>
    </row>
    <row r="673" spans="1:2">
      <c r="A673">
        <v>0</v>
      </c>
      <c r="B673">
        <v>19.25431823730469</v>
      </c>
    </row>
    <row r="674" spans="1:2">
      <c r="A674">
        <v>46.0322</v>
      </c>
      <c r="B674">
        <v>14.5231819152832</v>
      </c>
    </row>
    <row r="675" spans="1:2">
      <c r="A675">
        <v>33.8051</v>
      </c>
      <c r="B675">
        <v>13.72141742706299</v>
      </c>
    </row>
    <row r="676" spans="1:2">
      <c r="A676">
        <v>49.5903</v>
      </c>
      <c r="B676">
        <v>7.158398628234863</v>
      </c>
    </row>
    <row r="677" spans="1:2">
      <c r="A677">
        <v>0</v>
      </c>
      <c r="B677">
        <v>23.04999732971191</v>
      </c>
    </row>
    <row r="678" spans="1:2">
      <c r="A678">
        <v>0</v>
      </c>
      <c r="B678">
        <v>9.82496452331543</v>
      </c>
    </row>
    <row r="679" spans="1:2">
      <c r="A679">
        <v>0</v>
      </c>
      <c r="B679">
        <v>12.18527030944824</v>
      </c>
    </row>
    <row r="680" spans="1:2">
      <c r="A680">
        <v>47.4539</v>
      </c>
      <c r="B680">
        <v>12.15402221679688</v>
      </c>
    </row>
    <row r="681" spans="1:2">
      <c r="A681">
        <v>37.8114</v>
      </c>
      <c r="B681">
        <v>16.49442481994629</v>
      </c>
    </row>
    <row r="682" spans="1:2">
      <c r="A682">
        <v>0</v>
      </c>
      <c r="B682">
        <v>6.975719451904297</v>
      </c>
    </row>
    <row r="683" spans="1:2">
      <c r="A683">
        <v>0</v>
      </c>
      <c r="B683">
        <v>13.93163204193115</v>
      </c>
    </row>
    <row r="684" spans="1:2">
      <c r="A684">
        <v>0</v>
      </c>
      <c r="B684">
        <v>24.86015892028809</v>
      </c>
    </row>
    <row r="685" spans="1:2">
      <c r="A685">
        <v>0</v>
      </c>
      <c r="B685">
        <v>11.25447273254395</v>
      </c>
    </row>
    <row r="686" spans="1:2">
      <c r="A686">
        <v>0</v>
      </c>
      <c r="B686">
        <v>17.60561561584473</v>
      </c>
    </row>
    <row r="687" spans="1:2">
      <c r="A687">
        <v>0</v>
      </c>
      <c r="B687">
        <v>25.34581184387207</v>
      </c>
    </row>
    <row r="688" spans="1:2">
      <c r="A688">
        <v>0</v>
      </c>
      <c r="B688">
        <v>33.37106704711914</v>
      </c>
    </row>
    <row r="689" spans="1:2">
      <c r="A689">
        <v>0</v>
      </c>
      <c r="B689">
        <v>18.11521339416504</v>
      </c>
    </row>
    <row r="690" spans="1:2">
      <c r="A690">
        <v>0</v>
      </c>
      <c r="B690">
        <v>11.55777740478516</v>
      </c>
    </row>
    <row r="691" spans="1:2">
      <c r="A691">
        <v>42.5446</v>
      </c>
      <c r="B691">
        <v>20.37111854553223</v>
      </c>
    </row>
    <row r="692" spans="1:2">
      <c r="A692">
        <v>0</v>
      </c>
      <c r="B692">
        <v>23.93793869018555</v>
      </c>
    </row>
    <row r="693" spans="1:2">
      <c r="A693">
        <v>0</v>
      </c>
      <c r="B693">
        <v>16.56237602233887</v>
      </c>
    </row>
    <row r="694" spans="1:2">
      <c r="A694">
        <v>59.4248</v>
      </c>
      <c r="B694">
        <v>21.26250267028809</v>
      </c>
    </row>
    <row r="695" spans="1:2">
      <c r="A695">
        <v>63.3613</v>
      </c>
      <c r="B695">
        <v>8.880949974060059</v>
      </c>
    </row>
    <row r="696" spans="1:2">
      <c r="A696">
        <v>72.0556</v>
      </c>
      <c r="B696">
        <v>16.99680328369141</v>
      </c>
    </row>
    <row r="697" spans="1:2">
      <c r="A697">
        <v>50.2351</v>
      </c>
      <c r="B697">
        <v>9.248213768005371</v>
      </c>
    </row>
    <row r="698" spans="1:2">
      <c r="A698">
        <v>46.5347</v>
      </c>
      <c r="B698">
        <v>17.23274803161621</v>
      </c>
    </row>
    <row r="699" spans="1:2">
      <c r="A699">
        <v>0</v>
      </c>
      <c r="B699">
        <v>0.8637045621871948</v>
      </c>
    </row>
    <row r="700" spans="1:2">
      <c r="A700">
        <v>0</v>
      </c>
      <c r="B700">
        <v>9.85675048828125</v>
      </c>
    </row>
    <row r="701" spans="1:2">
      <c r="A701">
        <v>0</v>
      </c>
      <c r="B701">
        <v>22.09695625305176</v>
      </c>
    </row>
    <row r="702" spans="1:2">
      <c r="A702">
        <v>47.6368</v>
      </c>
      <c r="B702">
        <v>22.01101303100586</v>
      </c>
    </row>
    <row r="703" spans="1:2">
      <c r="A703">
        <v>0</v>
      </c>
      <c r="B703">
        <v>13.74685955047607</v>
      </c>
    </row>
    <row r="704" spans="1:2">
      <c r="A704">
        <v>46.23069999999999</v>
      </c>
      <c r="B704">
        <v>24.24205017089844</v>
      </c>
    </row>
    <row r="705" spans="1:2">
      <c r="A705">
        <v>55.672</v>
      </c>
      <c r="B705">
        <v>-1.865528464317322</v>
      </c>
    </row>
    <row r="706" spans="1:2">
      <c r="A706">
        <v>0</v>
      </c>
      <c r="B706">
        <v>25.10842132568359</v>
      </c>
    </row>
    <row r="707" spans="1:2">
      <c r="A707">
        <v>51.2572</v>
      </c>
      <c r="B707">
        <v>13.84234428405762</v>
      </c>
    </row>
    <row r="708" spans="1:2">
      <c r="A708">
        <v>44.9952</v>
      </c>
      <c r="B708">
        <v>26.06117630004883</v>
      </c>
    </row>
    <row r="709" spans="1:2">
      <c r="A709">
        <v>0</v>
      </c>
      <c r="B709">
        <v>4.11288595199585</v>
      </c>
    </row>
    <row r="710" spans="1:2">
      <c r="A710">
        <v>43.7504</v>
      </c>
      <c r="B710">
        <v>22.62207221984863</v>
      </c>
    </row>
    <row r="711" spans="1:2">
      <c r="A711">
        <v>38.7311</v>
      </c>
      <c r="B711">
        <v>3.172292709350586</v>
      </c>
    </row>
    <row r="712" spans="1:2">
      <c r="A712">
        <v>0</v>
      </c>
      <c r="B712">
        <v>23.00856590270996</v>
      </c>
    </row>
    <row r="713" spans="1:2">
      <c r="A713">
        <v>0</v>
      </c>
      <c r="B713">
        <v>18.56316947937012</v>
      </c>
    </row>
    <row r="714" spans="1:2">
      <c r="A714">
        <v>0</v>
      </c>
      <c r="B714">
        <v>6.804895877838135</v>
      </c>
    </row>
    <row r="715" spans="1:2">
      <c r="A715">
        <v>44.4398</v>
      </c>
      <c r="B715">
        <v>15.26284885406494</v>
      </c>
    </row>
    <row r="716" spans="1:2">
      <c r="A716">
        <v>0</v>
      </c>
      <c r="B716">
        <v>26.84573936462402</v>
      </c>
    </row>
    <row r="717" spans="1:2">
      <c r="A717">
        <v>53.1007</v>
      </c>
      <c r="B717">
        <v>22.45747375488281</v>
      </c>
    </row>
    <row r="718" spans="1:2">
      <c r="A718">
        <v>0</v>
      </c>
      <c r="B718">
        <v>13.79499816894531</v>
      </c>
    </row>
    <row r="719" spans="1:2">
      <c r="A719">
        <v>0</v>
      </c>
      <c r="B719">
        <v>17.58740615844727</v>
      </c>
    </row>
    <row r="720" spans="1:2">
      <c r="A720">
        <v>0</v>
      </c>
      <c r="B720">
        <v>18.84668159484863</v>
      </c>
    </row>
    <row r="721" spans="1:2">
      <c r="A721">
        <v>37.9236</v>
      </c>
      <c r="B721">
        <v>10.26925086975098</v>
      </c>
    </row>
    <row r="722" spans="1:2">
      <c r="A722">
        <v>0</v>
      </c>
      <c r="B722">
        <v>31.45909690856934</v>
      </c>
    </row>
    <row r="723" spans="1:2">
      <c r="A723">
        <v>0</v>
      </c>
      <c r="B723">
        <v>10.58592987060547</v>
      </c>
    </row>
    <row r="724" spans="1:2">
      <c r="A724">
        <v>0</v>
      </c>
      <c r="B724">
        <v>11.69437217712402</v>
      </c>
    </row>
    <row r="725" spans="1:2">
      <c r="A725">
        <v>48.4598</v>
      </c>
      <c r="B725">
        <v>21.95006561279297</v>
      </c>
    </row>
    <row r="726" spans="1:2">
      <c r="A726">
        <v>77.56019999999999</v>
      </c>
      <c r="B726">
        <v>37.03490829467773</v>
      </c>
    </row>
    <row r="727" spans="1:2">
      <c r="A727">
        <v>39.1362</v>
      </c>
      <c r="B727">
        <v>14.51895618438721</v>
      </c>
    </row>
    <row r="728" spans="1:2">
      <c r="A728">
        <v>45.8344</v>
      </c>
      <c r="B728">
        <v>11.36234951019287</v>
      </c>
    </row>
    <row r="729" spans="1:2">
      <c r="A729">
        <v>0</v>
      </c>
      <c r="B729">
        <v>24.05298614501953</v>
      </c>
    </row>
    <row r="730" spans="1:2">
      <c r="A730">
        <v>0</v>
      </c>
      <c r="B730">
        <v>0.6303008794784546</v>
      </c>
    </row>
    <row r="731" spans="1:2">
      <c r="A731">
        <v>0</v>
      </c>
      <c r="B731">
        <v>14.01045989990234</v>
      </c>
    </row>
    <row r="732" spans="1:2">
      <c r="A732">
        <v>0</v>
      </c>
      <c r="B732">
        <v>19.97220230102539</v>
      </c>
    </row>
    <row r="733" spans="1:2">
      <c r="A733">
        <v>53.4763</v>
      </c>
      <c r="B733">
        <v>21.30346298217773</v>
      </c>
    </row>
    <row r="734" spans="1:2">
      <c r="A734">
        <v>0</v>
      </c>
      <c r="B734">
        <v>7.568985939025879</v>
      </c>
    </row>
    <row r="735" spans="1:2">
      <c r="A735">
        <v>53.2234</v>
      </c>
      <c r="B735">
        <v>13.05691051483154</v>
      </c>
    </row>
    <row r="736" spans="1:2">
      <c r="A736">
        <v>0</v>
      </c>
      <c r="B736">
        <v>27.49670791625977</v>
      </c>
    </row>
    <row r="737" spans="1:2">
      <c r="A737">
        <v>0</v>
      </c>
      <c r="B737">
        <v>25.9888858795166</v>
      </c>
    </row>
    <row r="738" spans="1:2">
      <c r="A738">
        <v>0</v>
      </c>
      <c r="B738">
        <v>17.15625381469727</v>
      </c>
    </row>
    <row r="739" spans="1:2">
      <c r="A739">
        <v>60.4885</v>
      </c>
      <c r="B739">
        <v>-5.488941669464111</v>
      </c>
    </row>
    <row r="740" spans="1:2">
      <c r="A740">
        <v>0</v>
      </c>
      <c r="B740">
        <v>22.37325096130371</v>
      </c>
    </row>
    <row r="741" spans="1:2">
      <c r="A741">
        <v>0</v>
      </c>
      <c r="B741">
        <v>21.07712936401367</v>
      </c>
    </row>
    <row r="742" spans="1:2">
      <c r="A742">
        <v>49.31630000000001</v>
      </c>
      <c r="B742">
        <v>24.37778472900391</v>
      </c>
    </row>
    <row r="743" spans="1:2">
      <c r="A743">
        <v>0</v>
      </c>
      <c r="B743">
        <v>9.811812400817871</v>
      </c>
    </row>
    <row r="744" spans="1:2">
      <c r="A744">
        <v>0</v>
      </c>
      <c r="B744">
        <v>22.50604248046875</v>
      </c>
    </row>
    <row r="745" spans="1:2">
      <c r="A745">
        <v>0</v>
      </c>
      <c r="B745">
        <v>18.82497215270996</v>
      </c>
    </row>
    <row r="746" spans="1:2">
      <c r="A746">
        <v>0</v>
      </c>
      <c r="B746">
        <v>22.95532417297363</v>
      </c>
    </row>
    <row r="747" spans="1:2">
      <c r="A747">
        <v>0</v>
      </c>
      <c r="B747">
        <v>3.0045485496521</v>
      </c>
    </row>
    <row r="748" spans="1:2">
      <c r="A748">
        <v>0</v>
      </c>
      <c r="B748">
        <v>15.97747135162354</v>
      </c>
    </row>
    <row r="749" spans="1:2">
      <c r="A749">
        <v>0</v>
      </c>
      <c r="B749">
        <v>17.95641136169434</v>
      </c>
    </row>
    <row r="750" spans="1:2">
      <c r="A750">
        <v>0</v>
      </c>
      <c r="B750">
        <v>22.65088844299316</v>
      </c>
    </row>
    <row r="751" spans="1:2">
      <c r="A751">
        <v>0</v>
      </c>
      <c r="B751">
        <v>4.934738159179688</v>
      </c>
    </row>
    <row r="752" spans="1:2">
      <c r="A752">
        <v>0</v>
      </c>
      <c r="B752">
        <v>25.93243408203125</v>
      </c>
    </row>
    <row r="753" spans="1:2">
      <c r="A753">
        <v>0</v>
      </c>
      <c r="B753">
        <v>2.589089870452881</v>
      </c>
    </row>
    <row r="754" spans="1:2">
      <c r="A754">
        <v>0</v>
      </c>
      <c r="B754">
        <v>17.98249626159668</v>
      </c>
    </row>
    <row r="755" spans="1:2">
      <c r="A755">
        <v>0</v>
      </c>
      <c r="B755">
        <v>29.97770500183105</v>
      </c>
    </row>
    <row r="756" spans="1:2">
      <c r="A756">
        <v>0</v>
      </c>
      <c r="B756">
        <v>32.38082122802734</v>
      </c>
    </row>
    <row r="757" spans="1:2">
      <c r="A757">
        <v>0</v>
      </c>
      <c r="B757">
        <v>16.84497451782227</v>
      </c>
    </row>
    <row r="758" spans="1:2">
      <c r="A758">
        <v>0</v>
      </c>
      <c r="B758">
        <v>11.05418586730957</v>
      </c>
    </row>
    <row r="759" spans="1:2">
      <c r="A759">
        <v>0</v>
      </c>
      <c r="B759">
        <v>42.30025863647461</v>
      </c>
    </row>
    <row r="760" spans="1:2">
      <c r="A760">
        <v>0</v>
      </c>
      <c r="B760">
        <v>3.12884783744812</v>
      </c>
    </row>
    <row r="761" spans="1:2">
      <c r="A761">
        <v>0</v>
      </c>
      <c r="B761">
        <v>20.28006935119629</v>
      </c>
    </row>
    <row r="762" spans="1:2">
      <c r="A762">
        <v>0</v>
      </c>
      <c r="B762">
        <v>16.71990776062012</v>
      </c>
    </row>
    <row r="763" spans="1:2">
      <c r="A763">
        <v>0</v>
      </c>
      <c r="B763">
        <v>12.32033348083496</v>
      </c>
    </row>
    <row r="764" spans="1:2">
      <c r="A764">
        <v>0</v>
      </c>
      <c r="B764">
        <v>1.963391900062561</v>
      </c>
    </row>
    <row r="765" spans="1:2">
      <c r="A765">
        <v>0</v>
      </c>
      <c r="B765">
        <v>11.15093040466309</v>
      </c>
    </row>
    <row r="766" spans="1:2">
      <c r="A766">
        <v>0</v>
      </c>
      <c r="B766">
        <v>3.988547563552856</v>
      </c>
    </row>
    <row r="767" spans="1:2">
      <c r="A767">
        <v>0</v>
      </c>
      <c r="B767">
        <v>14.96020793914795</v>
      </c>
    </row>
    <row r="768" spans="1:2">
      <c r="A768">
        <v>0</v>
      </c>
      <c r="B768">
        <v>24.67611312866211</v>
      </c>
    </row>
    <row r="769" spans="1:2">
      <c r="A769">
        <v>51.12739999999999</v>
      </c>
      <c r="B769">
        <v>-8.417476654052734</v>
      </c>
    </row>
    <row r="770" spans="1:2">
      <c r="A770">
        <v>36.2409</v>
      </c>
      <c r="B770">
        <v>22.23308944702148</v>
      </c>
    </row>
    <row r="771" spans="1:2">
      <c r="A771">
        <v>0</v>
      </c>
      <c r="B771">
        <v>8.528060913085938</v>
      </c>
    </row>
    <row r="772" spans="1:2">
      <c r="A772">
        <v>0</v>
      </c>
      <c r="B772">
        <v>23.7091236114502</v>
      </c>
    </row>
    <row r="773" spans="1:2">
      <c r="A773">
        <v>0</v>
      </c>
      <c r="B773">
        <v>15.32188415527344</v>
      </c>
    </row>
    <row r="774" spans="1:2">
      <c r="A774">
        <v>50.9935</v>
      </c>
      <c r="B774">
        <v>27.65306091308594</v>
      </c>
    </row>
    <row r="775" spans="1:2">
      <c r="A775">
        <v>0</v>
      </c>
      <c r="B775">
        <v>21.3344612121582</v>
      </c>
    </row>
    <row r="776" spans="1:2">
      <c r="A776">
        <v>0</v>
      </c>
      <c r="B776">
        <v>12.03806304931641</v>
      </c>
    </row>
    <row r="777" spans="1:2">
      <c r="A777">
        <v>49.7848</v>
      </c>
      <c r="B777">
        <v>-1.392276644706726</v>
      </c>
    </row>
    <row r="778" spans="1:2">
      <c r="A778">
        <v>0</v>
      </c>
      <c r="B778">
        <v>27.5400562286377</v>
      </c>
    </row>
    <row r="779" spans="1:2">
      <c r="A779">
        <v>0</v>
      </c>
      <c r="B779">
        <v>21.31790161132812</v>
      </c>
    </row>
    <row r="780" spans="1:2">
      <c r="A780">
        <v>50.8235</v>
      </c>
      <c r="B780">
        <v>20.24442481994629</v>
      </c>
    </row>
    <row r="781" spans="1:2">
      <c r="A781">
        <v>0</v>
      </c>
      <c r="B781">
        <v>24.43960762023926</v>
      </c>
    </row>
    <row r="782" spans="1:2">
      <c r="A782">
        <v>0</v>
      </c>
      <c r="B782">
        <v>12.31589698791504</v>
      </c>
    </row>
    <row r="783" spans="1:2">
      <c r="A783">
        <v>0</v>
      </c>
      <c r="B783">
        <v>9.969676971435547</v>
      </c>
    </row>
    <row r="784" spans="1:2">
      <c r="A784">
        <v>0</v>
      </c>
      <c r="B784">
        <v>24.37294960021973</v>
      </c>
    </row>
    <row r="785" spans="1:2">
      <c r="A785">
        <v>0</v>
      </c>
      <c r="B785">
        <v>5.110983848571777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0.4018180966377258</v>
      </c>
      <c r="C2">
        <v>0.306670218706131</v>
      </c>
      <c r="D2">
        <v>0.08928998559713364</v>
      </c>
      <c r="E2">
        <v>0.05572396889328957</v>
      </c>
    </row>
    <row r="3" spans="1:5">
      <c r="A3">
        <v>2</v>
      </c>
      <c r="B3">
        <v>0.3264309167861938</v>
      </c>
      <c r="C3">
        <v>0.2992747724056244</v>
      </c>
      <c r="D3">
        <v>0.06182977184653282</v>
      </c>
      <c r="E3">
        <v>0.05318089574575424</v>
      </c>
    </row>
    <row r="4" spans="1:5">
      <c r="A4">
        <v>3</v>
      </c>
      <c r="B4">
        <v>0.3102845549583435</v>
      </c>
      <c r="C4">
        <v>0.300684005022049</v>
      </c>
      <c r="D4">
        <v>0.05639229342341423</v>
      </c>
      <c r="E4">
        <v>0.05330017581582069</v>
      </c>
    </row>
    <row r="5" spans="1:5">
      <c r="A5">
        <v>4</v>
      </c>
      <c r="B5">
        <v>0.3040009438991547</v>
      </c>
      <c r="C5">
        <v>0.3034974336624146</v>
      </c>
      <c r="D5">
        <v>0.05415720492601395</v>
      </c>
      <c r="E5">
        <v>0.05383934825658798</v>
      </c>
    </row>
    <row r="6" spans="1:5">
      <c r="A6">
        <v>5</v>
      </c>
      <c r="B6">
        <v>0.3013792037963867</v>
      </c>
      <c r="C6">
        <v>0.3060084283351898</v>
      </c>
      <c r="D6">
        <v>0.05305307358503342</v>
      </c>
      <c r="E6">
        <v>0.0542929545044899</v>
      </c>
    </row>
    <row r="7" spans="1:5">
      <c r="A7">
        <v>6</v>
      </c>
      <c r="B7">
        <v>0.3002227246761322</v>
      </c>
      <c r="C7">
        <v>0.3078873455524445</v>
      </c>
      <c r="D7">
        <v>0.05239703878760338</v>
      </c>
      <c r="E7">
        <v>0.05456472560763359</v>
      </c>
    </row>
    <row r="8" spans="1:5">
      <c r="A8">
        <v>7</v>
      </c>
      <c r="B8">
        <v>0.2996569573879242</v>
      </c>
      <c r="C8">
        <v>0.309196799993515</v>
      </c>
      <c r="D8">
        <v>0.05192853882908821</v>
      </c>
      <c r="E8">
        <v>0.05467655882239342</v>
      </c>
    </row>
    <row r="9" spans="1:5">
      <c r="A9">
        <v>8</v>
      </c>
      <c r="B9">
        <v>0.2993278503417969</v>
      </c>
      <c r="C9">
        <v>0.3100885450839996</v>
      </c>
      <c r="D9">
        <v>0.0515458919107914</v>
      </c>
      <c r="E9">
        <v>0.0546773262321949</v>
      </c>
    </row>
    <row r="10" spans="1:5">
      <c r="A10">
        <v>9</v>
      </c>
      <c r="B10">
        <v>0.2990957796573639</v>
      </c>
      <c r="C10">
        <v>0.3107019066810608</v>
      </c>
      <c r="D10">
        <v>0.05121027678251266</v>
      </c>
      <c r="E10">
        <v>0.05461116135120392</v>
      </c>
    </row>
    <row r="11" spans="1:5">
      <c r="A11">
        <v>10</v>
      </c>
      <c r="B11">
        <v>0.2989075183868408</v>
      </c>
      <c r="C11">
        <v>0.3111392557621002</v>
      </c>
      <c r="D11">
        <v>0.05090676993131638</v>
      </c>
      <c r="E11">
        <v>0.05450975522398949</v>
      </c>
    </row>
    <row r="12" spans="1:5">
      <c r="A12">
        <v>11</v>
      </c>
      <c r="B12">
        <v>0.2987429797649384</v>
      </c>
      <c r="C12">
        <v>0.3114683032035828</v>
      </c>
      <c r="D12">
        <v>0.05062916874885559</v>
      </c>
      <c r="E12">
        <v>0.05439312756061554</v>
      </c>
    </row>
    <row r="13" spans="1:5">
      <c r="A13">
        <v>12</v>
      </c>
      <c r="B13">
        <v>0.2985943853855133</v>
      </c>
      <c r="C13">
        <v>0.3117311894893646</v>
      </c>
      <c r="D13">
        <v>0.05037393048405647</v>
      </c>
      <c r="E13">
        <v>0.05427283048629761</v>
      </c>
    </row>
    <row r="14" spans="1:5">
      <c r="A14">
        <v>13</v>
      </c>
      <c r="B14">
        <v>0.2984588742256165</v>
      </c>
      <c r="C14">
        <v>0.3119530081748962</v>
      </c>
      <c r="D14">
        <v>0.05013858899474144</v>
      </c>
      <c r="E14">
        <v>0.0541548989713192</v>
      </c>
    </row>
    <row r="15" spans="1:5">
      <c r="A15">
        <v>14</v>
      </c>
      <c r="B15">
        <v>0.2983345687389374</v>
      </c>
      <c r="C15">
        <v>0.3121486008167267</v>
      </c>
      <c r="D15">
        <v>0.04992085695266724</v>
      </c>
      <c r="E15">
        <v>0.05404222756624222</v>
      </c>
    </row>
    <row r="16" spans="1:5">
      <c r="A16">
        <v>15</v>
      </c>
      <c r="B16">
        <v>0.2982204556465149</v>
      </c>
      <c r="C16">
        <v>0.3123268783092499</v>
      </c>
      <c r="D16">
        <v>0.04971874877810478</v>
      </c>
      <c r="E16">
        <v>0.05393598973751068</v>
      </c>
    </row>
    <row r="17" spans="1:5">
      <c r="A17">
        <v>16</v>
      </c>
      <c r="B17">
        <v>0.2981159389019012</v>
      </c>
      <c r="C17">
        <v>0.3124928772449493</v>
      </c>
      <c r="D17">
        <v>0.04953062161803246</v>
      </c>
      <c r="E17">
        <v>0.05383642017841339</v>
      </c>
    </row>
    <row r="18" spans="1:5">
      <c r="A18">
        <v>17</v>
      </c>
      <c r="B18">
        <v>0.2980201542377472</v>
      </c>
      <c r="C18">
        <v>0.3126498460769653</v>
      </c>
      <c r="D18">
        <v>0.04935500398278236</v>
      </c>
      <c r="E18">
        <v>0.05374329537153244</v>
      </c>
    </row>
    <row r="19" spans="1:5">
      <c r="A19">
        <v>18</v>
      </c>
      <c r="B19">
        <v>0.2979326844215393</v>
      </c>
      <c r="C19">
        <v>0.3127996623516083</v>
      </c>
      <c r="D19">
        <v>0.04919062927365303</v>
      </c>
      <c r="E19">
        <v>0.05365628004074097</v>
      </c>
    </row>
    <row r="20" spans="1:5">
      <c r="A20">
        <v>19</v>
      </c>
      <c r="B20">
        <v>0.2978530526161194</v>
      </c>
      <c r="C20">
        <v>0.312943309545517</v>
      </c>
      <c r="D20">
        <v>0.04903643950819969</v>
      </c>
      <c r="E20">
        <v>0.05357477068901062</v>
      </c>
    </row>
    <row r="21" spans="1:5">
      <c r="A21">
        <v>20</v>
      </c>
      <c r="B21">
        <v>0.2977809906005859</v>
      </c>
      <c r="C21">
        <v>0.3130813837051392</v>
      </c>
      <c r="D21">
        <v>0.04889160767197609</v>
      </c>
      <c r="E21">
        <v>0.05349826812744141</v>
      </c>
    </row>
    <row r="22" spans="1:5">
      <c r="A22">
        <v>21</v>
      </c>
      <c r="B22">
        <v>0.297716349363327</v>
      </c>
      <c r="C22">
        <v>0.3132146000862122</v>
      </c>
      <c r="D22">
        <v>0.04875537008047104</v>
      </c>
      <c r="E22">
        <v>0.053426343947649</v>
      </c>
    </row>
    <row r="23" spans="1:5">
      <c r="A23">
        <v>22</v>
      </c>
      <c r="B23">
        <v>0.2976590096950531</v>
      </c>
      <c r="C23">
        <v>0.3133432567119598</v>
      </c>
      <c r="D23">
        <v>0.0486270897090435</v>
      </c>
      <c r="E23">
        <v>0.05335851013660431</v>
      </c>
    </row>
    <row r="24" spans="1:5">
      <c r="A24">
        <v>23</v>
      </c>
      <c r="B24">
        <v>0.2976089119911194</v>
      </c>
      <c r="C24">
        <v>0.3134675621986389</v>
      </c>
      <c r="D24">
        <v>0.04850627854466438</v>
      </c>
      <c r="E24">
        <v>0.05329436808824539</v>
      </c>
    </row>
    <row r="25" spans="1:5">
      <c r="A25">
        <v>24</v>
      </c>
      <c r="B25">
        <v>0.2975660860538483</v>
      </c>
      <c r="C25">
        <v>0.3135877847671509</v>
      </c>
      <c r="D25">
        <v>0.04839238524436951</v>
      </c>
      <c r="E25">
        <v>0.05323354154825211</v>
      </c>
    </row>
    <row r="26" spans="1:5">
      <c r="A26">
        <v>25</v>
      </c>
      <c r="B26">
        <v>0.297529935836792</v>
      </c>
      <c r="C26">
        <v>0.3137044012546539</v>
      </c>
      <c r="D26">
        <v>0.04828494042158127</v>
      </c>
      <c r="E26">
        <v>0.05317581817507744</v>
      </c>
    </row>
    <row r="27" spans="1:5">
      <c r="A27">
        <v>26</v>
      </c>
      <c r="B27">
        <v>0.2975000441074371</v>
      </c>
      <c r="C27">
        <v>0.3138179779052734</v>
      </c>
      <c r="D27">
        <v>0.04818340763449669</v>
      </c>
      <c r="E27">
        <v>0.05312103778123856</v>
      </c>
    </row>
    <row r="28" spans="1:5">
      <c r="A28">
        <v>27</v>
      </c>
      <c r="B28">
        <v>0.2974753379821777</v>
      </c>
      <c r="C28">
        <v>0.3139292597770691</v>
      </c>
      <c r="D28">
        <v>0.04808715358376503</v>
      </c>
      <c r="E28">
        <v>0.0530690997838974</v>
      </c>
    </row>
    <row r="29" spans="1:5">
      <c r="A29">
        <v>28</v>
      </c>
      <c r="B29">
        <v>0.2974548041820526</v>
      </c>
      <c r="C29">
        <v>0.3140386343002319</v>
      </c>
      <c r="D29">
        <v>0.04799561575055122</v>
      </c>
      <c r="E29">
        <v>0.0530199222266674</v>
      </c>
    </row>
    <row r="30" spans="1:5">
      <c r="A30">
        <v>29</v>
      </c>
      <c r="B30">
        <v>0.2974375486373901</v>
      </c>
      <c r="C30">
        <v>0.3141464591026306</v>
      </c>
      <c r="D30">
        <v>0.04790826141834259</v>
      </c>
      <c r="E30">
        <v>0.05297333747148514</v>
      </c>
    </row>
    <row r="31" spans="1:5">
      <c r="A31">
        <v>30</v>
      </c>
      <c r="B31">
        <v>0.2974227070808411</v>
      </c>
      <c r="C31">
        <v>0.3142527937889099</v>
      </c>
      <c r="D31">
        <v>0.04782458767294884</v>
      </c>
      <c r="E31">
        <v>0.0529291108250618</v>
      </c>
    </row>
    <row r="32" spans="1:5">
      <c r="A32">
        <v>31</v>
      </c>
      <c r="B32">
        <v>0.2974099814891815</v>
      </c>
      <c r="C32">
        <v>0.3143576681613922</v>
      </c>
      <c r="D32">
        <v>0.04774421453475952</v>
      </c>
      <c r="E32">
        <v>0.05288699641823769</v>
      </c>
    </row>
    <row r="33" spans="1:5">
      <c r="A33">
        <v>32</v>
      </c>
      <c r="B33">
        <v>0.2973989248275757</v>
      </c>
      <c r="C33">
        <v>0.3144609928131104</v>
      </c>
      <c r="D33">
        <v>0.0476667732000351</v>
      </c>
      <c r="E33">
        <v>0.05284672230482101</v>
      </c>
    </row>
    <row r="34" spans="1:5">
      <c r="A34">
        <v>33</v>
      </c>
      <c r="B34">
        <v>0.297389030456543</v>
      </c>
      <c r="C34">
        <v>0.3145628571510315</v>
      </c>
      <c r="D34">
        <v>0.04759195819497108</v>
      </c>
      <c r="E34">
        <v>0.05280810594558716</v>
      </c>
    </row>
    <row r="35" spans="1:5">
      <c r="A35">
        <v>34</v>
      </c>
      <c r="B35">
        <v>0.2973803579807281</v>
      </c>
      <c r="C35">
        <v>0.3146631121635437</v>
      </c>
      <c r="D35">
        <v>0.04751954600214958</v>
      </c>
      <c r="E35">
        <v>0.05277098342776299</v>
      </c>
    </row>
    <row r="36" spans="1:5">
      <c r="A36">
        <v>35</v>
      </c>
      <c r="B36">
        <v>0.2973726093769073</v>
      </c>
      <c r="C36">
        <v>0.3147621154785156</v>
      </c>
      <c r="D36">
        <v>0.0474492721259594</v>
      </c>
      <c r="E36">
        <v>0.05273523926734924</v>
      </c>
    </row>
    <row r="37" spans="1:5">
      <c r="A37">
        <v>36</v>
      </c>
      <c r="B37">
        <v>0.2973656058311462</v>
      </c>
      <c r="C37">
        <v>0.3148598670959473</v>
      </c>
      <c r="D37">
        <v>0.04738098755478859</v>
      </c>
      <c r="E37">
        <v>0.05270083993673325</v>
      </c>
    </row>
    <row r="38" spans="1:5">
      <c r="A38">
        <v>37</v>
      </c>
      <c r="B38">
        <v>0.297359824180603</v>
      </c>
      <c r="C38">
        <v>0.3149566948413849</v>
      </c>
      <c r="D38">
        <v>0.04731481894850731</v>
      </c>
      <c r="E38">
        <v>0.05266782641410828</v>
      </c>
    </row>
    <row r="39" spans="1:5">
      <c r="A39">
        <v>38</v>
      </c>
      <c r="B39">
        <v>0.2973572313785553</v>
      </c>
      <c r="C39">
        <v>0.3150531351566315</v>
      </c>
      <c r="D39">
        <v>0.04725126177072525</v>
      </c>
      <c r="E39">
        <v>0.05263644456863403</v>
      </c>
    </row>
    <row r="40" spans="1:5">
      <c r="A40">
        <v>39</v>
      </c>
      <c r="B40">
        <v>0.2973584830760956</v>
      </c>
      <c r="C40">
        <v>0.3151510059833527</v>
      </c>
      <c r="D40">
        <v>0.04719065129756927</v>
      </c>
      <c r="E40">
        <v>0.05260705947875977</v>
      </c>
    </row>
    <row r="41" spans="1:5">
      <c r="A41">
        <v>40</v>
      </c>
      <c r="B41">
        <v>0.2973503172397614</v>
      </c>
      <c r="C41">
        <v>0.3152465522289276</v>
      </c>
      <c r="D41">
        <v>0.04712831601500511</v>
      </c>
      <c r="E41">
        <v>0.05257822573184967</v>
      </c>
    </row>
    <row r="42" spans="1:5">
      <c r="A42">
        <v>41</v>
      </c>
      <c r="B42">
        <v>0.2973430752754211</v>
      </c>
      <c r="C42">
        <v>0.3153413534164429</v>
      </c>
      <c r="D42">
        <v>0.04706764593720436</v>
      </c>
      <c r="E42">
        <v>0.05255057290196419</v>
      </c>
    </row>
    <row r="43" spans="1:5">
      <c r="A43">
        <v>42</v>
      </c>
      <c r="B43">
        <v>0.297334760427475</v>
      </c>
      <c r="C43">
        <v>0.3154357373714447</v>
      </c>
      <c r="D43">
        <v>0.04700811207294464</v>
      </c>
      <c r="E43">
        <v>0.0525243729352951</v>
      </c>
    </row>
    <row r="44" spans="1:5">
      <c r="A44">
        <v>43</v>
      </c>
      <c r="B44">
        <v>0.2973288297653198</v>
      </c>
      <c r="C44">
        <v>0.3155319094657898</v>
      </c>
      <c r="D44">
        <v>0.04695097357034683</v>
      </c>
      <c r="E44">
        <v>0.05249993503093719</v>
      </c>
    </row>
    <row r="45" spans="1:5">
      <c r="A45">
        <v>44</v>
      </c>
      <c r="B45">
        <v>0.297367125749588</v>
      </c>
      <c r="C45">
        <v>0.3156342804431915</v>
      </c>
      <c r="D45">
        <v>0.04690967872738838</v>
      </c>
      <c r="E45">
        <v>0.05247922986745834</v>
      </c>
    </row>
    <row r="46" spans="1:5">
      <c r="A46">
        <v>45</v>
      </c>
      <c r="B46">
        <v>0.2973220348358154</v>
      </c>
      <c r="C46">
        <v>0.3157296180725098</v>
      </c>
      <c r="D46">
        <v>0.04684191942214966</v>
      </c>
      <c r="E46">
        <v>0.05245678126811981</v>
      </c>
    </row>
    <row r="47" spans="1:5">
      <c r="A47">
        <v>46</v>
      </c>
      <c r="B47">
        <v>0.2973175644874573</v>
      </c>
      <c r="C47">
        <v>0.3158256709575653</v>
      </c>
      <c r="D47">
        <v>0.04678872227668762</v>
      </c>
      <c r="E47">
        <v>0.05243625491857529</v>
      </c>
    </row>
    <row r="48" spans="1:5">
      <c r="A48">
        <v>47</v>
      </c>
      <c r="B48">
        <v>0.2973140180110931</v>
      </c>
      <c r="C48">
        <v>0.3159223794937134</v>
      </c>
      <c r="D48">
        <v>0.04673738777637482</v>
      </c>
      <c r="E48">
        <v>0.05241743475198746</v>
      </c>
    </row>
    <row r="49" spans="1:5">
      <c r="A49">
        <v>48</v>
      </c>
      <c r="B49">
        <v>0.297311395406723</v>
      </c>
      <c r="C49">
        <v>0.3160188496112823</v>
      </c>
      <c r="D49">
        <v>0.04668784514069557</v>
      </c>
      <c r="E49">
        <v>0.05240000411868095</v>
      </c>
    </row>
    <row r="50" spans="1:5">
      <c r="A50">
        <v>49</v>
      </c>
      <c r="B50">
        <v>0.2973101139068604</v>
      </c>
      <c r="C50">
        <v>0.3161132335662842</v>
      </c>
      <c r="D50">
        <v>0.04664015397429466</v>
      </c>
      <c r="E50">
        <v>0.05238351970911026</v>
      </c>
    </row>
    <row r="51" spans="1:5">
      <c r="A51">
        <v>50</v>
      </c>
      <c r="B51">
        <v>0.2973086535930634</v>
      </c>
      <c r="C51">
        <v>0.3162054419517517</v>
      </c>
      <c r="D51">
        <v>0.0465940535068512</v>
      </c>
      <c r="E51">
        <v>0.0523679256439209</v>
      </c>
    </row>
    <row r="52" spans="1:5">
      <c r="A52">
        <v>51</v>
      </c>
      <c r="B52">
        <v>0.2973020970821381</v>
      </c>
      <c r="C52">
        <v>0.3162934482097626</v>
      </c>
      <c r="D52">
        <v>0.04654769599437714</v>
      </c>
      <c r="E52">
        <v>0.05235196277499199</v>
      </c>
    </row>
    <row r="53" spans="1:5">
      <c r="A53">
        <v>52</v>
      </c>
      <c r="B53">
        <v>0.2973138391971588</v>
      </c>
      <c r="C53">
        <v>0.3163743019104004</v>
      </c>
      <c r="D53">
        <v>0.0465083010494709</v>
      </c>
      <c r="E53">
        <v>0.05233502015471458</v>
      </c>
    </row>
    <row r="54" spans="1:5">
      <c r="A54">
        <v>53</v>
      </c>
      <c r="B54">
        <v>0.2973091900348663</v>
      </c>
      <c r="C54">
        <v>0.3164534568786621</v>
      </c>
      <c r="D54">
        <v>0.04646493494510651</v>
      </c>
      <c r="E54">
        <v>0.05231895670294762</v>
      </c>
    </row>
    <row r="55" spans="1:5">
      <c r="A55">
        <v>54</v>
      </c>
      <c r="B55">
        <v>0.2973005175590515</v>
      </c>
      <c r="C55">
        <v>0.3165247738361359</v>
      </c>
      <c r="D55">
        <v>0.04642141982913017</v>
      </c>
      <c r="E55">
        <v>0.05230137333273888</v>
      </c>
    </row>
    <row r="56" spans="1:5">
      <c r="A56">
        <v>55</v>
      </c>
      <c r="B56">
        <v>0.297297865152359</v>
      </c>
      <c r="C56">
        <v>0.3165924549102783</v>
      </c>
      <c r="D56">
        <v>0.04638084024190903</v>
      </c>
      <c r="E56">
        <v>0.05228366702795029</v>
      </c>
    </row>
    <row r="57" spans="1:5">
      <c r="A57">
        <v>56</v>
      </c>
      <c r="B57">
        <v>0.2972966432571411</v>
      </c>
      <c r="C57">
        <v>0.3166561424732208</v>
      </c>
      <c r="D57">
        <v>0.04634176567196846</v>
      </c>
      <c r="E57">
        <v>0.05226561427116394</v>
      </c>
    </row>
    <row r="58" spans="1:5">
      <c r="A58">
        <v>57</v>
      </c>
      <c r="B58">
        <v>0.2973224222660065</v>
      </c>
      <c r="C58">
        <v>0.3167242407798767</v>
      </c>
      <c r="D58">
        <v>0.04631232097744942</v>
      </c>
      <c r="E58">
        <v>0.05224998667836189</v>
      </c>
    </row>
    <row r="59" spans="1:5">
      <c r="A59">
        <v>58</v>
      </c>
      <c r="B59">
        <v>0.2972927689552307</v>
      </c>
      <c r="C59">
        <v>0.3167838454246521</v>
      </c>
      <c r="D59">
        <v>0.04626572504639626</v>
      </c>
      <c r="E59">
        <v>0.05223185569047928</v>
      </c>
    </row>
    <row r="60" spans="1:5">
      <c r="A60">
        <v>59</v>
      </c>
      <c r="B60">
        <v>0.2972889840602875</v>
      </c>
      <c r="C60">
        <v>0.3168423175811768</v>
      </c>
      <c r="D60">
        <v>0.04622789844870567</v>
      </c>
      <c r="E60">
        <v>0.0522141270339489</v>
      </c>
    </row>
    <row r="61" spans="1:5">
      <c r="A61">
        <v>60</v>
      </c>
      <c r="B61">
        <v>0.2972861528396606</v>
      </c>
      <c r="C61">
        <v>0.3168995082378387</v>
      </c>
      <c r="D61">
        <v>0.04619112610816956</v>
      </c>
      <c r="E61">
        <v>0.05219672992825508</v>
      </c>
    </row>
    <row r="62" spans="1:5">
      <c r="A62">
        <v>61</v>
      </c>
      <c r="B62">
        <v>0.2972878217697144</v>
      </c>
      <c r="C62">
        <v>0.3169470727443695</v>
      </c>
      <c r="D62">
        <v>0.04615664854645729</v>
      </c>
      <c r="E62">
        <v>0.05217771604657173</v>
      </c>
    </row>
    <row r="63" spans="1:5">
      <c r="A63">
        <v>62</v>
      </c>
      <c r="B63">
        <v>0.2972918450832367</v>
      </c>
      <c r="C63">
        <v>0.3170148730278015</v>
      </c>
      <c r="D63">
        <v>0.04612401500344276</v>
      </c>
      <c r="E63">
        <v>0.05216462910175323</v>
      </c>
    </row>
    <row r="64" spans="1:5">
      <c r="A64">
        <v>63</v>
      </c>
      <c r="B64">
        <v>0.2972805500030518</v>
      </c>
      <c r="C64">
        <v>0.3170671164989471</v>
      </c>
      <c r="D64">
        <v>0.04608597233891487</v>
      </c>
      <c r="E64">
        <v>0.05214713513851166</v>
      </c>
    </row>
    <row r="65" spans="1:5">
      <c r="A65">
        <v>64</v>
      </c>
      <c r="B65">
        <v>0.297275573015213</v>
      </c>
      <c r="C65">
        <v>0.3171205520629883</v>
      </c>
      <c r="D65">
        <v>0.04605089873075485</v>
      </c>
      <c r="E65">
        <v>0.05213098227977753</v>
      </c>
    </row>
    <row r="66" spans="1:5">
      <c r="A66">
        <v>65</v>
      </c>
      <c r="B66">
        <v>0.2972633838653564</v>
      </c>
      <c r="C66">
        <v>0.3171737194061279</v>
      </c>
      <c r="D66">
        <v>0.04601423069834709</v>
      </c>
      <c r="E66">
        <v>0.05211525410413742</v>
      </c>
    </row>
    <row r="67" spans="1:5">
      <c r="A67">
        <v>66</v>
      </c>
      <c r="B67">
        <v>0.2972586452960968</v>
      </c>
      <c r="C67">
        <v>0.31722292304039</v>
      </c>
      <c r="D67">
        <v>0.04598039016127586</v>
      </c>
      <c r="E67">
        <v>0.05209881067276001</v>
      </c>
    </row>
    <row r="68" spans="1:5">
      <c r="A68">
        <v>67</v>
      </c>
      <c r="B68">
        <v>0.2972701787948608</v>
      </c>
      <c r="C68">
        <v>0.3172752559185028</v>
      </c>
      <c r="D68">
        <v>0.0459524430334568</v>
      </c>
      <c r="E68">
        <v>0.05208355933427811</v>
      </c>
    </row>
    <row r="69" spans="1:5">
      <c r="A69">
        <v>68</v>
      </c>
      <c r="B69">
        <v>0.2972729504108429</v>
      </c>
      <c r="C69">
        <v>0.3173293769359589</v>
      </c>
      <c r="D69">
        <v>0.04592191427946091</v>
      </c>
      <c r="E69">
        <v>0.0520695373415947</v>
      </c>
    </row>
    <row r="70" spans="1:5">
      <c r="A70">
        <v>69</v>
      </c>
      <c r="B70">
        <v>0.2972364127635956</v>
      </c>
      <c r="C70">
        <v>0.3173760771751404</v>
      </c>
      <c r="D70">
        <v>0.04587913677096367</v>
      </c>
      <c r="E70">
        <v>0.05205342546105385</v>
      </c>
    </row>
    <row r="71" spans="1:5">
      <c r="A71">
        <v>70</v>
      </c>
      <c r="B71">
        <v>0.297229528427124</v>
      </c>
      <c r="C71">
        <v>0.3174223899841309</v>
      </c>
      <c r="D71">
        <v>0.04584641754627228</v>
      </c>
      <c r="E71">
        <v>0.05203789472579956</v>
      </c>
    </row>
    <row r="72" spans="1:5">
      <c r="A72">
        <v>71</v>
      </c>
      <c r="B72">
        <v>0.2972283661365509</v>
      </c>
      <c r="C72">
        <v>0.3174635767936707</v>
      </c>
      <c r="D72">
        <v>0.04581628367304802</v>
      </c>
      <c r="E72">
        <v>0.05202179029583931</v>
      </c>
    </row>
    <row r="73" spans="1:5">
      <c r="A73">
        <v>72</v>
      </c>
      <c r="B73">
        <v>0.2972235977649689</v>
      </c>
      <c r="C73">
        <v>0.3175114095211029</v>
      </c>
      <c r="D73">
        <v>0.04578579589724541</v>
      </c>
      <c r="E73">
        <v>0.05200798064470291</v>
      </c>
    </row>
    <row r="74" spans="1:5">
      <c r="A74">
        <v>73</v>
      </c>
      <c r="B74">
        <v>0.2972152233123779</v>
      </c>
      <c r="C74">
        <v>0.3175520002841949</v>
      </c>
      <c r="D74">
        <v>0.04575444385409355</v>
      </c>
      <c r="E74">
        <v>0.05199246853590012</v>
      </c>
    </row>
    <row r="75" spans="1:5">
      <c r="A75">
        <v>74</v>
      </c>
      <c r="B75">
        <v>0.2972251176834106</v>
      </c>
      <c r="C75">
        <v>0.3176008462905884</v>
      </c>
      <c r="D75">
        <v>0.04572944715619087</v>
      </c>
      <c r="E75">
        <v>0.05197946727275848</v>
      </c>
    </row>
    <row r="76" spans="1:5">
      <c r="A76">
        <v>75</v>
      </c>
      <c r="B76">
        <v>0.2972210943698883</v>
      </c>
      <c r="C76">
        <v>0.3176485896110535</v>
      </c>
      <c r="D76">
        <v>0.04570004716515541</v>
      </c>
      <c r="E76">
        <v>0.05196705088019371</v>
      </c>
    </row>
    <row r="77" spans="1:5">
      <c r="A77">
        <v>76</v>
      </c>
      <c r="B77">
        <v>0.2972083985805511</v>
      </c>
      <c r="C77">
        <v>0.3176904916763306</v>
      </c>
      <c r="D77">
        <v>0.04566856846213341</v>
      </c>
      <c r="E77">
        <v>0.05195317417383194</v>
      </c>
    </row>
    <row r="78" spans="1:5">
      <c r="A78">
        <v>77</v>
      </c>
      <c r="B78">
        <v>0.297222375869751</v>
      </c>
      <c r="C78">
        <v>0.3177340626716614</v>
      </c>
      <c r="D78">
        <v>0.04564616084098816</v>
      </c>
      <c r="E78">
        <v>0.05194058641791344</v>
      </c>
    </row>
    <row r="79" spans="1:5">
      <c r="A79">
        <v>78</v>
      </c>
      <c r="B79">
        <v>0.297211080789566</v>
      </c>
      <c r="C79">
        <v>0.3177753686904907</v>
      </c>
      <c r="D79">
        <v>0.04561631381511688</v>
      </c>
      <c r="E79">
        <v>0.05192769691348076</v>
      </c>
    </row>
    <row r="80" spans="1:5">
      <c r="A80">
        <v>79</v>
      </c>
      <c r="B80">
        <v>0.2972091734409332</v>
      </c>
      <c r="C80">
        <v>0.3177951872348785</v>
      </c>
      <c r="D80">
        <v>0.04559003189206123</v>
      </c>
      <c r="E80">
        <v>0.05190957337617874</v>
      </c>
    </row>
    <row r="81" spans="1:5">
      <c r="A81">
        <v>80</v>
      </c>
      <c r="B81">
        <v>0.2972216904163361</v>
      </c>
      <c r="C81">
        <v>0.3178408741950989</v>
      </c>
      <c r="D81">
        <v>0.04556957632303238</v>
      </c>
      <c r="E81">
        <v>0.05189844593405724</v>
      </c>
    </row>
    <row r="82" spans="1:5">
      <c r="A82">
        <v>81</v>
      </c>
      <c r="B82">
        <v>0.2972431182861328</v>
      </c>
      <c r="C82">
        <v>0.3178851008415222</v>
      </c>
      <c r="D82">
        <v>0.04555126279592514</v>
      </c>
      <c r="E82">
        <v>0.05188810080289841</v>
      </c>
    </row>
    <row r="83" spans="1:5">
      <c r="A83">
        <v>82</v>
      </c>
      <c r="B83">
        <v>0.2972206175327301</v>
      </c>
      <c r="C83">
        <v>0.3179153501987457</v>
      </c>
      <c r="D83">
        <v>0.0455196388065815</v>
      </c>
      <c r="E83">
        <v>0.0518735945224762</v>
      </c>
    </row>
    <row r="84" spans="1:5">
      <c r="A84">
        <v>83</v>
      </c>
      <c r="B84">
        <v>0.2972221374511719</v>
      </c>
      <c r="C84">
        <v>0.3179411292076111</v>
      </c>
      <c r="D84">
        <v>0.04549633711576462</v>
      </c>
      <c r="E84">
        <v>0.05185842886567116</v>
      </c>
    </row>
    <row r="85" spans="1:5">
      <c r="A85">
        <v>84</v>
      </c>
      <c r="B85">
        <v>0.2972252368927002</v>
      </c>
      <c r="C85">
        <v>0.3179616034030914</v>
      </c>
      <c r="D85">
        <v>0.04547423124313354</v>
      </c>
      <c r="E85">
        <v>0.05184265598654747</v>
      </c>
    </row>
    <row r="86" spans="1:5">
      <c r="A86">
        <v>85</v>
      </c>
      <c r="B86">
        <v>0.2972376048564911</v>
      </c>
      <c r="C86">
        <v>0.3179894387722015</v>
      </c>
      <c r="D86">
        <v>0.04545595869421959</v>
      </c>
      <c r="E86">
        <v>0.05182861164212227</v>
      </c>
    </row>
    <row r="87" spans="1:5">
      <c r="A87">
        <v>86</v>
      </c>
      <c r="B87">
        <v>0.2972750961780548</v>
      </c>
      <c r="C87">
        <v>0.3180244863033295</v>
      </c>
      <c r="D87">
        <v>0.04544525220990181</v>
      </c>
      <c r="E87">
        <v>0.05181768536567688</v>
      </c>
    </row>
    <row r="88" spans="1:5">
      <c r="A88">
        <v>87</v>
      </c>
      <c r="B88">
        <v>0.2972346246242523</v>
      </c>
      <c r="C88">
        <v>0.3180475831031799</v>
      </c>
      <c r="D88">
        <v>0.04541010782122612</v>
      </c>
      <c r="E88">
        <v>0.05180275067687035</v>
      </c>
    </row>
    <row r="89" spans="1:5">
      <c r="A89">
        <v>88</v>
      </c>
      <c r="B89">
        <v>0.2972338795661926</v>
      </c>
      <c r="C89">
        <v>0.3180701434612274</v>
      </c>
      <c r="D89">
        <v>0.04538780823349953</v>
      </c>
      <c r="E89">
        <v>0.0517880953848362</v>
      </c>
    </row>
    <row r="90" spans="1:5">
      <c r="A90">
        <v>89</v>
      </c>
      <c r="B90">
        <v>0.2972366511821747</v>
      </c>
      <c r="C90">
        <v>0.318092405796051</v>
      </c>
      <c r="D90">
        <v>0.04536709934473038</v>
      </c>
      <c r="E90">
        <v>0.05177377536892891</v>
      </c>
    </row>
    <row r="91" spans="1:5">
      <c r="A91">
        <v>90</v>
      </c>
      <c r="B91">
        <v>0.2972438335418701</v>
      </c>
      <c r="C91">
        <v>0.3181052803993225</v>
      </c>
      <c r="D91">
        <v>0.04534822702407837</v>
      </c>
      <c r="E91">
        <v>0.05175743252038956</v>
      </c>
    </row>
    <row r="92" spans="1:5">
      <c r="A92">
        <v>91</v>
      </c>
      <c r="B92">
        <v>0.297266960144043</v>
      </c>
      <c r="C92">
        <v>0.3181365728378296</v>
      </c>
      <c r="D92">
        <v>0.04533524438738823</v>
      </c>
      <c r="E92">
        <v>0.05174649879336357</v>
      </c>
    </row>
    <row r="93" spans="1:5">
      <c r="A93">
        <v>92</v>
      </c>
      <c r="B93">
        <v>0.2972708344459534</v>
      </c>
      <c r="C93">
        <v>0.3181644380092621</v>
      </c>
      <c r="D93">
        <v>0.04531564936041832</v>
      </c>
      <c r="E93">
        <v>0.0517347976565361</v>
      </c>
    </row>
    <row r="94" spans="1:5">
      <c r="A94">
        <v>93</v>
      </c>
      <c r="B94">
        <v>0.2972504496574402</v>
      </c>
      <c r="C94">
        <v>0.3181836307048798</v>
      </c>
      <c r="D94">
        <v>0.04528858885169029</v>
      </c>
      <c r="E94">
        <v>0.05172016844153404</v>
      </c>
    </row>
    <row r="95" spans="1:5">
      <c r="A95">
        <v>94</v>
      </c>
      <c r="B95">
        <v>0.2972696125507355</v>
      </c>
      <c r="C95">
        <v>0.3182102739810944</v>
      </c>
      <c r="D95">
        <v>0.04527422413229942</v>
      </c>
      <c r="E95">
        <v>0.05170837044715881</v>
      </c>
    </row>
    <row r="96" spans="1:5">
      <c r="A96">
        <v>95</v>
      </c>
      <c r="B96">
        <v>0.2972486317157745</v>
      </c>
      <c r="C96">
        <v>0.3182328343391418</v>
      </c>
      <c r="D96">
        <v>0.04524731263518333</v>
      </c>
      <c r="E96">
        <v>0.0516953319311142</v>
      </c>
    </row>
    <row r="97" spans="1:5">
      <c r="A97">
        <v>96</v>
      </c>
      <c r="B97">
        <v>0.2972509860992432</v>
      </c>
      <c r="C97">
        <v>0.3182533383369446</v>
      </c>
      <c r="D97">
        <v>0.04522797092795372</v>
      </c>
      <c r="E97">
        <v>0.0516820140182972</v>
      </c>
    </row>
    <row r="98" spans="1:5">
      <c r="A98">
        <v>97</v>
      </c>
      <c r="B98">
        <v>0.2972553372383118</v>
      </c>
      <c r="C98">
        <v>0.3182694017887115</v>
      </c>
      <c r="D98">
        <v>0.04520964622497559</v>
      </c>
      <c r="E98">
        <v>0.05166784673929214</v>
      </c>
    </row>
    <row r="99" spans="1:5">
      <c r="A99">
        <v>98</v>
      </c>
      <c r="B99">
        <v>0.2972524762153625</v>
      </c>
      <c r="C99">
        <v>0.3182891011238098</v>
      </c>
      <c r="D99">
        <v>0.04518958181142807</v>
      </c>
      <c r="E99">
        <v>0.05165500193834305</v>
      </c>
    </row>
    <row r="100" spans="1:5">
      <c r="A100">
        <v>99</v>
      </c>
      <c r="B100">
        <v>0.2972652614116669</v>
      </c>
      <c r="C100">
        <v>0.3183173835277557</v>
      </c>
      <c r="D100">
        <v>0.04517434164881706</v>
      </c>
      <c r="E100">
        <v>0.05164396390318871</v>
      </c>
    </row>
    <row r="101" spans="1:5">
      <c r="A101">
        <v>100</v>
      </c>
      <c r="B101">
        <v>0.2972574532032013</v>
      </c>
      <c r="C101">
        <v>0.3183416724205017</v>
      </c>
      <c r="D101">
        <v>0.04515217244625092</v>
      </c>
      <c r="E101">
        <v>0.05163260921835899</v>
      </c>
    </row>
    <row r="102" spans="1:5">
      <c r="A102">
        <v>101</v>
      </c>
      <c r="B102">
        <v>0.2972399294376373</v>
      </c>
      <c r="C102">
        <v>0.3183622658252716</v>
      </c>
      <c r="D102">
        <v>0.04512760043144226</v>
      </c>
      <c r="E102">
        <v>0.05162016674876213</v>
      </c>
    </row>
    <row r="103" spans="1:5">
      <c r="A103">
        <v>102</v>
      </c>
      <c r="B103">
        <v>0.2972597479820251</v>
      </c>
      <c r="C103">
        <v>0.3183836936950684</v>
      </c>
      <c r="D103">
        <v>0.04511497914791107</v>
      </c>
      <c r="E103">
        <v>0.05160786211490631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64.45294189453125</v>
      </c>
    </row>
    <row r="3" spans="1:3">
      <c r="A3">
        <v>1</v>
      </c>
      <c r="B3">
        <v>29.3754</v>
      </c>
      <c r="C3">
        <v>12.78828430175781</v>
      </c>
    </row>
    <row r="4" spans="1:3">
      <c r="A4">
        <v>2</v>
      </c>
      <c r="B4">
        <v>0</v>
      </c>
      <c r="C4">
        <v>22.96985626220703</v>
      </c>
    </row>
    <row r="5" spans="1:3">
      <c r="A5">
        <v>3</v>
      </c>
      <c r="B5">
        <v>42.1438</v>
      </c>
      <c r="C5">
        <v>5.46546745300293</v>
      </c>
    </row>
    <row r="6" spans="1:3">
      <c r="A6">
        <v>4</v>
      </c>
      <c r="B6">
        <v>0</v>
      </c>
      <c r="C6">
        <v>13.63358783721924</v>
      </c>
    </row>
    <row r="7" spans="1:3">
      <c r="A7">
        <v>5</v>
      </c>
      <c r="B7">
        <v>0</v>
      </c>
      <c r="C7">
        <v>39.81420135498047</v>
      </c>
    </row>
    <row r="8" spans="1:3">
      <c r="A8">
        <v>6</v>
      </c>
      <c r="B8">
        <v>0</v>
      </c>
      <c r="C8">
        <v>17.23702812194824</v>
      </c>
    </row>
    <row r="9" spans="1:3">
      <c r="A9">
        <v>7</v>
      </c>
      <c r="B9">
        <v>0</v>
      </c>
      <c r="C9">
        <v>31.39679718017578</v>
      </c>
    </row>
    <row r="10" spans="1:3">
      <c r="A10">
        <v>8</v>
      </c>
      <c r="B10">
        <v>0</v>
      </c>
      <c r="C10">
        <v>12.15063381195068</v>
      </c>
    </row>
    <row r="11" spans="1:3">
      <c r="A11">
        <v>9</v>
      </c>
      <c r="B11">
        <v>0</v>
      </c>
      <c r="C11">
        <v>6.715752124786377</v>
      </c>
    </row>
    <row r="12" spans="1:3">
      <c r="A12">
        <v>10</v>
      </c>
      <c r="B12">
        <v>51.4297</v>
      </c>
      <c r="C12">
        <v>23.96315765380859</v>
      </c>
    </row>
    <row r="13" spans="1:3">
      <c r="A13">
        <v>11</v>
      </c>
      <c r="B13">
        <v>0</v>
      </c>
      <c r="C13">
        <v>8.837388038635254</v>
      </c>
    </row>
    <row r="14" spans="1:3">
      <c r="A14">
        <v>12</v>
      </c>
      <c r="B14">
        <v>0</v>
      </c>
      <c r="C14">
        <v>36.07029724121094</v>
      </c>
    </row>
    <row r="15" spans="1:3">
      <c r="A15">
        <v>13</v>
      </c>
      <c r="B15">
        <v>48.3736</v>
      </c>
      <c r="C15">
        <v>4.834842205047607</v>
      </c>
    </row>
    <row r="16" spans="1:3">
      <c r="A16">
        <v>14</v>
      </c>
      <c r="B16">
        <v>41.5994</v>
      </c>
      <c r="C16">
        <v>6.131649971008301</v>
      </c>
    </row>
    <row r="17" spans="1:3">
      <c r="A17">
        <v>15</v>
      </c>
      <c r="B17">
        <v>0</v>
      </c>
      <c r="C17">
        <v>5.28296422958374</v>
      </c>
    </row>
    <row r="18" spans="1:3">
      <c r="A18">
        <v>16</v>
      </c>
      <c r="B18">
        <v>0</v>
      </c>
      <c r="C18">
        <v>23.46515846252441</v>
      </c>
    </row>
    <row r="19" spans="1:3">
      <c r="A19">
        <v>17</v>
      </c>
      <c r="B19">
        <v>43.6125</v>
      </c>
      <c r="C19">
        <v>13.09365272521973</v>
      </c>
    </row>
    <row r="20" spans="1:3">
      <c r="A20">
        <v>18</v>
      </c>
      <c r="B20">
        <v>0</v>
      </c>
      <c r="C20">
        <v>25.98675155639648</v>
      </c>
    </row>
    <row r="21" spans="1:3">
      <c r="A21">
        <v>19</v>
      </c>
      <c r="B21">
        <v>0</v>
      </c>
      <c r="C21">
        <v>5.166540622711182</v>
      </c>
    </row>
    <row r="22" spans="1:3">
      <c r="A22">
        <v>20</v>
      </c>
      <c r="B22">
        <v>29.7064</v>
      </c>
      <c r="C22">
        <v>37.27788925170898</v>
      </c>
    </row>
    <row r="23" spans="1:3">
      <c r="A23">
        <v>21</v>
      </c>
      <c r="B23">
        <v>0</v>
      </c>
      <c r="C23">
        <v>38.69951629638672</v>
      </c>
    </row>
    <row r="24" spans="1:3">
      <c r="A24">
        <v>22</v>
      </c>
      <c r="B24">
        <v>37.4762</v>
      </c>
      <c r="C24">
        <v>-51.3309211730957</v>
      </c>
    </row>
    <row r="25" spans="1:3">
      <c r="A25">
        <v>23</v>
      </c>
      <c r="B25">
        <v>0</v>
      </c>
      <c r="C25">
        <v>5.371523857116699</v>
      </c>
    </row>
    <row r="26" spans="1:3">
      <c r="A26">
        <v>24</v>
      </c>
      <c r="B26">
        <v>0</v>
      </c>
      <c r="C26">
        <v>5.821131706237793</v>
      </c>
    </row>
    <row r="27" spans="1:3">
      <c r="A27">
        <v>25</v>
      </c>
      <c r="B27">
        <v>0</v>
      </c>
      <c r="C27">
        <v>5.626643657684326</v>
      </c>
    </row>
    <row r="28" spans="1:3">
      <c r="A28">
        <v>26</v>
      </c>
      <c r="B28">
        <v>47.2576</v>
      </c>
      <c r="C28">
        <v>23.55118560791016</v>
      </c>
    </row>
    <row r="29" spans="1:3">
      <c r="A29">
        <v>27</v>
      </c>
      <c r="B29">
        <v>53.1601</v>
      </c>
      <c r="C29">
        <v>5.905417919158936</v>
      </c>
    </row>
    <row r="30" spans="1:3">
      <c r="A30">
        <v>28</v>
      </c>
      <c r="B30">
        <v>43.8987</v>
      </c>
      <c r="C30">
        <v>37.06316375732422</v>
      </c>
    </row>
    <row r="31" spans="1:3">
      <c r="A31">
        <v>29</v>
      </c>
      <c r="B31">
        <v>0</v>
      </c>
      <c r="C31">
        <v>8.038707733154297</v>
      </c>
    </row>
    <row r="32" spans="1:3">
      <c r="A32">
        <v>30</v>
      </c>
      <c r="B32">
        <v>0</v>
      </c>
      <c r="C32">
        <v>5.451207160949707</v>
      </c>
    </row>
    <row r="33" spans="1:3">
      <c r="A33">
        <v>31</v>
      </c>
      <c r="B33">
        <v>45.5077</v>
      </c>
      <c r="C33">
        <v>15.18242835998535</v>
      </c>
    </row>
    <row r="34" spans="1:3">
      <c r="A34">
        <v>32</v>
      </c>
      <c r="B34">
        <v>0</v>
      </c>
      <c r="C34">
        <v>0.07468315213918686</v>
      </c>
    </row>
    <row r="35" spans="1:3">
      <c r="A35">
        <v>33</v>
      </c>
      <c r="B35">
        <v>0</v>
      </c>
      <c r="C35">
        <v>44.2640380859375</v>
      </c>
    </row>
    <row r="36" spans="1:3">
      <c r="A36">
        <v>34</v>
      </c>
      <c r="B36">
        <v>0</v>
      </c>
      <c r="C36">
        <v>20.07102584838867</v>
      </c>
    </row>
    <row r="37" spans="1:3">
      <c r="A37">
        <v>35</v>
      </c>
      <c r="B37">
        <v>0</v>
      </c>
      <c r="C37">
        <v>5.341992378234863</v>
      </c>
    </row>
    <row r="38" spans="1:3">
      <c r="A38">
        <v>36</v>
      </c>
      <c r="B38">
        <v>0</v>
      </c>
      <c r="C38">
        <v>19.7899055480957</v>
      </c>
    </row>
    <row r="39" spans="1:3">
      <c r="A39">
        <v>37</v>
      </c>
      <c r="B39">
        <v>0</v>
      </c>
      <c r="C39">
        <v>9.197844505310059</v>
      </c>
    </row>
    <row r="40" spans="1:3">
      <c r="A40">
        <v>38</v>
      </c>
      <c r="B40">
        <v>0</v>
      </c>
      <c r="C40">
        <v>5.18395471572876</v>
      </c>
    </row>
    <row r="41" spans="1:3">
      <c r="A41">
        <v>39</v>
      </c>
      <c r="B41">
        <v>36.8156</v>
      </c>
      <c r="C41">
        <v>40.26215744018555</v>
      </c>
    </row>
    <row r="42" spans="1:3">
      <c r="A42">
        <v>40</v>
      </c>
      <c r="B42">
        <v>33.8124</v>
      </c>
      <c r="C42">
        <v>18.9079475402832</v>
      </c>
    </row>
    <row r="43" spans="1:3">
      <c r="A43">
        <v>41</v>
      </c>
      <c r="B43">
        <v>43.2953</v>
      </c>
      <c r="C43">
        <v>48.115966796875</v>
      </c>
    </row>
    <row r="44" spans="1:3">
      <c r="A44">
        <v>42</v>
      </c>
      <c r="B44">
        <v>0</v>
      </c>
      <c r="C44">
        <v>-10.58550453186035</v>
      </c>
    </row>
    <row r="45" spans="1:3">
      <c r="A45">
        <v>43</v>
      </c>
      <c r="B45">
        <v>0</v>
      </c>
      <c r="C45">
        <v>12.99405193328857</v>
      </c>
    </row>
    <row r="46" spans="1:3">
      <c r="A46">
        <v>44</v>
      </c>
      <c r="B46">
        <v>0</v>
      </c>
      <c r="C46">
        <v>43.02518844604492</v>
      </c>
    </row>
    <row r="47" spans="1:3">
      <c r="A47">
        <v>45</v>
      </c>
      <c r="B47">
        <v>41.7163</v>
      </c>
      <c r="C47">
        <v>-15.35662078857422</v>
      </c>
    </row>
    <row r="48" spans="1:3">
      <c r="A48">
        <v>46</v>
      </c>
      <c r="B48">
        <v>0</v>
      </c>
      <c r="C48">
        <v>6.780848026275635</v>
      </c>
    </row>
    <row r="49" spans="1:3">
      <c r="A49">
        <v>47</v>
      </c>
      <c r="B49">
        <v>0</v>
      </c>
      <c r="C49">
        <v>42.55544662475586</v>
      </c>
    </row>
    <row r="50" spans="1:3">
      <c r="A50">
        <v>48</v>
      </c>
      <c r="B50">
        <v>0</v>
      </c>
      <c r="C50">
        <v>-5.513840675354004</v>
      </c>
    </row>
    <row r="51" spans="1:3">
      <c r="A51">
        <v>49</v>
      </c>
      <c r="B51">
        <v>46.2899</v>
      </c>
      <c r="C51">
        <v>13.49209785461426</v>
      </c>
    </row>
    <row r="52" spans="1:3">
      <c r="A52">
        <v>50</v>
      </c>
      <c r="B52">
        <v>0</v>
      </c>
      <c r="C52">
        <v>5.418123245239258</v>
      </c>
    </row>
    <row r="53" spans="1:3">
      <c r="A53">
        <v>51</v>
      </c>
      <c r="B53">
        <v>45.5896</v>
      </c>
      <c r="C53">
        <v>9.86302375793457</v>
      </c>
    </row>
    <row r="54" spans="1:3">
      <c r="A54">
        <v>52</v>
      </c>
      <c r="B54">
        <v>57.1504</v>
      </c>
      <c r="C54">
        <v>-46.95256423950195</v>
      </c>
    </row>
    <row r="55" spans="1:3">
      <c r="A55">
        <v>53</v>
      </c>
      <c r="B55">
        <v>0</v>
      </c>
      <c r="C55">
        <v>4.385977745056152</v>
      </c>
    </row>
    <row r="56" spans="1:3">
      <c r="A56">
        <v>54</v>
      </c>
      <c r="B56">
        <v>48.3275</v>
      </c>
      <c r="C56">
        <v>10.83331298828125</v>
      </c>
    </row>
    <row r="57" spans="1:3">
      <c r="A57">
        <v>55</v>
      </c>
      <c r="B57">
        <v>0</v>
      </c>
      <c r="C57">
        <v>19.7415885925293</v>
      </c>
    </row>
    <row r="58" spans="1:3">
      <c r="A58">
        <v>56</v>
      </c>
      <c r="B58">
        <v>43.4308</v>
      </c>
      <c r="C58">
        <v>31.61677551269531</v>
      </c>
    </row>
    <row r="59" spans="1:3">
      <c r="A59">
        <v>57</v>
      </c>
      <c r="B59">
        <v>0</v>
      </c>
      <c r="C59">
        <v>5.607958793640137</v>
      </c>
    </row>
    <row r="60" spans="1:3">
      <c r="A60">
        <v>58</v>
      </c>
      <c r="B60">
        <v>0</v>
      </c>
      <c r="C60">
        <v>4.911167621612549</v>
      </c>
    </row>
    <row r="61" spans="1:3">
      <c r="A61">
        <v>59</v>
      </c>
      <c r="B61">
        <v>46.8311</v>
      </c>
      <c r="C61">
        <v>5.659535884857178</v>
      </c>
    </row>
    <row r="62" spans="1:3">
      <c r="A62">
        <v>60</v>
      </c>
      <c r="B62">
        <v>0</v>
      </c>
      <c r="C62">
        <v>5.487705707550049</v>
      </c>
    </row>
    <row r="63" spans="1:3">
      <c r="A63">
        <v>61</v>
      </c>
      <c r="B63">
        <v>0</v>
      </c>
      <c r="C63">
        <v>4.65152645111084</v>
      </c>
    </row>
    <row r="64" spans="1:3">
      <c r="A64">
        <v>62</v>
      </c>
      <c r="B64">
        <v>0</v>
      </c>
      <c r="C64">
        <v>5.721657752990723</v>
      </c>
    </row>
    <row r="65" spans="1:3">
      <c r="A65">
        <v>63</v>
      </c>
      <c r="B65">
        <v>50.5748</v>
      </c>
      <c r="C65">
        <v>21.67421531677246</v>
      </c>
    </row>
    <row r="66" spans="1:3">
      <c r="A66">
        <v>64</v>
      </c>
      <c r="B66">
        <v>41.9705</v>
      </c>
      <c r="C66">
        <v>27.79621124267578</v>
      </c>
    </row>
    <row r="67" spans="1:3">
      <c r="A67">
        <v>65</v>
      </c>
      <c r="B67">
        <v>0</v>
      </c>
      <c r="C67">
        <v>8.518651962280273</v>
      </c>
    </row>
    <row r="68" spans="1:3">
      <c r="A68">
        <v>66</v>
      </c>
      <c r="B68">
        <v>45.5274</v>
      </c>
      <c r="C68">
        <v>45.26342010498047</v>
      </c>
    </row>
    <row r="69" spans="1:3">
      <c r="A69">
        <v>67</v>
      </c>
      <c r="B69">
        <v>49.3915</v>
      </c>
      <c r="C69">
        <v>-48.03441619873047</v>
      </c>
    </row>
    <row r="70" spans="1:3">
      <c r="A70">
        <v>68</v>
      </c>
      <c r="B70">
        <v>46.1004</v>
      </c>
      <c r="C70">
        <v>22.05886077880859</v>
      </c>
    </row>
    <row r="71" spans="1:3">
      <c r="A71">
        <v>69</v>
      </c>
      <c r="B71">
        <v>41.7128</v>
      </c>
      <c r="C71">
        <v>9.286703109741211</v>
      </c>
    </row>
    <row r="72" spans="1:3">
      <c r="A72">
        <v>70</v>
      </c>
      <c r="B72">
        <v>0</v>
      </c>
      <c r="C72">
        <v>27.38312339782715</v>
      </c>
    </row>
    <row r="73" spans="1:3">
      <c r="A73">
        <v>71</v>
      </c>
      <c r="B73">
        <v>48.0588</v>
      </c>
      <c r="C73">
        <v>27.55412483215332</v>
      </c>
    </row>
    <row r="74" spans="1:3">
      <c r="A74">
        <v>72</v>
      </c>
      <c r="B74">
        <v>51.5206</v>
      </c>
      <c r="C74">
        <v>21.13116836547852</v>
      </c>
    </row>
    <row r="75" spans="1:3">
      <c r="A75">
        <v>73</v>
      </c>
      <c r="B75">
        <v>30.9889</v>
      </c>
      <c r="C75">
        <v>7.595738887786865</v>
      </c>
    </row>
    <row r="76" spans="1:3">
      <c r="A76">
        <v>74</v>
      </c>
      <c r="B76">
        <v>43.1068</v>
      </c>
      <c r="C76">
        <v>40.60413360595703</v>
      </c>
    </row>
    <row r="77" spans="1:3">
      <c r="A77">
        <v>75</v>
      </c>
      <c r="B77">
        <v>0</v>
      </c>
      <c r="C77">
        <v>36.63385772705078</v>
      </c>
    </row>
    <row r="78" spans="1:3">
      <c r="A78">
        <v>76</v>
      </c>
      <c r="B78">
        <v>31.3181</v>
      </c>
      <c r="C78">
        <v>28.07799911499023</v>
      </c>
    </row>
    <row r="79" spans="1:3">
      <c r="A79">
        <v>77</v>
      </c>
      <c r="B79">
        <v>46.1463</v>
      </c>
      <c r="C79">
        <v>45.7297477722168</v>
      </c>
    </row>
    <row r="80" spans="1:3">
      <c r="A80">
        <v>78</v>
      </c>
      <c r="B80">
        <v>38.3322</v>
      </c>
      <c r="C80">
        <v>41.1574592590332</v>
      </c>
    </row>
    <row r="81" spans="1:3">
      <c r="A81">
        <v>79</v>
      </c>
      <c r="B81">
        <v>0</v>
      </c>
      <c r="C81">
        <v>-24.78166198730469</v>
      </c>
    </row>
    <row r="82" spans="1:3">
      <c r="A82">
        <v>80</v>
      </c>
      <c r="B82">
        <v>36.6463</v>
      </c>
      <c r="C82">
        <v>46.30386352539062</v>
      </c>
    </row>
    <row r="83" spans="1:3">
      <c r="A83">
        <v>81</v>
      </c>
      <c r="B83">
        <v>55.7741</v>
      </c>
      <c r="C83">
        <v>37.42064666748047</v>
      </c>
    </row>
    <row r="84" spans="1:3">
      <c r="A84">
        <v>82</v>
      </c>
      <c r="B84">
        <v>0</v>
      </c>
      <c r="C84">
        <v>5.463172912597656</v>
      </c>
    </row>
    <row r="85" spans="1:3">
      <c r="A85">
        <v>83</v>
      </c>
      <c r="B85">
        <v>26.5272</v>
      </c>
      <c r="C85">
        <v>43.83745574951172</v>
      </c>
    </row>
    <row r="86" spans="1:3">
      <c r="A86">
        <v>84</v>
      </c>
      <c r="B86">
        <v>0</v>
      </c>
      <c r="C86">
        <v>5.214021682739258</v>
      </c>
    </row>
    <row r="87" spans="1:3">
      <c r="A87">
        <v>85</v>
      </c>
      <c r="B87">
        <v>49.6522</v>
      </c>
      <c r="C87">
        <v>8.600809097290039</v>
      </c>
    </row>
    <row r="88" spans="1:3">
      <c r="A88">
        <v>86</v>
      </c>
      <c r="B88">
        <v>0</v>
      </c>
      <c r="C88">
        <v>6.934275150299072</v>
      </c>
    </row>
    <row r="89" spans="1:3">
      <c r="A89">
        <v>87</v>
      </c>
      <c r="B89">
        <v>35.4484</v>
      </c>
      <c r="C89">
        <v>-0.5891167521476746</v>
      </c>
    </row>
    <row r="90" spans="1:3">
      <c r="A90">
        <v>88</v>
      </c>
      <c r="B90">
        <v>0</v>
      </c>
      <c r="C90">
        <v>15.17596530914307</v>
      </c>
    </row>
    <row r="91" spans="1:3">
      <c r="A91">
        <v>89</v>
      </c>
      <c r="B91">
        <v>0</v>
      </c>
      <c r="C91">
        <v>-46.96238708496094</v>
      </c>
    </row>
    <row r="92" spans="1:3">
      <c r="A92">
        <v>90</v>
      </c>
      <c r="B92">
        <v>40.9911</v>
      </c>
      <c r="C92">
        <v>8.596158981323242</v>
      </c>
    </row>
    <row r="93" spans="1:3">
      <c r="A93">
        <v>91</v>
      </c>
      <c r="B93">
        <v>0</v>
      </c>
      <c r="C93">
        <v>26.25333976745605</v>
      </c>
    </row>
    <row r="94" spans="1:3">
      <c r="A94">
        <v>92</v>
      </c>
      <c r="B94">
        <v>0</v>
      </c>
      <c r="C94">
        <v>44.65887451171875</v>
      </c>
    </row>
    <row r="95" spans="1:3">
      <c r="A95">
        <v>93</v>
      </c>
      <c r="B95">
        <v>0</v>
      </c>
      <c r="C95">
        <v>4.93370246887207</v>
      </c>
    </row>
    <row r="96" spans="1:3">
      <c r="A96">
        <v>94</v>
      </c>
      <c r="B96">
        <v>0</v>
      </c>
      <c r="C96">
        <v>5.150674819946289</v>
      </c>
    </row>
    <row r="97" spans="1:3">
      <c r="A97">
        <v>95</v>
      </c>
      <c r="B97">
        <v>46.3967</v>
      </c>
      <c r="C97">
        <v>38.18581390380859</v>
      </c>
    </row>
    <row r="98" spans="1:3">
      <c r="A98">
        <v>96</v>
      </c>
      <c r="B98">
        <v>0</v>
      </c>
      <c r="C98">
        <v>-66.01061248779297</v>
      </c>
    </row>
    <row r="99" spans="1:3">
      <c r="A99">
        <v>97</v>
      </c>
      <c r="B99">
        <v>45.4271</v>
      </c>
      <c r="C99">
        <v>45.7878532409668</v>
      </c>
    </row>
    <row r="100" spans="1:3">
      <c r="A100">
        <v>98</v>
      </c>
      <c r="B100">
        <v>38.2511</v>
      </c>
      <c r="C100">
        <v>38.7993278503418</v>
      </c>
    </row>
    <row r="101" spans="1:3">
      <c r="A101">
        <v>99</v>
      </c>
      <c r="B101">
        <v>0</v>
      </c>
      <c r="C101">
        <v>13.71819686889648</v>
      </c>
    </row>
    <row r="102" spans="1:3">
      <c r="A102">
        <v>100</v>
      </c>
      <c r="B102">
        <v>0</v>
      </c>
      <c r="C102">
        <v>0.4417386054992676</v>
      </c>
    </row>
    <row r="103" spans="1:3">
      <c r="A103">
        <v>101</v>
      </c>
      <c r="B103">
        <v>65.2462</v>
      </c>
      <c r="C103">
        <v>12.82721138000488</v>
      </c>
    </row>
    <row r="104" spans="1:3">
      <c r="A104">
        <v>102</v>
      </c>
      <c r="B104">
        <v>0</v>
      </c>
      <c r="C104">
        <v>12.02853679656982</v>
      </c>
    </row>
    <row r="105" spans="1:3">
      <c r="A105">
        <v>103</v>
      </c>
      <c r="B105">
        <v>0</v>
      </c>
      <c r="C105">
        <v>5.020547389984131</v>
      </c>
    </row>
    <row r="106" spans="1:3">
      <c r="A106">
        <v>104</v>
      </c>
      <c r="B106">
        <v>47.7145</v>
      </c>
      <c r="C106">
        <v>42.79822158813477</v>
      </c>
    </row>
    <row r="107" spans="1:3">
      <c r="A107">
        <v>105</v>
      </c>
      <c r="B107">
        <v>0</v>
      </c>
      <c r="C107">
        <v>15.6405668258667</v>
      </c>
    </row>
    <row r="108" spans="1:3">
      <c r="A108">
        <v>106</v>
      </c>
      <c r="B108">
        <v>0</v>
      </c>
      <c r="C108">
        <v>32.7872314453125</v>
      </c>
    </row>
    <row r="109" spans="1:3">
      <c r="A109">
        <v>107</v>
      </c>
      <c r="B109">
        <v>0</v>
      </c>
      <c r="C109">
        <v>6.812244892120361</v>
      </c>
    </row>
    <row r="110" spans="1:3">
      <c r="A110">
        <v>108</v>
      </c>
      <c r="B110">
        <v>0</v>
      </c>
      <c r="C110">
        <v>8.924508094787598</v>
      </c>
    </row>
    <row r="111" spans="1:3">
      <c r="A111">
        <v>109</v>
      </c>
      <c r="B111">
        <v>0</v>
      </c>
      <c r="C111">
        <v>-3.13415789604187</v>
      </c>
    </row>
    <row r="112" spans="1:3">
      <c r="A112">
        <v>110</v>
      </c>
      <c r="B112">
        <v>0</v>
      </c>
      <c r="C112">
        <v>29.94564819335938</v>
      </c>
    </row>
    <row r="113" spans="1:3">
      <c r="A113">
        <v>111</v>
      </c>
      <c r="B113">
        <v>63.3281</v>
      </c>
      <c r="C113">
        <v>-0.5415835976600647</v>
      </c>
    </row>
    <row r="114" spans="1:3">
      <c r="A114">
        <v>112</v>
      </c>
      <c r="B114">
        <v>0</v>
      </c>
      <c r="C114">
        <v>26.62501907348633</v>
      </c>
    </row>
    <row r="115" spans="1:3">
      <c r="A115">
        <v>113</v>
      </c>
      <c r="B115">
        <v>0</v>
      </c>
      <c r="C115">
        <v>11.13071632385254</v>
      </c>
    </row>
    <row r="116" spans="1:3">
      <c r="A116">
        <v>114</v>
      </c>
      <c r="B116">
        <v>49.8428</v>
      </c>
      <c r="C116">
        <v>6.616300106048584</v>
      </c>
    </row>
    <row r="117" spans="1:3">
      <c r="A117">
        <v>115</v>
      </c>
      <c r="B117">
        <v>46.0307</v>
      </c>
      <c r="C117">
        <v>29.67744255065918</v>
      </c>
    </row>
    <row r="118" spans="1:3">
      <c r="A118">
        <v>116</v>
      </c>
      <c r="B118">
        <v>0</v>
      </c>
      <c r="C118">
        <v>24.05629539489746</v>
      </c>
    </row>
    <row r="119" spans="1:3">
      <c r="A119">
        <v>117</v>
      </c>
      <c r="B119">
        <v>42.8544</v>
      </c>
      <c r="C119">
        <v>17.65616607666016</v>
      </c>
    </row>
    <row r="120" spans="1:3">
      <c r="A120">
        <v>118</v>
      </c>
      <c r="B120">
        <v>46.3987</v>
      </c>
      <c r="C120">
        <v>10.63656997680664</v>
      </c>
    </row>
    <row r="121" spans="1:3">
      <c r="A121">
        <v>119</v>
      </c>
      <c r="B121">
        <v>0</v>
      </c>
      <c r="C121">
        <v>18.83914947509766</v>
      </c>
    </row>
    <row r="122" spans="1:3">
      <c r="A122">
        <v>120</v>
      </c>
      <c r="B122">
        <v>0</v>
      </c>
      <c r="C122">
        <v>27.64272499084473</v>
      </c>
    </row>
    <row r="123" spans="1:3">
      <c r="A123">
        <v>121</v>
      </c>
      <c r="B123">
        <v>0</v>
      </c>
      <c r="C123">
        <v>10.51730918884277</v>
      </c>
    </row>
    <row r="124" spans="1:3">
      <c r="A124">
        <v>122</v>
      </c>
      <c r="B124">
        <v>0</v>
      </c>
      <c r="C124">
        <v>16.02071952819824</v>
      </c>
    </row>
    <row r="125" spans="1:3">
      <c r="A125">
        <v>123</v>
      </c>
      <c r="B125">
        <v>0</v>
      </c>
      <c r="C125">
        <v>27.18911743164062</v>
      </c>
    </row>
    <row r="126" spans="1:3">
      <c r="A126">
        <v>124</v>
      </c>
      <c r="B126">
        <v>0</v>
      </c>
      <c r="C126">
        <v>2.708263635635376</v>
      </c>
    </row>
    <row r="127" spans="1:3">
      <c r="A127">
        <v>125</v>
      </c>
      <c r="B127">
        <v>57.5132</v>
      </c>
      <c r="C127">
        <v>9.691231727600098</v>
      </c>
    </row>
    <row r="128" spans="1:3">
      <c r="A128">
        <v>126</v>
      </c>
      <c r="B128">
        <v>0</v>
      </c>
      <c r="C128">
        <v>18.49787521362305</v>
      </c>
    </row>
    <row r="129" spans="1:3">
      <c r="A129">
        <v>127</v>
      </c>
      <c r="B129">
        <v>0</v>
      </c>
      <c r="C129">
        <v>14.80884742736816</v>
      </c>
    </row>
    <row r="130" spans="1:3">
      <c r="A130">
        <v>128</v>
      </c>
      <c r="B130">
        <v>58.4079</v>
      </c>
      <c r="C130">
        <v>21.77054977416992</v>
      </c>
    </row>
    <row r="131" spans="1:3">
      <c r="A131">
        <v>129</v>
      </c>
      <c r="B131">
        <v>0</v>
      </c>
      <c r="C131">
        <v>18.07590103149414</v>
      </c>
    </row>
    <row r="132" spans="1:3">
      <c r="A132">
        <v>130</v>
      </c>
      <c r="B132">
        <v>0</v>
      </c>
      <c r="C132">
        <v>22.68347549438477</v>
      </c>
    </row>
    <row r="133" spans="1:3">
      <c r="A133">
        <v>131</v>
      </c>
      <c r="B133">
        <v>0</v>
      </c>
      <c r="C133">
        <v>6.648867130279541</v>
      </c>
    </row>
    <row r="134" spans="1:3">
      <c r="A134">
        <v>132</v>
      </c>
      <c r="B134">
        <v>0</v>
      </c>
      <c r="C134">
        <v>19.56280899047852</v>
      </c>
    </row>
    <row r="135" spans="1:3">
      <c r="A135">
        <v>133</v>
      </c>
      <c r="B135">
        <v>0</v>
      </c>
      <c r="C135">
        <v>10.06270217895508</v>
      </c>
    </row>
    <row r="136" spans="1:3">
      <c r="A136">
        <v>134</v>
      </c>
      <c r="B136">
        <v>51.0217</v>
      </c>
      <c r="C136">
        <v>8.63623046875</v>
      </c>
    </row>
    <row r="137" spans="1:3">
      <c r="A137">
        <v>135</v>
      </c>
      <c r="B137">
        <v>0</v>
      </c>
      <c r="C137">
        <v>32.69801330566406</v>
      </c>
    </row>
    <row r="138" spans="1:3">
      <c r="A138">
        <v>136</v>
      </c>
      <c r="B138">
        <v>0</v>
      </c>
      <c r="C138">
        <v>6.666090965270996</v>
      </c>
    </row>
    <row r="139" spans="1:3">
      <c r="A139">
        <v>137</v>
      </c>
      <c r="B139">
        <v>0</v>
      </c>
      <c r="C139">
        <v>1.009902119636536</v>
      </c>
    </row>
    <row r="140" spans="1:3">
      <c r="A140">
        <v>138</v>
      </c>
      <c r="B140">
        <v>0</v>
      </c>
      <c r="C140">
        <v>9.793395042419434</v>
      </c>
    </row>
    <row r="141" spans="1:3">
      <c r="A141">
        <v>139</v>
      </c>
      <c r="B141">
        <v>51.9776</v>
      </c>
      <c r="C141">
        <v>15.61978244781494</v>
      </c>
    </row>
    <row r="142" spans="1:3">
      <c r="A142">
        <v>140</v>
      </c>
      <c r="B142">
        <v>0</v>
      </c>
      <c r="C142">
        <v>24.63084030151367</v>
      </c>
    </row>
    <row r="143" spans="1:3">
      <c r="A143">
        <v>141</v>
      </c>
      <c r="B143">
        <v>0</v>
      </c>
      <c r="C143">
        <v>28.50492858886719</v>
      </c>
    </row>
    <row r="144" spans="1:3">
      <c r="A144">
        <v>142</v>
      </c>
      <c r="B144">
        <v>0</v>
      </c>
      <c r="C144">
        <v>-3.72980809211731</v>
      </c>
    </row>
    <row r="145" spans="1:3">
      <c r="A145">
        <v>143</v>
      </c>
      <c r="B145">
        <v>0</v>
      </c>
      <c r="C145">
        <v>19.02280235290527</v>
      </c>
    </row>
    <row r="146" spans="1:3">
      <c r="A146">
        <v>144</v>
      </c>
      <c r="B146">
        <v>0</v>
      </c>
      <c r="C146">
        <v>25.0612907409668</v>
      </c>
    </row>
    <row r="147" spans="1:3">
      <c r="A147">
        <v>145</v>
      </c>
      <c r="B147">
        <v>0</v>
      </c>
      <c r="C147">
        <v>13.28463649749756</v>
      </c>
    </row>
    <row r="148" spans="1:3">
      <c r="A148">
        <v>146</v>
      </c>
      <c r="B148">
        <v>53.3588</v>
      </c>
      <c r="C148">
        <v>13.36508274078369</v>
      </c>
    </row>
    <row r="149" spans="1:3">
      <c r="A149">
        <v>147</v>
      </c>
      <c r="B149">
        <v>34.9546</v>
      </c>
      <c r="C149">
        <v>14.66574478149414</v>
      </c>
    </row>
    <row r="150" spans="1:3">
      <c r="A150">
        <v>148</v>
      </c>
      <c r="B150">
        <v>0</v>
      </c>
      <c r="C150">
        <v>18.92936325073242</v>
      </c>
    </row>
    <row r="151" spans="1:3">
      <c r="A151">
        <v>149</v>
      </c>
      <c r="B151">
        <v>0</v>
      </c>
      <c r="C151">
        <v>17.68929290771484</v>
      </c>
    </row>
    <row r="152" spans="1:3">
      <c r="A152">
        <v>150</v>
      </c>
      <c r="B152">
        <v>0</v>
      </c>
      <c r="C152">
        <v>10.36161136627197</v>
      </c>
    </row>
    <row r="153" spans="1:3">
      <c r="A153">
        <v>151</v>
      </c>
      <c r="B153">
        <v>0</v>
      </c>
      <c r="C153">
        <v>14.50878810882568</v>
      </c>
    </row>
    <row r="154" spans="1:3">
      <c r="A154">
        <v>152</v>
      </c>
      <c r="B154">
        <v>55.0076</v>
      </c>
      <c r="C154">
        <v>24.56861114501953</v>
      </c>
    </row>
    <row r="155" spans="1:3">
      <c r="A155">
        <v>153</v>
      </c>
      <c r="B155">
        <v>27.296</v>
      </c>
      <c r="C155">
        <v>13.88662052154541</v>
      </c>
    </row>
    <row r="156" spans="1:3">
      <c r="A156">
        <v>154</v>
      </c>
      <c r="B156">
        <v>68.2514</v>
      </c>
      <c r="C156">
        <v>20.4808349609375</v>
      </c>
    </row>
    <row r="157" spans="1:3">
      <c r="A157">
        <v>155</v>
      </c>
      <c r="B157">
        <v>0</v>
      </c>
      <c r="C157">
        <v>18.59189414978027</v>
      </c>
    </row>
    <row r="158" spans="1:3">
      <c r="A158">
        <v>156</v>
      </c>
      <c r="B158">
        <v>0</v>
      </c>
      <c r="C158">
        <v>5.971561908721924</v>
      </c>
    </row>
    <row r="159" spans="1:3">
      <c r="A159">
        <v>157</v>
      </c>
      <c r="B159">
        <v>52.1266</v>
      </c>
      <c r="C159">
        <v>14.55331611633301</v>
      </c>
    </row>
    <row r="160" spans="1:3">
      <c r="A160">
        <v>158</v>
      </c>
      <c r="B160">
        <v>56.9723</v>
      </c>
      <c r="C160">
        <v>3.022687673568726</v>
      </c>
    </row>
    <row r="161" spans="1:3">
      <c r="A161">
        <v>159</v>
      </c>
      <c r="B161">
        <v>50.0149</v>
      </c>
      <c r="C161">
        <v>19.23625946044922</v>
      </c>
    </row>
    <row r="162" spans="1:3">
      <c r="A162">
        <v>160</v>
      </c>
      <c r="B162">
        <v>47.4245</v>
      </c>
      <c r="C162">
        <v>23.72616767883301</v>
      </c>
    </row>
    <row r="163" spans="1:3">
      <c r="A163">
        <v>161</v>
      </c>
      <c r="B163">
        <v>48.1148</v>
      </c>
      <c r="C163">
        <v>11.21409702301025</v>
      </c>
    </row>
    <row r="164" spans="1:3">
      <c r="A164">
        <v>162</v>
      </c>
      <c r="B164">
        <v>48.9905</v>
      </c>
      <c r="C164">
        <v>31.21148300170898</v>
      </c>
    </row>
    <row r="165" spans="1:3">
      <c r="A165">
        <v>163</v>
      </c>
      <c r="B165">
        <v>0</v>
      </c>
      <c r="C165">
        <v>18.70620155334473</v>
      </c>
    </row>
    <row r="166" spans="1:3">
      <c r="A166">
        <v>164</v>
      </c>
      <c r="B166">
        <v>53.0738</v>
      </c>
      <c r="C166">
        <v>9.558758735656738</v>
      </c>
    </row>
    <row r="167" spans="1:3">
      <c r="A167">
        <v>165</v>
      </c>
      <c r="B167">
        <v>0</v>
      </c>
      <c r="C167">
        <v>15.87880325317383</v>
      </c>
    </row>
    <row r="168" spans="1:3">
      <c r="A168">
        <v>166</v>
      </c>
      <c r="B168">
        <v>0</v>
      </c>
      <c r="C168">
        <v>12.72797107696533</v>
      </c>
    </row>
    <row r="169" spans="1:3">
      <c r="A169">
        <v>167</v>
      </c>
      <c r="B169">
        <v>0</v>
      </c>
      <c r="C169">
        <v>15.19685649871826</v>
      </c>
    </row>
    <row r="170" spans="1:3">
      <c r="A170">
        <v>168</v>
      </c>
      <c r="B170">
        <v>71.8596</v>
      </c>
      <c r="C170">
        <v>8.004481315612793</v>
      </c>
    </row>
    <row r="171" spans="1:3">
      <c r="A171">
        <v>169</v>
      </c>
      <c r="B171">
        <v>42.2746</v>
      </c>
      <c r="C171">
        <v>12.01176834106445</v>
      </c>
    </row>
    <row r="172" spans="1:3">
      <c r="A172">
        <v>170</v>
      </c>
      <c r="B172">
        <v>52.2351</v>
      </c>
      <c r="C172">
        <v>18.52860450744629</v>
      </c>
    </row>
    <row r="173" spans="1:3">
      <c r="A173">
        <v>171</v>
      </c>
      <c r="B173">
        <v>0</v>
      </c>
      <c r="C173">
        <v>30.8116569519043</v>
      </c>
    </row>
    <row r="174" spans="1:3">
      <c r="A174">
        <v>172</v>
      </c>
      <c r="B174">
        <v>0</v>
      </c>
      <c r="C174">
        <v>15.32448673248291</v>
      </c>
    </row>
    <row r="175" spans="1:3">
      <c r="A175">
        <v>173</v>
      </c>
      <c r="B175">
        <v>0</v>
      </c>
      <c r="C175">
        <v>7.564698696136475</v>
      </c>
    </row>
    <row r="176" spans="1:3">
      <c r="A176">
        <v>174</v>
      </c>
      <c r="B176">
        <v>0</v>
      </c>
      <c r="C176">
        <v>19.39881896972656</v>
      </c>
    </row>
    <row r="177" spans="1:3">
      <c r="A177">
        <v>175</v>
      </c>
      <c r="B177">
        <v>0</v>
      </c>
      <c r="C177">
        <v>18.38595771789551</v>
      </c>
    </row>
    <row r="178" spans="1:3">
      <c r="A178">
        <v>176</v>
      </c>
      <c r="B178">
        <v>0</v>
      </c>
      <c r="C178">
        <v>8.30327033996582</v>
      </c>
    </row>
    <row r="179" spans="1:3">
      <c r="A179">
        <v>177</v>
      </c>
      <c r="B179">
        <v>0</v>
      </c>
      <c r="C179">
        <v>-2.159904956817627</v>
      </c>
    </row>
    <row r="180" spans="1:3">
      <c r="A180">
        <v>178</v>
      </c>
      <c r="B180">
        <v>0</v>
      </c>
      <c r="C180">
        <v>21.3697566986084</v>
      </c>
    </row>
    <row r="181" spans="1:3">
      <c r="A181">
        <v>179</v>
      </c>
      <c r="B181">
        <v>0</v>
      </c>
      <c r="C181">
        <v>-6.170079231262207</v>
      </c>
    </row>
    <row r="182" spans="1:3">
      <c r="A182">
        <v>180</v>
      </c>
      <c r="B182">
        <v>0</v>
      </c>
      <c r="C182">
        <v>14.38168716430664</v>
      </c>
    </row>
    <row r="183" spans="1:3">
      <c r="A183">
        <v>181</v>
      </c>
      <c r="B183">
        <v>0</v>
      </c>
      <c r="C183">
        <v>17.73001861572266</v>
      </c>
    </row>
    <row r="184" spans="1:3">
      <c r="A184">
        <v>182</v>
      </c>
      <c r="B184">
        <v>0</v>
      </c>
      <c r="C184">
        <v>17.70512008666992</v>
      </c>
    </row>
    <row r="185" spans="1:3">
      <c r="A185">
        <v>183</v>
      </c>
      <c r="B185">
        <v>48.0677</v>
      </c>
      <c r="C185">
        <v>22.85273933410645</v>
      </c>
    </row>
    <row r="186" spans="1:3">
      <c r="A186">
        <v>184</v>
      </c>
      <c r="B186">
        <v>51.5452</v>
      </c>
      <c r="C186">
        <v>13.33875465393066</v>
      </c>
    </row>
    <row r="187" spans="1:3">
      <c r="A187">
        <v>185</v>
      </c>
      <c r="B187">
        <v>0</v>
      </c>
      <c r="C187">
        <v>-2.456676959991455</v>
      </c>
    </row>
    <row r="188" spans="1:3">
      <c r="A188">
        <v>186</v>
      </c>
      <c r="B188">
        <v>0</v>
      </c>
      <c r="C188">
        <v>3.206506967544556</v>
      </c>
    </row>
    <row r="189" spans="1:3">
      <c r="A189">
        <v>187</v>
      </c>
      <c r="B189">
        <v>50.4563</v>
      </c>
      <c r="C189">
        <v>30.14626121520996</v>
      </c>
    </row>
    <row r="190" spans="1:3">
      <c r="A190">
        <v>188</v>
      </c>
      <c r="B190">
        <v>54.6848</v>
      </c>
      <c r="C190">
        <v>13.44578552246094</v>
      </c>
    </row>
    <row r="191" spans="1:3">
      <c r="A191">
        <v>189</v>
      </c>
      <c r="B191">
        <v>0</v>
      </c>
      <c r="C191">
        <v>5.631089687347412</v>
      </c>
    </row>
    <row r="192" spans="1:3">
      <c r="A192">
        <v>190</v>
      </c>
      <c r="B192">
        <v>0</v>
      </c>
      <c r="C192">
        <v>17.0835018157959</v>
      </c>
    </row>
    <row r="193" spans="1:3">
      <c r="A193">
        <v>191</v>
      </c>
      <c r="B193">
        <v>0</v>
      </c>
      <c r="C193">
        <v>8.040737152099609</v>
      </c>
    </row>
    <row r="194" spans="1:3">
      <c r="A194">
        <v>192</v>
      </c>
      <c r="B194">
        <v>34.3823</v>
      </c>
      <c r="C194">
        <v>14.36274433135986</v>
      </c>
    </row>
    <row r="195" spans="1:3">
      <c r="A195">
        <v>193</v>
      </c>
      <c r="B195">
        <v>44.9896</v>
      </c>
      <c r="C195">
        <v>12.40126037597656</v>
      </c>
    </row>
    <row r="196" spans="1:3">
      <c r="A196">
        <v>194</v>
      </c>
      <c r="B196">
        <v>53.4777</v>
      </c>
      <c r="C196">
        <v>-2.291167974472046</v>
      </c>
    </row>
    <row r="197" spans="1:3">
      <c r="A197">
        <v>195</v>
      </c>
      <c r="B197">
        <v>22.5543</v>
      </c>
      <c r="C197">
        <v>23.29251289367676</v>
      </c>
    </row>
    <row r="198" spans="1:3">
      <c r="A198">
        <v>196</v>
      </c>
      <c r="B198">
        <v>0</v>
      </c>
      <c r="C198">
        <v>14.80063247680664</v>
      </c>
    </row>
    <row r="199" spans="1:3">
      <c r="A199">
        <v>197</v>
      </c>
      <c r="B199">
        <v>0</v>
      </c>
      <c r="C199">
        <v>28.27182769775391</v>
      </c>
    </row>
    <row r="200" spans="1:3">
      <c r="A200">
        <v>198</v>
      </c>
      <c r="B200">
        <v>0</v>
      </c>
      <c r="C200">
        <v>7.167304515838623</v>
      </c>
    </row>
    <row r="201" spans="1:3">
      <c r="A201">
        <v>199</v>
      </c>
      <c r="B201">
        <v>34.7122</v>
      </c>
      <c r="C201">
        <v>-14.81507015228271</v>
      </c>
    </row>
    <row r="202" spans="1:3">
      <c r="A202">
        <v>200</v>
      </c>
      <c r="B202">
        <v>0</v>
      </c>
      <c r="C202">
        <v>7.577178478240967</v>
      </c>
    </row>
    <row r="203" spans="1:3">
      <c r="A203">
        <v>201</v>
      </c>
      <c r="B203">
        <v>0</v>
      </c>
      <c r="C203">
        <v>5.035407066345215</v>
      </c>
    </row>
    <row r="204" spans="1:3">
      <c r="A204">
        <v>202</v>
      </c>
      <c r="B204">
        <v>0</v>
      </c>
      <c r="C204">
        <v>41.79235076904297</v>
      </c>
    </row>
    <row r="205" spans="1:3">
      <c r="A205">
        <v>203</v>
      </c>
      <c r="B205">
        <v>0</v>
      </c>
      <c r="C205">
        <v>17.25201606750488</v>
      </c>
    </row>
    <row r="206" spans="1:3">
      <c r="A206">
        <v>204</v>
      </c>
      <c r="B206">
        <v>0</v>
      </c>
      <c r="C206">
        <v>3.731641054153442</v>
      </c>
    </row>
    <row r="207" spans="1:3">
      <c r="A207">
        <v>205</v>
      </c>
      <c r="B207">
        <v>40.0699</v>
      </c>
      <c r="C207">
        <v>5.26827335357666</v>
      </c>
    </row>
    <row r="208" spans="1:3">
      <c r="A208">
        <v>206</v>
      </c>
      <c r="B208">
        <v>49.6799</v>
      </c>
      <c r="C208">
        <v>46.55245590209961</v>
      </c>
    </row>
    <row r="209" spans="1:3">
      <c r="A209">
        <v>207</v>
      </c>
      <c r="B209">
        <v>0</v>
      </c>
      <c r="C209">
        <v>3.977283716201782</v>
      </c>
    </row>
    <row r="210" spans="1:3">
      <c r="A210">
        <v>208</v>
      </c>
      <c r="B210">
        <v>0</v>
      </c>
      <c r="C210">
        <v>44.98177337646484</v>
      </c>
    </row>
    <row r="211" spans="1:3">
      <c r="A211">
        <v>209</v>
      </c>
      <c r="B211">
        <v>0</v>
      </c>
      <c r="C211">
        <v>-30.11686515808105</v>
      </c>
    </row>
    <row r="212" spans="1:3">
      <c r="A212">
        <v>210</v>
      </c>
      <c r="B212">
        <v>0</v>
      </c>
      <c r="C212">
        <v>25.13072204589844</v>
      </c>
    </row>
    <row r="213" spans="1:3">
      <c r="A213">
        <v>211</v>
      </c>
      <c r="B213">
        <v>45.6578</v>
      </c>
      <c r="C213">
        <v>17.51796340942383</v>
      </c>
    </row>
    <row r="214" spans="1:3">
      <c r="A214">
        <v>212</v>
      </c>
      <c r="B214">
        <v>26.5051</v>
      </c>
      <c r="C214">
        <v>11.68552398681641</v>
      </c>
    </row>
    <row r="215" spans="1:3">
      <c r="A215">
        <v>213</v>
      </c>
      <c r="B215">
        <v>51.572</v>
      </c>
      <c r="C215">
        <v>28.94950675964355</v>
      </c>
    </row>
    <row r="216" spans="1:3">
      <c r="A216">
        <v>214</v>
      </c>
      <c r="B216">
        <v>51.4673</v>
      </c>
      <c r="C216">
        <v>6.454103946685791</v>
      </c>
    </row>
    <row r="217" spans="1:3">
      <c r="A217">
        <v>215</v>
      </c>
      <c r="B217">
        <v>0</v>
      </c>
      <c r="C217">
        <v>40.31301116943359</v>
      </c>
    </row>
    <row r="218" spans="1:3">
      <c r="A218">
        <v>216</v>
      </c>
      <c r="B218">
        <v>45.5233</v>
      </c>
      <c r="C218">
        <v>33.12350082397461</v>
      </c>
    </row>
    <row r="219" spans="1:3">
      <c r="A219">
        <v>217</v>
      </c>
      <c r="B219">
        <v>51.6611</v>
      </c>
      <c r="C219">
        <v>37.81436920166016</v>
      </c>
    </row>
    <row r="220" spans="1:3">
      <c r="A220">
        <v>218</v>
      </c>
      <c r="B220">
        <v>34.2646</v>
      </c>
      <c r="C220">
        <v>45.18260192871094</v>
      </c>
    </row>
    <row r="221" spans="1:3">
      <c r="A221">
        <v>219</v>
      </c>
      <c r="B221">
        <v>50.398</v>
      </c>
      <c r="C221">
        <v>4.642980575561523</v>
      </c>
    </row>
    <row r="222" spans="1:3">
      <c r="A222">
        <v>220</v>
      </c>
      <c r="B222">
        <v>0</v>
      </c>
      <c r="C222">
        <v>12.44267749786377</v>
      </c>
    </row>
    <row r="223" spans="1:3">
      <c r="A223">
        <v>221</v>
      </c>
      <c r="B223">
        <v>45.2847</v>
      </c>
      <c r="C223">
        <v>26.8817253112793</v>
      </c>
    </row>
    <row r="224" spans="1:3">
      <c r="A224">
        <v>222</v>
      </c>
      <c r="B224">
        <v>49.6745</v>
      </c>
      <c r="C224">
        <v>44.89745330810547</v>
      </c>
    </row>
    <row r="225" spans="1:3">
      <c r="A225">
        <v>223</v>
      </c>
      <c r="B225">
        <v>0</v>
      </c>
      <c r="C225">
        <v>4.714889526367188</v>
      </c>
    </row>
    <row r="226" spans="1:3">
      <c r="A226">
        <v>224</v>
      </c>
      <c r="B226">
        <v>0</v>
      </c>
      <c r="C226">
        <v>16.0839900970459</v>
      </c>
    </row>
    <row r="227" spans="1:3">
      <c r="A227">
        <v>225</v>
      </c>
      <c r="B227">
        <v>0</v>
      </c>
      <c r="C227">
        <v>53.49430847167969</v>
      </c>
    </row>
    <row r="228" spans="1:3">
      <c r="A228">
        <v>226</v>
      </c>
      <c r="B228">
        <v>51.3308</v>
      </c>
      <c r="C228">
        <v>45.19182205200195</v>
      </c>
    </row>
    <row r="229" spans="1:3">
      <c r="A229">
        <v>227</v>
      </c>
      <c r="B229">
        <v>51.9912</v>
      </c>
      <c r="C229">
        <v>5.609457015991211</v>
      </c>
    </row>
    <row r="230" spans="1:3">
      <c r="A230">
        <v>228</v>
      </c>
      <c r="B230">
        <v>49.7115</v>
      </c>
      <c r="C230">
        <v>10.26519775390625</v>
      </c>
    </row>
    <row r="231" spans="1:3">
      <c r="A231">
        <v>229</v>
      </c>
      <c r="B231">
        <v>0</v>
      </c>
      <c r="C231">
        <v>4.79820728302002</v>
      </c>
    </row>
    <row r="232" spans="1:3">
      <c r="A232">
        <v>230</v>
      </c>
      <c r="B232">
        <v>0</v>
      </c>
      <c r="C232">
        <v>26.17759323120117</v>
      </c>
    </row>
    <row r="233" spans="1:3">
      <c r="A233">
        <v>231</v>
      </c>
      <c r="B233">
        <v>0</v>
      </c>
      <c r="C233">
        <v>5.52929162979126</v>
      </c>
    </row>
    <row r="234" spans="1:3">
      <c r="A234">
        <v>232</v>
      </c>
      <c r="B234">
        <v>0</v>
      </c>
      <c r="C234">
        <v>20.14446258544922</v>
      </c>
    </row>
    <row r="235" spans="1:3">
      <c r="A235">
        <v>233</v>
      </c>
      <c r="B235">
        <v>0</v>
      </c>
      <c r="C235">
        <v>10.6913366317749</v>
      </c>
    </row>
    <row r="236" spans="1:3">
      <c r="A236">
        <v>234</v>
      </c>
      <c r="B236">
        <v>0</v>
      </c>
      <c r="C236">
        <v>6.298769474029541</v>
      </c>
    </row>
    <row r="237" spans="1:3">
      <c r="A237">
        <v>235</v>
      </c>
      <c r="B237">
        <v>0</v>
      </c>
      <c r="C237">
        <v>45.06142807006836</v>
      </c>
    </row>
    <row r="238" spans="1:3">
      <c r="A238">
        <v>236</v>
      </c>
      <c r="B238">
        <v>50.7435</v>
      </c>
      <c r="C238">
        <v>45.58172988891602</v>
      </c>
    </row>
    <row r="239" spans="1:3">
      <c r="A239">
        <v>237</v>
      </c>
      <c r="B239">
        <v>45.4106</v>
      </c>
      <c r="C239">
        <v>5.869845390319824</v>
      </c>
    </row>
    <row r="240" spans="1:3">
      <c r="A240">
        <v>238</v>
      </c>
      <c r="B240">
        <v>0</v>
      </c>
      <c r="C240">
        <v>6.871820449829102</v>
      </c>
    </row>
    <row r="241" spans="1:3">
      <c r="A241">
        <v>239</v>
      </c>
      <c r="B241">
        <v>0</v>
      </c>
      <c r="C241">
        <v>4.689713954925537</v>
      </c>
    </row>
    <row r="242" spans="1:3">
      <c r="A242">
        <v>240</v>
      </c>
      <c r="B242">
        <v>0</v>
      </c>
      <c r="C242">
        <v>35.79254531860352</v>
      </c>
    </row>
    <row r="243" spans="1:3">
      <c r="A243">
        <v>241</v>
      </c>
      <c r="B243">
        <v>61.4498</v>
      </c>
      <c r="C243">
        <v>9.678933143615723</v>
      </c>
    </row>
    <row r="244" spans="1:3">
      <c r="A244">
        <v>242</v>
      </c>
      <c r="B244">
        <v>49.825</v>
      </c>
      <c r="C244">
        <v>19.55227279663086</v>
      </c>
    </row>
    <row r="245" spans="1:3">
      <c r="A245">
        <v>243</v>
      </c>
      <c r="B245">
        <v>0</v>
      </c>
      <c r="C245">
        <v>3.016421794891357</v>
      </c>
    </row>
    <row r="246" spans="1:3">
      <c r="A246">
        <v>244</v>
      </c>
      <c r="B246">
        <v>60.9577</v>
      </c>
      <c r="C246">
        <v>14.01854515075684</v>
      </c>
    </row>
    <row r="247" spans="1:3">
      <c r="A247">
        <v>245</v>
      </c>
      <c r="B247">
        <v>32.9114</v>
      </c>
      <c r="C247">
        <v>13.03405857086182</v>
      </c>
    </row>
    <row r="248" spans="1:3">
      <c r="A248">
        <v>246</v>
      </c>
      <c r="B248">
        <v>0</v>
      </c>
      <c r="C248">
        <v>23.23436164855957</v>
      </c>
    </row>
    <row r="249" spans="1:3">
      <c r="A249">
        <v>247</v>
      </c>
      <c r="B249">
        <v>46.8488</v>
      </c>
      <c r="C249">
        <v>43.21332550048828</v>
      </c>
    </row>
    <row r="250" spans="1:3">
      <c r="A250">
        <v>248</v>
      </c>
      <c r="B250">
        <v>0</v>
      </c>
      <c r="C250">
        <v>2.09823203086853</v>
      </c>
    </row>
    <row r="251" spans="1:3">
      <c r="A251">
        <v>249</v>
      </c>
      <c r="B251">
        <v>34.2886</v>
      </c>
      <c r="C251">
        <v>11.13092231750488</v>
      </c>
    </row>
    <row r="252" spans="1:3">
      <c r="A252">
        <v>250</v>
      </c>
      <c r="B252">
        <v>0</v>
      </c>
      <c r="C252">
        <v>4.905270576477051</v>
      </c>
    </row>
    <row r="253" spans="1:3">
      <c r="A253">
        <v>251</v>
      </c>
      <c r="B253">
        <v>39.3649</v>
      </c>
      <c r="C253">
        <v>15.24610710144043</v>
      </c>
    </row>
    <row r="254" spans="1:3">
      <c r="A254">
        <v>252</v>
      </c>
      <c r="B254">
        <v>48.7071</v>
      </c>
      <c r="C254">
        <v>-0.2193762362003326</v>
      </c>
    </row>
    <row r="255" spans="1:3">
      <c r="A255">
        <v>253</v>
      </c>
      <c r="B255">
        <v>48.2681</v>
      </c>
      <c r="C255">
        <v>21.46151351928711</v>
      </c>
    </row>
    <row r="256" spans="1:3">
      <c r="A256">
        <v>254</v>
      </c>
      <c r="B256">
        <v>0</v>
      </c>
      <c r="C256">
        <v>44.52154922485352</v>
      </c>
    </row>
    <row r="257" spans="1:3">
      <c r="A257">
        <v>255</v>
      </c>
      <c r="B257">
        <v>46.476</v>
      </c>
      <c r="C257">
        <v>16.19688987731934</v>
      </c>
    </row>
    <row r="258" spans="1:3">
      <c r="A258">
        <v>256</v>
      </c>
      <c r="B258">
        <v>52.8419</v>
      </c>
      <c r="C258">
        <v>5.687944889068604</v>
      </c>
    </row>
    <row r="259" spans="1:3">
      <c r="A259">
        <v>257</v>
      </c>
      <c r="B259">
        <v>35.7539</v>
      </c>
      <c r="C259">
        <v>4.834906578063965</v>
      </c>
    </row>
    <row r="260" spans="1:3">
      <c r="A260">
        <v>258</v>
      </c>
      <c r="B260">
        <v>0</v>
      </c>
      <c r="C260">
        <v>26.95183372497559</v>
      </c>
    </row>
    <row r="261" spans="1:3">
      <c r="A261">
        <v>259</v>
      </c>
      <c r="B261">
        <v>49.8526</v>
      </c>
      <c r="C261">
        <v>42.56254577636719</v>
      </c>
    </row>
    <row r="262" spans="1:3">
      <c r="A262">
        <v>260</v>
      </c>
      <c r="B262">
        <v>0</v>
      </c>
      <c r="C262">
        <v>5.126768112182617</v>
      </c>
    </row>
    <row r="263" spans="1:3">
      <c r="A263">
        <v>261</v>
      </c>
      <c r="B263">
        <v>51.173</v>
      </c>
      <c r="C263">
        <v>10.48166942596436</v>
      </c>
    </row>
    <row r="264" spans="1:3">
      <c r="A264">
        <v>262</v>
      </c>
      <c r="B264">
        <v>45.7573</v>
      </c>
      <c r="C264">
        <v>8.997794151306152</v>
      </c>
    </row>
    <row r="265" spans="1:3">
      <c r="A265">
        <v>263</v>
      </c>
      <c r="B265">
        <v>0</v>
      </c>
      <c r="C265">
        <v>38.72479248046875</v>
      </c>
    </row>
    <row r="266" spans="1:3">
      <c r="A266">
        <v>264</v>
      </c>
      <c r="B266">
        <v>0</v>
      </c>
      <c r="C266">
        <v>9.885169982910156</v>
      </c>
    </row>
    <row r="267" spans="1:3">
      <c r="A267">
        <v>265</v>
      </c>
      <c r="B267">
        <v>0</v>
      </c>
      <c r="C267">
        <v>43.47159957885742</v>
      </c>
    </row>
    <row r="268" spans="1:3">
      <c r="A268">
        <v>266</v>
      </c>
      <c r="B268">
        <v>38.2901</v>
      </c>
      <c r="C268">
        <v>5.057937622070312</v>
      </c>
    </row>
    <row r="269" spans="1:3">
      <c r="A269">
        <v>267</v>
      </c>
      <c r="B269">
        <v>0</v>
      </c>
      <c r="C269">
        <v>45.19453430175781</v>
      </c>
    </row>
    <row r="270" spans="1:3">
      <c r="A270">
        <v>268</v>
      </c>
      <c r="B270">
        <v>0</v>
      </c>
      <c r="C270">
        <v>9.801399230957031</v>
      </c>
    </row>
    <row r="271" spans="1:3">
      <c r="A271">
        <v>269</v>
      </c>
      <c r="B271">
        <v>0</v>
      </c>
      <c r="C271">
        <v>5.370584964752197</v>
      </c>
    </row>
    <row r="272" spans="1:3">
      <c r="A272">
        <v>270</v>
      </c>
      <c r="B272">
        <v>47.053</v>
      </c>
      <c r="C272">
        <v>5.728512763977051</v>
      </c>
    </row>
    <row r="273" spans="1:3">
      <c r="A273">
        <v>271</v>
      </c>
      <c r="B273">
        <v>0</v>
      </c>
      <c r="C273">
        <v>18.06756401062012</v>
      </c>
    </row>
    <row r="274" spans="1:3">
      <c r="A274">
        <v>272</v>
      </c>
      <c r="B274">
        <v>0</v>
      </c>
      <c r="C274">
        <v>5.139370918273926</v>
      </c>
    </row>
    <row r="275" spans="1:3">
      <c r="A275">
        <v>273</v>
      </c>
      <c r="B275">
        <v>0</v>
      </c>
      <c r="C275">
        <v>6.613383293151855</v>
      </c>
    </row>
    <row r="276" spans="1:3">
      <c r="A276">
        <v>274</v>
      </c>
      <c r="B276">
        <v>43.5154</v>
      </c>
      <c r="C276">
        <v>9.555875778198242</v>
      </c>
    </row>
    <row r="277" spans="1:3">
      <c r="A277">
        <v>275</v>
      </c>
      <c r="B277">
        <v>0</v>
      </c>
      <c r="C277">
        <v>20.59500312805176</v>
      </c>
    </row>
    <row r="278" spans="1:3">
      <c r="A278">
        <v>276</v>
      </c>
      <c r="B278">
        <v>45.928</v>
      </c>
      <c r="C278">
        <v>45.01509475708008</v>
      </c>
    </row>
    <row r="279" spans="1:3">
      <c r="A279">
        <v>277</v>
      </c>
      <c r="B279">
        <v>0</v>
      </c>
      <c r="C279">
        <v>4.840607643127441</v>
      </c>
    </row>
    <row r="280" spans="1:3">
      <c r="A280">
        <v>278</v>
      </c>
      <c r="B280">
        <v>40.8214</v>
      </c>
      <c r="C280">
        <v>5.171869277954102</v>
      </c>
    </row>
    <row r="281" spans="1:3">
      <c r="A281">
        <v>279</v>
      </c>
      <c r="B281">
        <v>0</v>
      </c>
      <c r="C281">
        <v>9.599162101745605</v>
      </c>
    </row>
    <row r="282" spans="1:3">
      <c r="A282">
        <v>280</v>
      </c>
      <c r="B282">
        <v>0</v>
      </c>
      <c r="C282">
        <v>26.11422348022461</v>
      </c>
    </row>
    <row r="283" spans="1:3">
      <c r="A283">
        <v>281</v>
      </c>
      <c r="B283">
        <v>0</v>
      </c>
      <c r="C283">
        <v>82.96562194824219</v>
      </c>
    </row>
    <row r="284" spans="1:3">
      <c r="A284">
        <v>282</v>
      </c>
      <c r="B284">
        <v>45.8522</v>
      </c>
      <c r="C284">
        <v>30.88885307312012</v>
      </c>
    </row>
    <row r="285" spans="1:3">
      <c r="A285">
        <v>283</v>
      </c>
      <c r="B285">
        <v>26.1928</v>
      </c>
      <c r="C285">
        <v>39.91066741943359</v>
      </c>
    </row>
    <row r="286" spans="1:3">
      <c r="A286">
        <v>284</v>
      </c>
      <c r="B286">
        <v>47.2348</v>
      </c>
      <c r="C286">
        <v>8.544150352478027</v>
      </c>
    </row>
    <row r="287" spans="1:3">
      <c r="A287">
        <v>285</v>
      </c>
      <c r="B287">
        <v>0</v>
      </c>
      <c r="C287">
        <v>-4.921579837799072</v>
      </c>
    </row>
    <row r="288" spans="1:3">
      <c r="A288">
        <v>286</v>
      </c>
      <c r="B288">
        <v>50.182</v>
      </c>
      <c r="C288">
        <v>24.5842456817627</v>
      </c>
    </row>
    <row r="289" spans="1:3">
      <c r="A289">
        <v>287</v>
      </c>
      <c r="B289">
        <v>0</v>
      </c>
      <c r="C289">
        <v>37.49249267578125</v>
      </c>
    </row>
    <row r="290" spans="1:3">
      <c r="A290">
        <v>288</v>
      </c>
      <c r="B290">
        <v>0</v>
      </c>
      <c r="C290">
        <v>10.38087940216064</v>
      </c>
    </row>
    <row r="291" spans="1:3">
      <c r="A291">
        <v>289</v>
      </c>
      <c r="B291">
        <v>48.8924</v>
      </c>
      <c r="C291">
        <v>46.21335983276367</v>
      </c>
    </row>
    <row r="292" spans="1:3">
      <c r="A292">
        <v>290</v>
      </c>
      <c r="B292">
        <v>51.117</v>
      </c>
      <c r="C292">
        <v>8.406403541564941</v>
      </c>
    </row>
    <row r="293" spans="1:3">
      <c r="A293">
        <v>291</v>
      </c>
      <c r="B293">
        <v>43.387</v>
      </c>
      <c r="C293">
        <v>38.32424926757812</v>
      </c>
    </row>
    <row r="294" spans="1:3">
      <c r="A294">
        <v>292</v>
      </c>
      <c r="B294">
        <v>0</v>
      </c>
      <c r="C294">
        <v>5.332664966583252</v>
      </c>
    </row>
    <row r="295" spans="1:3">
      <c r="A295">
        <v>293</v>
      </c>
      <c r="B295">
        <v>0</v>
      </c>
      <c r="C295">
        <v>12.67983913421631</v>
      </c>
    </row>
    <row r="296" spans="1:3">
      <c r="A296">
        <v>294</v>
      </c>
      <c r="B296">
        <v>0</v>
      </c>
      <c r="C296">
        <v>5.692553997039795</v>
      </c>
    </row>
    <row r="297" spans="1:3">
      <c r="A297">
        <v>295</v>
      </c>
      <c r="B297">
        <v>41.217</v>
      </c>
      <c r="C297">
        <v>4.833508491516113</v>
      </c>
    </row>
    <row r="298" spans="1:3">
      <c r="A298">
        <v>296</v>
      </c>
      <c r="B298">
        <v>46.0374</v>
      </c>
      <c r="C298">
        <v>51.19503784179688</v>
      </c>
    </row>
    <row r="299" spans="1:3">
      <c r="A299">
        <v>297</v>
      </c>
      <c r="B299">
        <v>0</v>
      </c>
      <c r="C299">
        <v>30.29056549072266</v>
      </c>
    </row>
    <row r="300" spans="1:3">
      <c r="A300">
        <v>298</v>
      </c>
      <c r="B300">
        <v>44.8161</v>
      </c>
      <c r="C300">
        <v>18.91911888122559</v>
      </c>
    </row>
    <row r="301" spans="1:3">
      <c r="A301">
        <v>299</v>
      </c>
      <c r="B301">
        <v>58.1678</v>
      </c>
      <c r="C301">
        <v>31.73211860656738</v>
      </c>
    </row>
    <row r="302" spans="1:3">
      <c r="A302">
        <v>300</v>
      </c>
      <c r="B302">
        <v>0</v>
      </c>
      <c r="C302">
        <v>5.844619274139404</v>
      </c>
    </row>
    <row r="303" spans="1:3">
      <c r="A303">
        <v>301</v>
      </c>
      <c r="B303">
        <v>0</v>
      </c>
      <c r="C303">
        <v>5.236953735351562</v>
      </c>
    </row>
    <row r="304" spans="1:3">
      <c r="A304">
        <v>302</v>
      </c>
      <c r="B304">
        <v>0</v>
      </c>
      <c r="C304">
        <v>39.65273284912109</v>
      </c>
    </row>
    <row r="305" spans="1:3">
      <c r="A305">
        <v>303</v>
      </c>
      <c r="B305">
        <v>48.4769</v>
      </c>
      <c r="C305">
        <v>42.88118743896484</v>
      </c>
    </row>
    <row r="306" spans="1:3">
      <c r="A306">
        <v>304</v>
      </c>
      <c r="B306">
        <v>46.4901</v>
      </c>
      <c r="C306">
        <v>4.793821334838867</v>
      </c>
    </row>
    <row r="307" spans="1:3">
      <c r="A307">
        <v>305</v>
      </c>
      <c r="B307">
        <v>45.684</v>
      </c>
      <c r="C307">
        <v>21.47699165344238</v>
      </c>
    </row>
    <row r="308" spans="1:3">
      <c r="A308">
        <v>306</v>
      </c>
      <c r="B308">
        <v>45.5437</v>
      </c>
      <c r="C308">
        <v>6.34573221206665</v>
      </c>
    </row>
    <row r="309" spans="1:3">
      <c r="A309">
        <v>307</v>
      </c>
      <c r="B309">
        <v>0</v>
      </c>
      <c r="C309">
        <v>5.209067344665527</v>
      </c>
    </row>
    <row r="310" spans="1:3">
      <c r="A310">
        <v>308</v>
      </c>
      <c r="B310">
        <v>0</v>
      </c>
      <c r="C310">
        <v>5.285823345184326</v>
      </c>
    </row>
    <row r="311" spans="1:3">
      <c r="A311">
        <v>309</v>
      </c>
      <c r="B311">
        <v>0</v>
      </c>
      <c r="C311">
        <v>26.88819313049316</v>
      </c>
    </row>
    <row r="312" spans="1:3">
      <c r="A312">
        <v>310</v>
      </c>
      <c r="B312">
        <v>0</v>
      </c>
      <c r="C312">
        <v>4.970012187957764</v>
      </c>
    </row>
    <row r="313" spans="1:3">
      <c r="A313">
        <v>311</v>
      </c>
      <c r="B313">
        <v>0</v>
      </c>
      <c r="C313">
        <v>41.33738708496094</v>
      </c>
    </row>
    <row r="314" spans="1:3">
      <c r="A314">
        <v>312</v>
      </c>
      <c r="B314">
        <v>50.4351</v>
      </c>
      <c r="C314">
        <v>11.79945278167725</v>
      </c>
    </row>
    <row r="315" spans="1:3">
      <c r="A315">
        <v>313</v>
      </c>
      <c r="B315">
        <v>0</v>
      </c>
      <c r="C315">
        <v>8.766037940979004</v>
      </c>
    </row>
    <row r="316" spans="1:3">
      <c r="A316">
        <v>314</v>
      </c>
      <c r="B316">
        <v>0</v>
      </c>
      <c r="C316">
        <v>5.145356178283691</v>
      </c>
    </row>
    <row r="317" spans="1:3">
      <c r="A317">
        <v>315</v>
      </c>
      <c r="B317">
        <v>48.8989</v>
      </c>
      <c r="C317">
        <v>44.98790740966797</v>
      </c>
    </row>
    <row r="318" spans="1:3">
      <c r="A318">
        <v>316</v>
      </c>
      <c r="B318">
        <v>40.625</v>
      </c>
      <c r="C318">
        <v>17.12360191345215</v>
      </c>
    </row>
    <row r="319" spans="1:3">
      <c r="A319">
        <v>317</v>
      </c>
      <c r="B319">
        <v>0</v>
      </c>
      <c r="C319">
        <v>6.149146556854248</v>
      </c>
    </row>
    <row r="320" spans="1:3">
      <c r="A320">
        <v>318</v>
      </c>
      <c r="B320">
        <v>44.1708</v>
      </c>
      <c r="C320">
        <v>22.03190612792969</v>
      </c>
    </row>
    <row r="321" spans="1:3">
      <c r="A321">
        <v>319</v>
      </c>
      <c r="B321">
        <v>0</v>
      </c>
      <c r="C321">
        <v>4.680686473846436</v>
      </c>
    </row>
    <row r="322" spans="1:3">
      <c r="A322">
        <v>320</v>
      </c>
      <c r="B322">
        <v>0</v>
      </c>
      <c r="C322">
        <v>24.37465286254883</v>
      </c>
    </row>
    <row r="323" spans="1:3">
      <c r="A323">
        <v>321</v>
      </c>
      <c r="B323">
        <v>46.4283</v>
      </c>
      <c r="C323">
        <v>5.674009323120117</v>
      </c>
    </row>
    <row r="324" spans="1:3">
      <c r="A324">
        <v>322</v>
      </c>
      <c r="B324">
        <v>0</v>
      </c>
      <c r="C324">
        <v>34.95879745483398</v>
      </c>
    </row>
    <row r="325" spans="1:3">
      <c r="A325">
        <v>323</v>
      </c>
      <c r="B325">
        <v>46.0768</v>
      </c>
      <c r="C325">
        <v>-69.67021942138672</v>
      </c>
    </row>
    <row r="326" spans="1:3">
      <c r="A326">
        <v>324</v>
      </c>
      <c r="B326">
        <v>0</v>
      </c>
      <c r="C326">
        <v>4.976893901824951</v>
      </c>
    </row>
    <row r="327" spans="1:3">
      <c r="A327">
        <v>325</v>
      </c>
      <c r="B327">
        <v>0</v>
      </c>
      <c r="C327">
        <v>44.33395767211914</v>
      </c>
    </row>
    <row r="328" spans="1:3">
      <c r="A328">
        <v>326</v>
      </c>
      <c r="B328">
        <v>0</v>
      </c>
      <c r="C328">
        <v>4.883754730224609</v>
      </c>
    </row>
    <row r="329" spans="1:3">
      <c r="A329">
        <v>327</v>
      </c>
      <c r="B329">
        <v>0</v>
      </c>
      <c r="C329">
        <v>7.749518394470215</v>
      </c>
    </row>
    <row r="330" spans="1:3">
      <c r="A330">
        <v>328</v>
      </c>
      <c r="B330">
        <v>49.5298</v>
      </c>
      <c r="C330">
        <v>44.5006103515625</v>
      </c>
    </row>
    <row r="331" spans="1:3">
      <c r="A331">
        <v>329</v>
      </c>
      <c r="B331">
        <v>0</v>
      </c>
      <c r="C331">
        <v>9.418082237243652</v>
      </c>
    </row>
    <row r="332" spans="1:3">
      <c r="A332">
        <v>330</v>
      </c>
      <c r="B332">
        <v>52.8303</v>
      </c>
      <c r="C332">
        <v>5.539151668548584</v>
      </c>
    </row>
    <row r="333" spans="1:3">
      <c r="A333">
        <v>331</v>
      </c>
      <c r="B333">
        <v>0</v>
      </c>
      <c r="C333">
        <v>8.132829666137695</v>
      </c>
    </row>
    <row r="334" spans="1:3">
      <c r="A334">
        <v>332</v>
      </c>
      <c r="B334">
        <v>0</v>
      </c>
      <c r="C334">
        <v>8.784159660339355</v>
      </c>
    </row>
    <row r="335" spans="1:3">
      <c r="A335">
        <v>333</v>
      </c>
      <c r="B335">
        <v>0</v>
      </c>
      <c r="C335">
        <v>5.050864696502686</v>
      </c>
    </row>
    <row r="336" spans="1:3">
      <c r="A336">
        <v>334</v>
      </c>
      <c r="B336">
        <v>0</v>
      </c>
      <c r="C336">
        <v>5.727962017059326</v>
      </c>
    </row>
    <row r="337" spans="1:3">
      <c r="A337">
        <v>335</v>
      </c>
      <c r="B337">
        <v>0</v>
      </c>
      <c r="C337">
        <v>19.14163017272949</v>
      </c>
    </row>
    <row r="338" spans="1:3">
      <c r="A338">
        <v>336</v>
      </c>
      <c r="B338">
        <v>48.8804</v>
      </c>
      <c r="C338">
        <v>45.204833984375</v>
      </c>
    </row>
    <row r="339" spans="1:3">
      <c r="A339">
        <v>337</v>
      </c>
      <c r="B339">
        <v>0</v>
      </c>
      <c r="C339">
        <v>4.829678535461426</v>
      </c>
    </row>
    <row r="340" spans="1:3">
      <c r="A340">
        <v>338</v>
      </c>
      <c r="B340">
        <v>45.1545</v>
      </c>
      <c r="C340">
        <v>12.24300193786621</v>
      </c>
    </row>
    <row r="341" spans="1:3">
      <c r="A341">
        <v>339</v>
      </c>
      <c r="B341">
        <v>54.5459</v>
      </c>
      <c r="C341">
        <v>18.42464828491211</v>
      </c>
    </row>
    <row r="342" spans="1:3">
      <c r="A342">
        <v>340</v>
      </c>
      <c r="B342">
        <v>0</v>
      </c>
      <c r="C342">
        <v>11.09578037261963</v>
      </c>
    </row>
    <row r="343" spans="1:3">
      <c r="A343">
        <v>341</v>
      </c>
      <c r="B343">
        <v>44.6167</v>
      </c>
      <c r="C343">
        <v>45.146484375</v>
      </c>
    </row>
    <row r="344" spans="1:3">
      <c r="A344">
        <v>342</v>
      </c>
      <c r="B344">
        <v>0</v>
      </c>
      <c r="C344">
        <v>5.287951469421387</v>
      </c>
    </row>
    <row r="345" spans="1:3">
      <c r="A345">
        <v>343</v>
      </c>
      <c r="B345">
        <v>0</v>
      </c>
      <c r="C345">
        <v>4.76235294342041</v>
      </c>
    </row>
    <row r="346" spans="1:3">
      <c r="A346">
        <v>344</v>
      </c>
      <c r="B346">
        <v>0</v>
      </c>
      <c r="C346">
        <v>5.345343112945557</v>
      </c>
    </row>
    <row r="347" spans="1:3">
      <c r="A347">
        <v>345</v>
      </c>
      <c r="B347">
        <v>0</v>
      </c>
      <c r="C347">
        <v>8.275900840759277</v>
      </c>
    </row>
    <row r="348" spans="1:3">
      <c r="A348">
        <v>346</v>
      </c>
      <c r="B348">
        <v>0</v>
      </c>
      <c r="C348">
        <v>5.299185276031494</v>
      </c>
    </row>
    <row r="349" spans="1:3">
      <c r="A349">
        <v>347</v>
      </c>
      <c r="B349">
        <v>0</v>
      </c>
      <c r="C349">
        <v>-7.322566986083984</v>
      </c>
    </row>
    <row r="350" spans="1:3">
      <c r="A350">
        <v>348</v>
      </c>
      <c r="B350">
        <v>0</v>
      </c>
      <c r="C350">
        <v>12.53079605102539</v>
      </c>
    </row>
    <row r="351" spans="1:3">
      <c r="A351">
        <v>349</v>
      </c>
      <c r="B351">
        <v>50.0511</v>
      </c>
      <c r="C351">
        <v>6.073797702789307</v>
      </c>
    </row>
    <row r="352" spans="1:3">
      <c r="A352">
        <v>350</v>
      </c>
      <c r="B352">
        <v>0</v>
      </c>
      <c r="C352">
        <v>8.334531784057617</v>
      </c>
    </row>
    <row r="353" spans="1:3">
      <c r="A353">
        <v>351</v>
      </c>
      <c r="B353">
        <v>0</v>
      </c>
      <c r="C353">
        <v>5.256748676300049</v>
      </c>
    </row>
    <row r="354" spans="1:3">
      <c r="A354">
        <v>352</v>
      </c>
      <c r="B354">
        <v>0</v>
      </c>
      <c r="C354">
        <v>17.24239730834961</v>
      </c>
    </row>
    <row r="355" spans="1:3">
      <c r="A355">
        <v>353</v>
      </c>
      <c r="B355">
        <v>0</v>
      </c>
      <c r="C355">
        <v>43.27384948730469</v>
      </c>
    </row>
    <row r="356" spans="1:3">
      <c r="A356">
        <v>354</v>
      </c>
      <c r="B356">
        <v>0</v>
      </c>
      <c r="C356">
        <v>5.193821907043457</v>
      </c>
    </row>
    <row r="357" spans="1:3">
      <c r="A357">
        <v>355</v>
      </c>
      <c r="B357">
        <v>0</v>
      </c>
      <c r="C357">
        <v>12.63700294494629</v>
      </c>
    </row>
    <row r="358" spans="1:3">
      <c r="A358">
        <v>356</v>
      </c>
      <c r="B358">
        <v>0</v>
      </c>
      <c r="C358">
        <v>10.72279453277588</v>
      </c>
    </row>
    <row r="359" spans="1:3">
      <c r="A359">
        <v>357</v>
      </c>
      <c r="B359">
        <v>0</v>
      </c>
      <c r="C359">
        <v>1.472640156745911</v>
      </c>
    </row>
    <row r="360" spans="1:3">
      <c r="A360">
        <v>358</v>
      </c>
      <c r="B360">
        <v>0</v>
      </c>
      <c r="C360">
        <v>40.52316665649414</v>
      </c>
    </row>
    <row r="361" spans="1:3">
      <c r="A361">
        <v>359</v>
      </c>
      <c r="B361">
        <v>0</v>
      </c>
      <c r="C361">
        <v>28.58999824523926</v>
      </c>
    </row>
    <row r="362" spans="1:3">
      <c r="A362">
        <v>360</v>
      </c>
      <c r="B362">
        <v>0</v>
      </c>
      <c r="C362">
        <v>24.89984321594238</v>
      </c>
    </row>
    <row r="363" spans="1:3">
      <c r="A363">
        <v>361</v>
      </c>
      <c r="B363">
        <v>0</v>
      </c>
      <c r="C363">
        <v>6.843730926513672</v>
      </c>
    </row>
    <row r="364" spans="1:3">
      <c r="A364">
        <v>362</v>
      </c>
      <c r="B364">
        <v>0</v>
      </c>
      <c r="C364">
        <v>5.948532581329346</v>
      </c>
    </row>
    <row r="365" spans="1:3">
      <c r="A365">
        <v>363</v>
      </c>
      <c r="B365">
        <v>0</v>
      </c>
      <c r="C365">
        <v>5.248420238494873</v>
      </c>
    </row>
    <row r="366" spans="1:3">
      <c r="A366">
        <v>364</v>
      </c>
      <c r="B366">
        <v>0</v>
      </c>
      <c r="C366">
        <v>3.193521738052368</v>
      </c>
    </row>
    <row r="367" spans="1:3">
      <c r="A367">
        <v>365</v>
      </c>
      <c r="B367">
        <v>0</v>
      </c>
      <c r="C367">
        <v>5.019283771514893</v>
      </c>
    </row>
    <row r="368" spans="1:3">
      <c r="A368">
        <v>366</v>
      </c>
      <c r="B368">
        <v>0</v>
      </c>
      <c r="C368">
        <v>36.3621940612793</v>
      </c>
    </row>
    <row r="369" spans="1:3">
      <c r="A369">
        <v>367</v>
      </c>
      <c r="B369">
        <v>0</v>
      </c>
      <c r="C369">
        <v>10.46056938171387</v>
      </c>
    </row>
    <row r="370" spans="1:3">
      <c r="A370">
        <v>368</v>
      </c>
      <c r="B370">
        <v>49.8632</v>
      </c>
      <c r="C370">
        <v>7.979138851165771</v>
      </c>
    </row>
    <row r="371" spans="1:3">
      <c r="A371">
        <v>369</v>
      </c>
      <c r="B371">
        <v>0</v>
      </c>
      <c r="C371">
        <v>9.20270824432373</v>
      </c>
    </row>
    <row r="372" spans="1:3">
      <c r="A372">
        <v>370</v>
      </c>
      <c r="B372">
        <v>0</v>
      </c>
      <c r="C372">
        <v>32.83573150634766</v>
      </c>
    </row>
    <row r="373" spans="1:3">
      <c r="A373">
        <v>371</v>
      </c>
      <c r="B373">
        <v>0</v>
      </c>
      <c r="C373">
        <v>8.084686279296875</v>
      </c>
    </row>
    <row r="374" spans="1:3">
      <c r="A374">
        <v>372</v>
      </c>
      <c r="B374">
        <v>0</v>
      </c>
      <c r="C374">
        <v>45.13798141479492</v>
      </c>
    </row>
    <row r="375" spans="1:3">
      <c r="A375">
        <v>373</v>
      </c>
      <c r="B375">
        <v>0</v>
      </c>
      <c r="C375">
        <v>20.81682968139648</v>
      </c>
    </row>
    <row r="376" spans="1:3">
      <c r="A376">
        <v>374</v>
      </c>
      <c r="B376">
        <v>51.39</v>
      </c>
      <c r="C376">
        <v>5.55090856552124</v>
      </c>
    </row>
    <row r="377" spans="1:3">
      <c r="A377">
        <v>375</v>
      </c>
      <c r="B377">
        <v>46.3983</v>
      </c>
      <c r="C377">
        <v>17.72930145263672</v>
      </c>
    </row>
    <row r="378" spans="1:3">
      <c r="A378">
        <v>376</v>
      </c>
      <c r="B378">
        <v>0</v>
      </c>
      <c r="C378">
        <v>6.816750049591064</v>
      </c>
    </row>
    <row r="379" spans="1:3">
      <c r="A379">
        <v>377</v>
      </c>
      <c r="B379">
        <v>0</v>
      </c>
      <c r="C379">
        <v>21.25470924377441</v>
      </c>
    </row>
    <row r="380" spans="1:3">
      <c r="A380">
        <v>378</v>
      </c>
      <c r="B380">
        <v>0</v>
      </c>
      <c r="C380">
        <v>5.7297043800354</v>
      </c>
    </row>
    <row r="381" spans="1:3">
      <c r="A381">
        <v>379</v>
      </c>
      <c r="B381">
        <v>0</v>
      </c>
      <c r="C381">
        <v>30.51486206054688</v>
      </c>
    </row>
    <row r="382" spans="1:3">
      <c r="A382">
        <v>380</v>
      </c>
      <c r="B382">
        <v>0</v>
      </c>
      <c r="C382">
        <v>8.843338966369629</v>
      </c>
    </row>
    <row r="383" spans="1:3">
      <c r="A383">
        <v>381</v>
      </c>
      <c r="B383">
        <v>0</v>
      </c>
      <c r="C383">
        <v>5.141197204589844</v>
      </c>
    </row>
    <row r="384" spans="1:3">
      <c r="A384">
        <v>382</v>
      </c>
      <c r="B384">
        <v>0</v>
      </c>
      <c r="C384">
        <v>26.21804428100586</v>
      </c>
    </row>
    <row r="385" spans="1:3">
      <c r="A385">
        <v>383</v>
      </c>
      <c r="B385">
        <v>0</v>
      </c>
      <c r="C385">
        <v>15.92920970916748</v>
      </c>
    </row>
    <row r="386" spans="1:3">
      <c r="A386">
        <v>384</v>
      </c>
      <c r="B386">
        <v>0</v>
      </c>
      <c r="C386">
        <v>4.946769714355469</v>
      </c>
    </row>
    <row r="387" spans="1:3">
      <c r="A387">
        <v>385</v>
      </c>
      <c r="B387">
        <v>0</v>
      </c>
      <c r="C387">
        <v>5.240408420562744</v>
      </c>
    </row>
    <row r="388" spans="1:3">
      <c r="A388">
        <v>386</v>
      </c>
      <c r="B388">
        <v>0</v>
      </c>
      <c r="C388">
        <v>8.261224746704102</v>
      </c>
    </row>
    <row r="389" spans="1:3">
      <c r="A389">
        <v>387</v>
      </c>
      <c r="B389">
        <v>0</v>
      </c>
      <c r="C389">
        <v>29.00118637084961</v>
      </c>
    </row>
    <row r="390" spans="1:3">
      <c r="A390">
        <v>388</v>
      </c>
      <c r="B390">
        <v>0</v>
      </c>
      <c r="C390">
        <v>8.426045417785645</v>
      </c>
    </row>
    <row r="391" spans="1:3">
      <c r="A391">
        <v>389</v>
      </c>
      <c r="B391">
        <v>0</v>
      </c>
      <c r="C391">
        <v>5.619137287139893</v>
      </c>
    </row>
    <row r="392" spans="1:3">
      <c r="A392">
        <v>390</v>
      </c>
      <c r="B392">
        <v>0</v>
      </c>
      <c r="C392">
        <v>19.23694801330566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2025-11-22T11:36:42Z</dcterms:created>
  <dcterms:modified xsi:type="dcterms:W3CDTF">2025-11-22T11:36:42Z</dcterms:modified>
</cp:coreProperties>
</file>