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<sst xmlns="http://schemas.openxmlformats.org/spreadsheetml/2006/main" count="16" uniqueCount="14">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</sst>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52.72115707397461</c:v>
                </c:pt>
                <c:pt idx="1">
                  <c:v>44.34831619262695</c:v>
                </c:pt>
                <c:pt idx="2">
                  <c:v>70.76918792724609</c:v>
                </c:pt>
                <c:pt idx="3">
                  <c:v>46.06656646728516</c:v>
                </c:pt>
                <c:pt idx="4">
                  <c:v>41.75350952148438</c:v>
                </c:pt>
                <c:pt idx="5">
                  <c:v>48.61283493041992</c:v>
                </c:pt>
                <c:pt idx="6">
                  <c:v>44.20766067504883</c:v>
                </c:pt>
                <c:pt idx="7">
                  <c:v>45.74825286865234</c:v>
                </c:pt>
                <c:pt idx="8">
                  <c:v>71.22542572021484</c:v>
                </c:pt>
                <c:pt idx="9">
                  <c:v>41.24748611450195</c:v>
                </c:pt>
                <c:pt idx="10">
                  <c:v>55.13166809082031</c:v>
                </c:pt>
                <c:pt idx="11">
                  <c:v>55.59851455688477</c:v>
                </c:pt>
                <c:pt idx="12">
                  <c:v>53.21671295166016</c:v>
                </c:pt>
                <c:pt idx="13">
                  <c:v>71.62761688232422</c:v>
                </c:pt>
                <c:pt idx="14">
                  <c:v>68.79690551757812</c:v>
                </c:pt>
                <c:pt idx="15">
                  <c:v>38.93106842041016</c:v>
                </c:pt>
                <c:pt idx="16">
                  <c:v>60.79742813110352</c:v>
                </c:pt>
                <c:pt idx="17">
                  <c:v>42.36914443969727</c:v>
                </c:pt>
                <c:pt idx="18">
                  <c:v>53.26095581054688</c:v>
                </c:pt>
                <c:pt idx="19">
                  <c:v>50.95946502685547</c:v>
                </c:pt>
                <c:pt idx="20">
                  <c:v>52.20017242431641</c:v>
                </c:pt>
                <c:pt idx="21">
                  <c:v>46.24029922485352</c:v>
                </c:pt>
                <c:pt idx="22">
                  <c:v>41.68431091308594</c:v>
                </c:pt>
                <c:pt idx="23">
                  <c:v>40.74372100830078</c:v>
                </c:pt>
                <c:pt idx="24">
                  <c:v>70.02116394042969</c:v>
                </c:pt>
                <c:pt idx="25">
                  <c:v>44.97259140014648</c:v>
                </c:pt>
                <c:pt idx="26">
                  <c:v>65.52629089355469</c:v>
                </c:pt>
                <c:pt idx="27">
                  <c:v>39.90800094604492</c:v>
                </c:pt>
                <c:pt idx="28">
                  <c:v>59.64772415161133</c:v>
                </c:pt>
                <c:pt idx="29">
                  <c:v>49.35708999633789</c:v>
                </c:pt>
                <c:pt idx="30">
                  <c:v>41.72144317626953</c:v>
                </c:pt>
                <c:pt idx="31">
                  <c:v>58.83085250854492</c:v>
                </c:pt>
                <c:pt idx="32">
                  <c:v>50.50072860717773</c:v>
                </c:pt>
                <c:pt idx="33">
                  <c:v>51.30096054077148</c:v>
                </c:pt>
                <c:pt idx="34">
                  <c:v>59.67449569702148</c:v>
                </c:pt>
                <c:pt idx="35">
                  <c:v>62.08122253417969</c:v>
                </c:pt>
                <c:pt idx="36">
                  <c:v>40.06675338745117</c:v>
                </c:pt>
                <c:pt idx="37">
                  <c:v>41.81159210205078</c:v>
                </c:pt>
                <c:pt idx="38">
                  <c:v>52.43903350830078</c:v>
                </c:pt>
                <c:pt idx="39">
                  <c:v>44.74387359619141</c:v>
                </c:pt>
                <c:pt idx="40">
                  <c:v>67.98779296875</c:v>
                </c:pt>
                <c:pt idx="41">
                  <c:v>48.47798156738281</c:v>
                </c:pt>
                <c:pt idx="42">
                  <c:v>59.80556869506836</c:v>
                </c:pt>
                <c:pt idx="43">
                  <c:v>42.17576599121094</c:v>
                </c:pt>
                <c:pt idx="44">
                  <c:v>43.02081298828125</c:v>
                </c:pt>
                <c:pt idx="45">
                  <c:v>58.86017990112305</c:v>
                </c:pt>
                <c:pt idx="46">
                  <c:v>45.86687850952148</c:v>
                </c:pt>
                <c:pt idx="47">
                  <c:v>40.75012969970703</c:v>
                </c:pt>
                <c:pt idx="48">
                  <c:v>44.05755615234375</c:v>
                </c:pt>
                <c:pt idx="49">
                  <c:v>45.97310256958008</c:v>
                </c:pt>
                <c:pt idx="50">
                  <c:v>63.91020584106445</c:v>
                </c:pt>
                <c:pt idx="51">
                  <c:v>44.95993041992188</c:v>
                </c:pt>
                <c:pt idx="52">
                  <c:v>58.89701843261719</c:v>
                </c:pt>
                <c:pt idx="53">
                  <c:v>44.38754653930664</c:v>
                </c:pt>
                <c:pt idx="54">
                  <c:v>68.13014984130859</c:v>
                </c:pt>
                <c:pt idx="55">
                  <c:v>53.5953369140625</c:v>
                </c:pt>
                <c:pt idx="56">
                  <c:v>44.79640579223633</c:v>
                </c:pt>
                <c:pt idx="57">
                  <c:v>44.05413436889648</c:v>
                </c:pt>
                <c:pt idx="58">
                  <c:v>51.31406402587891</c:v>
                </c:pt>
                <c:pt idx="59">
                  <c:v>71.73213958740234</c:v>
                </c:pt>
                <c:pt idx="60">
                  <c:v>44.18421936035156</c:v>
                </c:pt>
                <c:pt idx="61">
                  <c:v>64.25196838378906</c:v>
                </c:pt>
                <c:pt idx="62">
                  <c:v>45.77095031738281</c:v>
                </c:pt>
                <c:pt idx="63">
                  <c:v>39.90011215209961</c:v>
                </c:pt>
                <c:pt idx="64">
                  <c:v>65.90036773681641</c:v>
                </c:pt>
                <c:pt idx="65">
                  <c:v>40.13170623779297</c:v>
                </c:pt>
                <c:pt idx="66">
                  <c:v>43.28255462646484</c:v>
                </c:pt>
                <c:pt idx="67">
                  <c:v>65.00991821289062</c:v>
                </c:pt>
                <c:pt idx="68">
                  <c:v>59.16907119750977</c:v>
                </c:pt>
                <c:pt idx="69">
                  <c:v>71.23374938964844</c:v>
                </c:pt>
                <c:pt idx="70">
                  <c:v>61.66133880615234</c:v>
                </c:pt>
                <c:pt idx="71">
                  <c:v>49.69042587280273</c:v>
                </c:pt>
                <c:pt idx="72">
                  <c:v>66.72628021240234</c:v>
                </c:pt>
                <c:pt idx="73">
                  <c:v>54.22970199584961</c:v>
                </c:pt>
                <c:pt idx="74">
                  <c:v>55.48104476928711</c:v>
                </c:pt>
                <c:pt idx="75">
                  <c:v>38.49800109863281</c:v>
                </c:pt>
                <c:pt idx="76">
                  <c:v>43.09397888183594</c:v>
                </c:pt>
                <c:pt idx="77">
                  <c:v>61.7783088684082</c:v>
                </c:pt>
                <c:pt idx="78">
                  <c:v>50.24387359619141</c:v>
                </c:pt>
                <c:pt idx="79">
                  <c:v>49.91719436645508</c:v>
                </c:pt>
                <c:pt idx="80">
                  <c:v>50.84225463867188</c:v>
                </c:pt>
                <c:pt idx="81">
                  <c:v>41.93942260742188</c:v>
                </c:pt>
                <c:pt idx="82">
                  <c:v>58.18584442138672</c:v>
                </c:pt>
                <c:pt idx="83">
                  <c:v>66.82546234130859</c:v>
                </c:pt>
                <c:pt idx="84">
                  <c:v>71.12200927734375</c:v>
                </c:pt>
                <c:pt idx="85">
                  <c:v>67.41054534912109</c:v>
                </c:pt>
                <c:pt idx="86">
                  <c:v>66.00562286376953</c:v>
                </c:pt>
                <c:pt idx="87">
                  <c:v>57.68387603759766</c:v>
                </c:pt>
                <c:pt idx="88">
                  <c:v>43.11453247070312</c:v>
                </c:pt>
                <c:pt idx="89">
                  <c:v>70.93136596679688</c:v>
                </c:pt>
                <c:pt idx="90">
                  <c:v>68.92869567871094</c:v>
                </c:pt>
                <c:pt idx="91">
                  <c:v>45.99644470214844</c:v>
                </c:pt>
                <c:pt idx="92">
                  <c:v>45.65744400024414</c:v>
                </c:pt>
                <c:pt idx="93">
                  <c:v>40.44861221313477</c:v>
                </c:pt>
                <c:pt idx="94">
                  <c:v>58.54841613769531</c:v>
                </c:pt>
                <c:pt idx="95">
                  <c:v>59.46908569335938</c:v>
                </c:pt>
                <c:pt idx="96">
                  <c:v>52.30320358276367</c:v>
                </c:pt>
                <c:pt idx="97">
                  <c:v>45.26642227172852</c:v>
                </c:pt>
                <c:pt idx="98">
                  <c:v>42.84222030639648</c:v>
                </c:pt>
                <c:pt idx="99">
                  <c:v>41.71139144897461</c:v>
                </c:pt>
                <c:pt idx="100">
                  <c:v>66.31443023681641</c:v>
                </c:pt>
                <c:pt idx="101">
                  <c:v>41.60530853271484</c:v>
                </c:pt>
                <c:pt idx="102">
                  <c:v>46.09966659545898</c:v>
                </c:pt>
                <c:pt idx="103">
                  <c:v>51.59783554077148</c:v>
                </c:pt>
                <c:pt idx="104">
                  <c:v>61.61325454711914</c:v>
                </c:pt>
                <c:pt idx="105">
                  <c:v>72.72177886962891</c:v>
                </c:pt>
                <c:pt idx="106">
                  <c:v>47.19761276245117</c:v>
                </c:pt>
                <c:pt idx="107">
                  <c:v>43.30503463745117</c:v>
                </c:pt>
                <c:pt idx="108">
                  <c:v>42.69559860229492</c:v>
                </c:pt>
                <c:pt idx="109">
                  <c:v>46.66220092773438</c:v>
                </c:pt>
                <c:pt idx="110">
                  <c:v>40.56464004516602</c:v>
                </c:pt>
                <c:pt idx="111">
                  <c:v>70.8125</c:v>
                </c:pt>
                <c:pt idx="112">
                  <c:v>69.58036041259766</c:v>
                </c:pt>
                <c:pt idx="113">
                  <c:v>42.97763442993164</c:v>
                </c:pt>
                <c:pt idx="114">
                  <c:v>64.36590576171875</c:v>
                </c:pt>
                <c:pt idx="115">
                  <c:v>50.10416793823242</c:v>
                </c:pt>
                <c:pt idx="116">
                  <c:v>39.72281265258789</c:v>
                </c:pt>
                <c:pt idx="117">
                  <c:v>58.30902862548828</c:v>
                </c:pt>
                <c:pt idx="118">
                  <c:v>70.06733703613281</c:v>
                </c:pt>
                <c:pt idx="119">
                  <c:v>43.6068229675293</c:v>
                </c:pt>
                <c:pt idx="120">
                  <c:v>42.96608352661133</c:v>
                </c:pt>
                <c:pt idx="121">
                  <c:v>62.97958755493164</c:v>
                </c:pt>
                <c:pt idx="122">
                  <c:v>48.81667327880859</c:v>
                </c:pt>
                <c:pt idx="123">
                  <c:v>46.61919403076172</c:v>
                </c:pt>
                <c:pt idx="124">
                  <c:v>48.17874908447266</c:v>
                </c:pt>
                <c:pt idx="125">
                  <c:v>51.72321701049805</c:v>
                </c:pt>
                <c:pt idx="126">
                  <c:v>48.38014602661133</c:v>
                </c:pt>
                <c:pt idx="127">
                  <c:v>42.89157104492188</c:v>
                </c:pt>
                <c:pt idx="128">
                  <c:v>44.30647277832031</c:v>
                </c:pt>
                <c:pt idx="129">
                  <c:v>63.86647415161133</c:v>
                </c:pt>
                <c:pt idx="130">
                  <c:v>40.33979797363281</c:v>
                </c:pt>
                <c:pt idx="131">
                  <c:v>68.32360076904297</c:v>
                </c:pt>
                <c:pt idx="132">
                  <c:v>43.1834716796875</c:v>
                </c:pt>
                <c:pt idx="133">
                  <c:v>70.68389892578125</c:v>
                </c:pt>
                <c:pt idx="134">
                  <c:v>40.82528305053711</c:v>
                </c:pt>
                <c:pt idx="135">
                  <c:v>44.32158279418945</c:v>
                </c:pt>
                <c:pt idx="136">
                  <c:v>75.24449157714844</c:v>
                </c:pt>
                <c:pt idx="137">
                  <c:v>41.01552581787109</c:v>
                </c:pt>
                <c:pt idx="138">
                  <c:v>43.42758178710938</c:v>
                </c:pt>
                <c:pt idx="139">
                  <c:v>58.39889907836914</c:v>
                </c:pt>
                <c:pt idx="140">
                  <c:v>43.8968391418457</c:v>
                </c:pt>
                <c:pt idx="141">
                  <c:v>45.71979141235352</c:v>
                </c:pt>
                <c:pt idx="142">
                  <c:v>41.46338272094727</c:v>
                </c:pt>
                <c:pt idx="143">
                  <c:v>63.03017044067383</c:v>
                </c:pt>
                <c:pt idx="144">
                  <c:v>45.08000183105469</c:v>
                </c:pt>
                <c:pt idx="145">
                  <c:v>64.24048614501953</c:v>
                </c:pt>
                <c:pt idx="146">
                  <c:v>70.0081787109375</c:v>
                </c:pt>
                <c:pt idx="147">
                  <c:v>46.39006423950195</c:v>
                </c:pt>
                <c:pt idx="148">
                  <c:v>52.30611038208008</c:v>
                </c:pt>
                <c:pt idx="149">
                  <c:v>45.53404998779297</c:v>
                </c:pt>
                <c:pt idx="150">
                  <c:v>43.93056488037109</c:v>
                </c:pt>
                <c:pt idx="151">
                  <c:v>51.18991470336914</c:v>
                </c:pt>
                <c:pt idx="152">
                  <c:v>48.65446472167969</c:v>
                </c:pt>
                <c:pt idx="153">
                  <c:v>45.61749267578125</c:v>
                </c:pt>
                <c:pt idx="154">
                  <c:v>67.97707366943359</c:v>
                </c:pt>
                <c:pt idx="155">
                  <c:v>42.38148880004883</c:v>
                </c:pt>
                <c:pt idx="156">
                  <c:v>48.37541580200195</c:v>
                </c:pt>
                <c:pt idx="157">
                  <c:v>48.86054611206055</c:v>
                </c:pt>
                <c:pt idx="158">
                  <c:v>64.60850524902344</c:v>
                </c:pt>
                <c:pt idx="159">
                  <c:v>40.00757598876953</c:v>
                </c:pt>
                <c:pt idx="160">
                  <c:v>46.0873908996582</c:v>
                </c:pt>
                <c:pt idx="161">
                  <c:v>52.11763000488281</c:v>
                </c:pt>
                <c:pt idx="162">
                  <c:v>64.71408081054688</c:v>
                </c:pt>
                <c:pt idx="163">
                  <c:v>44.51123046875</c:v>
                </c:pt>
                <c:pt idx="164">
                  <c:v>41.75002670288086</c:v>
                </c:pt>
                <c:pt idx="165">
                  <c:v>42.03820037841797</c:v>
                </c:pt>
                <c:pt idx="166">
                  <c:v>40.44446182250977</c:v>
                </c:pt>
                <c:pt idx="167">
                  <c:v>43.09880065917969</c:v>
                </c:pt>
                <c:pt idx="168">
                  <c:v>63.21735763549805</c:v>
                </c:pt>
                <c:pt idx="169">
                  <c:v>42.53675079345703</c:v>
                </c:pt>
                <c:pt idx="170">
                  <c:v>40.62920761108398</c:v>
                </c:pt>
                <c:pt idx="171">
                  <c:v>44.37908172607422</c:v>
                </c:pt>
                <c:pt idx="172">
                  <c:v>42.55796051025391</c:v>
                </c:pt>
                <c:pt idx="173">
                  <c:v>48.15737533569336</c:v>
                </c:pt>
                <c:pt idx="174">
                  <c:v>44.70236206054688</c:v>
                </c:pt>
                <c:pt idx="175">
                  <c:v>43.65763092041016</c:v>
                </c:pt>
                <c:pt idx="176">
                  <c:v>49.41070556640625</c:v>
                </c:pt>
                <c:pt idx="177">
                  <c:v>41.47050094604492</c:v>
                </c:pt>
                <c:pt idx="178">
                  <c:v>55.52590179443359</c:v>
                </c:pt>
                <c:pt idx="179">
                  <c:v>53.81365203857422</c:v>
                </c:pt>
                <c:pt idx="180">
                  <c:v>56.4519157409668</c:v>
                </c:pt>
                <c:pt idx="181">
                  <c:v>73.01426696777344</c:v>
                </c:pt>
                <c:pt idx="182">
                  <c:v>61.14728164672852</c:v>
                </c:pt>
                <c:pt idx="183">
                  <c:v>43.22352981567383</c:v>
                </c:pt>
                <c:pt idx="184">
                  <c:v>53.59674453735352</c:v>
                </c:pt>
                <c:pt idx="185">
                  <c:v>68.23246002197266</c:v>
                </c:pt>
                <c:pt idx="186">
                  <c:v>42.98336029052734</c:v>
                </c:pt>
                <c:pt idx="187">
                  <c:v>59.11736679077148</c:v>
                </c:pt>
                <c:pt idx="188">
                  <c:v>61.52553558349609</c:v>
                </c:pt>
                <c:pt idx="189">
                  <c:v>51.53345489501953</c:v>
                </c:pt>
                <c:pt idx="190">
                  <c:v>52.19313049316406</c:v>
                </c:pt>
                <c:pt idx="191">
                  <c:v>68.56144714355469</c:v>
                </c:pt>
                <c:pt idx="192">
                  <c:v>65.23328399658203</c:v>
                </c:pt>
                <c:pt idx="193">
                  <c:v>74.26256561279297</c:v>
                </c:pt>
                <c:pt idx="194">
                  <c:v>61.00518798828125</c:v>
                </c:pt>
                <c:pt idx="195">
                  <c:v>54.68793869018555</c:v>
                </c:pt>
                <c:pt idx="196">
                  <c:v>64.45504760742188</c:v>
                </c:pt>
                <c:pt idx="197">
                  <c:v>62.23040771484375</c:v>
                </c:pt>
                <c:pt idx="198">
                  <c:v>61.19929122924805</c:v>
                </c:pt>
                <c:pt idx="199">
                  <c:v>64.7491455078125</c:v>
                </c:pt>
                <c:pt idx="200">
                  <c:v>61.7591667175293</c:v>
                </c:pt>
                <c:pt idx="201">
                  <c:v>45.01891708374023</c:v>
                </c:pt>
                <c:pt idx="202">
                  <c:v>44.00234603881836</c:v>
                </c:pt>
                <c:pt idx="203">
                  <c:v>56.13059616088867</c:v>
                </c:pt>
                <c:pt idx="204">
                  <c:v>52.39994049072266</c:v>
                </c:pt>
                <c:pt idx="205">
                  <c:v>66.67869567871094</c:v>
                </c:pt>
                <c:pt idx="206">
                  <c:v>64.01882171630859</c:v>
                </c:pt>
                <c:pt idx="207">
                  <c:v>43.26119995117188</c:v>
                </c:pt>
                <c:pt idx="208">
                  <c:v>47.7769889831543</c:v>
                </c:pt>
                <c:pt idx="209">
                  <c:v>66.00588226318359</c:v>
                </c:pt>
                <c:pt idx="210">
                  <c:v>40.91219329833984</c:v>
                </c:pt>
                <c:pt idx="211">
                  <c:v>54.46695327758789</c:v>
                </c:pt>
                <c:pt idx="212">
                  <c:v>68.95517730712891</c:v>
                </c:pt>
                <c:pt idx="213">
                  <c:v>48.87822723388672</c:v>
                </c:pt>
                <c:pt idx="214">
                  <c:v>52.34543609619141</c:v>
                </c:pt>
                <c:pt idx="215">
                  <c:v>72.90894317626953</c:v>
                </c:pt>
                <c:pt idx="216">
                  <c:v>74.08845520019531</c:v>
                </c:pt>
                <c:pt idx="217">
                  <c:v>47.49730682373047</c:v>
                </c:pt>
                <c:pt idx="218">
                  <c:v>53.62662506103516</c:v>
                </c:pt>
                <c:pt idx="219">
                  <c:v>64.72551727294922</c:v>
                </c:pt>
                <c:pt idx="220">
                  <c:v>53.10818481445312</c:v>
                </c:pt>
                <c:pt idx="221">
                  <c:v>65.28627014160156</c:v>
                </c:pt>
                <c:pt idx="222">
                  <c:v>62.52693176269531</c:v>
                </c:pt>
                <c:pt idx="223">
                  <c:v>41.85117340087891</c:v>
                </c:pt>
                <c:pt idx="224">
                  <c:v>43.09268951416016</c:v>
                </c:pt>
                <c:pt idx="225">
                  <c:v>66.30759429931641</c:v>
                </c:pt>
                <c:pt idx="226">
                  <c:v>42.96978378295898</c:v>
                </c:pt>
                <c:pt idx="227">
                  <c:v>53.53958511352539</c:v>
                </c:pt>
                <c:pt idx="228">
                  <c:v>49.18613815307617</c:v>
                </c:pt>
                <c:pt idx="229">
                  <c:v>47.03866958618164</c:v>
                </c:pt>
                <c:pt idx="230">
                  <c:v>49.58511734008789</c:v>
                </c:pt>
                <c:pt idx="231">
                  <c:v>41.43330764770508</c:v>
                </c:pt>
                <c:pt idx="232">
                  <c:v>39.55249786376953</c:v>
                </c:pt>
                <c:pt idx="233">
                  <c:v>72.56383514404297</c:v>
                </c:pt>
                <c:pt idx="234">
                  <c:v>54.86705017089844</c:v>
                </c:pt>
                <c:pt idx="235">
                  <c:v>42.0740852355957</c:v>
                </c:pt>
                <c:pt idx="236">
                  <c:v>64.02777099609375</c:v>
                </c:pt>
                <c:pt idx="237">
                  <c:v>66.11996459960938</c:v>
                </c:pt>
                <c:pt idx="238">
                  <c:v>41.42274856567383</c:v>
                </c:pt>
                <c:pt idx="239">
                  <c:v>41.27982711791992</c:v>
                </c:pt>
                <c:pt idx="240">
                  <c:v>71.52310943603516</c:v>
                </c:pt>
                <c:pt idx="241">
                  <c:v>41.46063613891602</c:v>
                </c:pt>
                <c:pt idx="242">
                  <c:v>51.67047500610352</c:v>
                </c:pt>
                <c:pt idx="243">
                  <c:v>43.24046325683594</c:v>
                </c:pt>
                <c:pt idx="244">
                  <c:v>67.72071838378906</c:v>
                </c:pt>
                <c:pt idx="245">
                  <c:v>41.5378303527832</c:v>
                </c:pt>
                <c:pt idx="246">
                  <c:v>71.15847015380859</c:v>
                </c:pt>
                <c:pt idx="247">
                  <c:v>45.21534729003906</c:v>
                </c:pt>
                <c:pt idx="248">
                  <c:v>39.53051376342773</c:v>
                </c:pt>
                <c:pt idx="249">
                  <c:v>47.37795257568359</c:v>
                </c:pt>
                <c:pt idx="250">
                  <c:v>53.19865798950195</c:v>
                </c:pt>
                <c:pt idx="251">
                  <c:v>63.02931213378906</c:v>
                </c:pt>
                <c:pt idx="252">
                  <c:v>65.23574066162109</c:v>
                </c:pt>
                <c:pt idx="253">
                  <c:v>47.43649673461914</c:v>
                </c:pt>
                <c:pt idx="254">
                  <c:v>65.65219116210938</c:v>
                </c:pt>
                <c:pt idx="255">
                  <c:v>41.35784530639648</c:v>
                </c:pt>
                <c:pt idx="256">
                  <c:v>64.16771697998047</c:v>
                </c:pt>
                <c:pt idx="257">
                  <c:v>60.98866653442383</c:v>
                </c:pt>
                <c:pt idx="258">
                  <c:v>44.7255744934082</c:v>
                </c:pt>
                <c:pt idx="259">
                  <c:v>65.08614349365234</c:v>
                </c:pt>
                <c:pt idx="260">
                  <c:v>69.88326263427734</c:v>
                </c:pt>
                <c:pt idx="261">
                  <c:v>50.4476318359375</c:v>
                </c:pt>
                <c:pt idx="262">
                  <c:v>51.66426467895508</c:v>
                </c:pt>
                <c:pt idx="263">
                  <c:v>68.61911773681641</c:v>
                </c:pt>
                <c:pt idx="264">
                  <c:v>71.85989379882812</c:v>
                </c:pt>
                <c:pt idx="265">
                  <c:v>42.07862854003906</c:v>
                </c:pt>
                <c:pt idx="266">
                  <c:v>42.39081192016602</c:v>
                </c:pt>
                <c:pt idx="267">
                  <c:v>57.11648559570312</c:v>
                </c:pt>
                <c:pt idx="268">
                  <c:v>41.87892150878906</c:v>
                </c:pt>
                <c:pt idx="269">
                  <c:v>51.61996841430664</c:v>
                </c:pt>
                <c:pt idx="270">
                  <c:v>55.53233337402344</c:v>
                </c:pt>
                <c:pt idx="271">
                  <c:v>67.02348327636719</c:v>
                </c:pt>
                <c:pt idx="272">
                  <c:v>40.2675666809082</c:v>
                </c:pt>
                <c:pt idx="273">
                  <c:v>55.29558181762695</c:v>
                </c:pt>
                <c:pt idx="274">
                  <c:v>42.70564651489258</c:v>
                </c:pt>
                <c:pt idx="275">
                  <c:v>42.15008163452148</c:v>
                </c:pt>
                <c:pt idx="276">
                  <c:v>63.40202713012695</c:v>
                </c:pt>
                <c:pt idx="277">
                  <c:v>48.77585601806641</c:v>
                </c:pt>
                <c:pt idx="278">
                  <c:v>68.92047119140625</c:v>
                </c:pt>
                <c:pt idx="279">
                  <c:v>68.77566528320312</c:v>
                </c:pt>
                <c:pt idx="280">
                  <c:v>40.93994903564453</c:v>
                </c:pt>
                <c:pt idx="281">
                  <c:v>62.37049865722656</c:v>
                </c:pt>
                <c:pt idx="282">
                  <c:v>64.45370483398438</c:v>
                </c:pt>
                <c:pt idx="283">
                  <c:v>65.94731140136719</c:v>
                </c:pt>
                <c:pt idx="284">
                  <c:v>43.63235092163086</c:v>
                </c:pt>
                <c:pt idx="285">
                  <c:v>61.31806182861328</c:v>
                </c:pt>
                <c:pt idx="286">
                  <c:v>39.98445129394531</c:v>
                </c:pt>
                <c:pt idx="287">
                  <c:v>41.01920318603516</c:v>
                </c:pt>
                <c:pt idx="288">
                  <c:v>48.93947982788086</c:v>
                </c:pt>
                <c:pt idx="289">
                  <c:v>64.17312622070312</c:v>
                </c:pt>
                <c:pt idx="290">
                  <c:v>68.76853942871094</c:v>
                </c:pt>
                <c:pt idx="291">
                  <c:v>41.55517578125</c:v>
                </c:pt>
                <c:pt idx="292">
                  <c:v>65.33255767822266</c:v>
                </c:pt>
                <c:pt idx="293">
                  <c:v>63.89860534667969</c:v>
                </c:pt>
                <c:pt idx="294">
                  <c:v>41.57105255126953</c:v>
                </c:pt>
                <c:pt idx="295">
                  <c:v>43.33362579345703</c:v>
                </c:pt>
                <c:pt idx="296">
                  <c:v>42.30728912353516</c:v>
                </c:pt>
                <c:pt idx="297">
                  <c:v>40.44431304931641</c:v>
                </c:pt>
                <c:pt idx="298">
                  <c:v>73.49773406982422</c:v>
                </c:pt>
                <c:pt idx="299">
                  <c:v>43.50382614135742</c:v>
                </c:pt>
                <c:pt idx="300">
                  <c:v>42.26942825317383</c:v>
                </c:pt>
                <c:pt idx="301">
                  <c:v>41.02841949462891</c:v>
                </c:pt>
                <c:pt idx="302">
                  <c:v>39.32517623901367</c:v>
                </c:pt>
                <c:pt idx="303">
                  <c:v>70.84888458251953</c:v>
                </c:pt>
                <c:pt idx="304">
                  <c:v>53.22273254394531</c:v>
                </c:pt>
                <c:pt idx="305">
                  <c:v>42.76930999755859</c:v>
                </c:pt>
                <c:pt idx="306">
                  <c:v>40.87694549560547</c:v>
                </c:pt>
                <c:pt idx="307">
                  <c:v>50.54015350341797</c:v>
                </c:pt>
                <c:pt idx="308">
                  <c:v>64.94552612304688</c:v>
                </c:pt>
                <c:pt idx="309">
                  <c:v>65.70467376708984</c:v>
                </c:pt>
                <c:pt idx="310">
                  <c:v>73.67334747314453</c:v>
                </c:pt>
                <c:pt idx="311">
                  <c:v>44.23619842529297</c:v>
                </c:pt>
                <c:pt idx="312">
                  <c:v>44.00283050537109</c:v>
                </c:pt>
                <c:pt idx="313">
                  <c:v>45.88796615600586</c:v>
                </c:pt>
                <c:pt idx="314">
                  <c:v>50.54927825927734</c:v>
                </c:pt>
                <c:pt idx="315">
                  <c:v>42.72155380249023</c:v>
                </c:pt>
                <c:pt idx="316">
                  <c:v>41.66598129272461</c:v>
                </c:pt>
                <c:pt idx="317">
                  <c:v>44.09452819824219</c:v>
                </c:pt>
                <c:pt idx="318">
                  <c:v>43.90470886230469</c:v>
                </c:pt>
                <c:pt idx="319">
                  <c:v>53.95499038696289</c:v>
                </c:pt>
                <c:pt idx="320">
                  <c:v>52.96973037719727</c:v>
                </c:pt>
                <c:pt idx="321">
                  <c:v>44.13987350463867</c:v>
                </c:pt>
                <c:pt idx="322">
                  <c:v>41.41912078857422</c:v>
                </c:pt>
                <c:pt idx="323">
                  <c:v>70.21116638183594</c:v>
                </c:pt>
                <c:pt idx="324">
                  <c:v>43.5383186340332</c:v>
                </c:pt>
                <c:pt idx="325">
                  <c:v>48.1674690246582</c:v>
                </c:pt>
                <c:pt idx="326">
                  <c:v>46.90847396850586</c:v>
                </c:pt>
                <c:pt idx="327">
                  <c:v>61.74931716918945</c:v>
                </c:pt>
                <c:pt idx="328">
                  <c:v>60.60353469848633</c:v>
                </c:pt>
                <c:pt idx="329">
                  <c:v>66.47210693359375</c:v>
                </c:pt>
                <c:pt idx="330">
                  <c:v>65.38430023193359</c:v>
                </c:pt>
                <c:pt idx="331">
                  <c:v>43.59027481079102</c:v>
                </c:pt>
                <c:pt idx="332">
                  <c:v>58.79725646972656</c:v>
                </c:pt>
                <c:pt idx="333">
                  <c:v>64.95697784423828</c:v>
                </c:pt>
                <c:pt idx="334">
                  <c:v>44.15607070922852</c:v>
                </c:pt>
                <c:pt idx="335">
                  <c:v>66.42752838134766</c:v>
                </c:pt>
                <c:pt idx="336">
                  <c:v>68.96311187744141</c:v>
                </c:pt>
                <c:pt idx="337">
                  <c:v>43.34451293945312</c:v>
                </c:pt>
                <c:pt idx="338">
                  <c:v>64.89485931396484</c:v>
                </c:pt>
                <c:pt idx="339">
                  <c:v>43.94633865356445</c:v>
                </c:pt>
                <c:pt idx="340">
                  <c:v>69.58203125</c:v>
                </c:pt>
                <c:pt idx="341">
                  <c:v>43.12414169311523</c:v>
                </c:pt>
                <c:pt idx="342">
                  <c:v>43.40225219726562</c:v>
                </c:pt>
                <c:pt idx="343">
                  <c:v>70.90616607666016</c:v>
                </c:pt>
                <c:pt idx="344">
                  <c:v>57.30576705932617</c:v>
                </c:pt>
                <c:pt idx="345">
                  <c:v>41.37313079833984</c:v>
                </c:pt>
                <c:pt idx="346">
                  <c:v>44.65902328491211</c:v>
                </c:pt>
                <c:pt idx="347">
                  <c:v>55.99559783935547</c:v>
                </c:pt>
                <c:pt idx="348">
                  <c:v>41.49382019042969</c:v>
                </c:pt>
                <c:pt idx="349">
                  <c:v>52.39311981201172</c:v>
                </c:pt>
                <c:pt idx="350">
                  <c:v>41.94417953491211</c:v>
                </c:pt>
                <c:pt idx="351">
                  <c:v>45.50700378417969</c:v>
                </c:pt>
                <c:pt idx="352">
                  <c:v>56.98420333862305</c:v>
                </c:pt>
                <c:pt idx="353">
                  <c:v>44.21641159057617</c:v>
                </c:pt>
                <c:pt idx="354">
                  <c:v>53.7271614074707</c:v>
                </c:pt>
                <c:pt idx="355">
                  <c:v>41.95811080932617</c:v>
                </c:pt>
                <c:pt idx="356">
                  <c:v>45.6593132019043</c:v>
                </c:pt>
                <c:pt idx="357">
                  <c:v>52.33739471435547</c:v>
                </c:pt>
                <c:pt idx="358">
                  <c:v>47.91824340820312</c:v>
                </c:pt>
                <c:pt idx="359">
                  <c:v>51.93326568603516</c:v>
                </c:pt>
                <c:pt idx="360">
                  <c:v>40.81083679199219</c:v>
                </c:pt>
                <c:pt idx="361">
                  <c:v>60.25649261474609</c:v>
                </c:pt>
                <c:pt idx="362">
                  <c:v>48.80295562744141</c:v>
                </c:pt>
                <c:pt idx="363">
                  <c:v>69.74176025390625</c:v>
                </c:pt>
                <c:pt idx="364">
                  <c:v>50.05824661254883</c:v>
                </c:pt>
                <c:pt idx="365">
                  <c:v>49.11838912963867</c:v>
                </c:pt>
                <c:pt idx="366">
                  <c:v>38.77386856079102</c:v>
                </c:pt>
                <c:pt idx="367">
                  <c:v>41.91745376586914</c:v>
                </c:pt>
                <c:pt idx="368">
                  <c:v>69.05891418457031</c:v>
                </c:pt>
                <c:pt idx="369">
                  <c:v>40.45023727416992</c:v>
                </c:pt>
                <c:pt idx="370">
                  <c:v>42.02133941650391</c:v>
                </c:pt>
                <c:pt idx="371">
                  <c:v>46.08048629760742</c:v>
                </c:pt>
                <c:pt idx="372">
                  <c:v>51.30595779418945</c:v>
                </c:pt>
                <c:pt idx="373">
                  <c:v>67.01827239990234</c:v>
                </c:pt>
                <c:pt idx="374">
                  <c:v>54.98687744140625</c:v>
                </c:pt>
                <c:pt idx="375">
                  <c:v>41.69868850708008</c:v>
                </c:pt>
                <c:pt idx="376">
                  <c:v>42.34749603271484</c:v>
                </c:pt>
                <c:pt idx="377">
                  <c:v>46.07598876953125</c:v>
                </c:pt>
                <c:pt idx="378">
                  <c:v>42.595458984375</c:v>
                </c:pt>
                <c:pt idx="379">
                  <c:v>48.94696044921875</c:v>
                </c:pt>
                <c:pt idx="380">
                  <c:v>47.51291275024414</c:v>
                </c:pt>
                <c:pt idx="381">
                  <c:v>48.21025085449219</c:v>
                </c:pt>
                <c:pt idx="382">
                  <c:v>46.13992691040039</c:v>
                </c:pt>
                <c:pt idx="383">
                  <c:v>48.86548614501953</c:v>
                </c:pt>
                <c:pt idx="384">
                  <c:v>71.57626342773438</c:v>
                </c:pt>
                <c:pt idx="385">
                  <c:v>74.03987121582031</c:v>
                </c:pt>
                <c:pt idx="386">
                  <c:v>51.05616760253906</c:v>
                </c:pt>
                <c:pt idx="387">
                  <c:v>50.15563583374023</c:v>
                </c:pt>
                <c:pt idx="388">
                  <c:v>74.17257690429688</c:v>
                </c:pt>
                <c:pt idx="389">
                  <c:v>50.47165298461914</c:v>
                </c:pt>
                <c:pt idx="390">
                  <c:v>72.52421569824219</c:v>
                </c:pt>
                <c:pt idx="391">
                  <c:v>42.05613327026367</c:v>
                </c:pt>
                <c:pt idx="392">
                  <c:v>74.72956848144531</c:v>
                </c:pt>
                <c:pt idx="393">
                  <c:v>49.36553573608398</c:v>
                </c:pt>
                <c:pt idx="394">
                  <c:v>42.24321746826172</c:v>
                </c:pt>
                <c:pt idx="395">
                  <c:v>41.46927261352539</c:v>
                </c:pt>
                <c:pt idx="396">
                  <c:v>47.59717559814453</c:v>
                </c:pt>
                <c:pt idx="397">
                  <c:v>38.76435852050781</c:v>
                </c:pt>
                <c:pt idx="398">
                  <c:v>68.10353088378906</c:v>
                </c:pt>
                <c:pt idx="399">
                  <c:v>64.64626312255859</c:v>
                </c:pt>
                <c:pt idx="400">
                  <c:v>61.31563568115234</c:v>
                </c:pt>
                <c:pt idx="401">
                  <c:v>67.16730499267578</c:v>
                </c:pt>
                <c:pt idx="402">
                  <c:v>48.12490463256836</c:v>
                </c:pt>
                <c:pt idx="403">
                  <c:v>39.36711120605469</c:v>
                </c:pt>
                <c:pt idx="404">
                  <c:v>41.61972045898438</c:v>
                </c:pt>
                <c:pt idx="405">
                  <c:v>47.62437057495117</c:v>
                </c:pt>
                <c:pt idx="406">
                  <c:v>50.69511795043945</c:v>
                </c:pt>
                <c:pt idx="407">
                  <c:v>60.61575698852539</c:v>
                </c:pt>
                <c:pt idx="408">
                  <c:v>50.09668731689453</c:v>
                </c:pt>
                <c:pt idx="409">
                  <c:v>45.76538848876953</c:v>
                </c:pt>
                <c:pt idx="410">
                  <c:v>45.66721343994141</c:v>
                </c:pt>
                <c:pt idx="411">
                  <c:v>40.12598419189453</c:v>
                </c:pt>
                <c:pt idx="412">
                  <c:v>55.26755523681641</c:v>
                </c:pt>
                <c:pt idx="413">
                  <c:v>53.89994812011719</c:v>
                </c:pt>
                <c:pt idx="414">
                  <c:v>70.61244964599609</c:v>
                </c:pt>
                <c:pt idx="415">
                  <c:v>70.84902191162109</c:v>
                </c:pt>
                <c:pt idx="416">
                  <c:v>49.05325317382812</c:v>
                </c:pt>
                <c:pt idx="417">
                  <c:v>69.52030181884766</c:v>
                </c:pt>
                <c:pt idx="418">
                  <c:v>50.34946441650391</c:v>
                </c:pt>
                <c:pt idx="419">
                  <c:v>44.69822311401367</c:v>
                </c:pt>
                <c:pt idx="420">
                  <c:v>48.31650924682617</c:v>
                </c:pt>
                <c:pt idx="421">
                  <c:v>42.63011932373047</c:v>
                </c:pt>
                <c:pt idx="422">
                  <c:v>42.29924392700195</c:v>
                </c:pt>
                <c:pt idx="423">
                  <c:v>39.55035400390625</c:v>
                </c:pt>
                <c:pt idx="424">
                  <c:v>42.96656036376953</c:v>
                </c:pt>
                <c:pt idx="425">
                  <c:v>63.11614608764648</c:v>
                </c:pt>
                <c:pt idx="426">
                  <c:v>53.01792144775391</c:v>
                </c:pt>
                <c:pt idx="427">
                  <c:v>45.40328216552734</c:v>
                </c:pt>
                <c:pt idx="428">
                  <c:v>43.40351486206055</c:v>
                </c:pt>
                <c:pt idx="429">
                  <c:v>46.65945053100586</c:v>
                </c:pt>
                <c:pt idx="430">
                  <c:v>71.26284027099609</c:v>
                </c:pt>
                <c:pt idx="431">
                  <c:v>64.76277160644531</c:v>
                </c:pt>
                <c:pt idx="432">
                  <c:v>58.6502571105957</c:v>
                </c:pt>
                <c:pt idx="433">
                  <c:v>59.43890762329102</c:v>
                </c:pt>
                <c:pt idx="434">
                  <c:v>43.12948226928711</c:v>
                </c:pt>
                <c:pt idx="435">
                  <c:v>67.25318908691406</c:v>
                </c:pt>
                <c:pt idx="436">
                  <c:v>63.53976440429688</c:v>
                </c:pt>
                <c:pt idx="437">
                  <c:v>63.37334060668945</c:v>
                </c:pt>
                <c:pt idx="438">
                  <c:v>68.65158843994141</c:v>
                </c:pt>
                <c:pt idx="439">
                  <c:v>41.22164154052734</c:v>
                </c:pt>
                <c:pt idx="440">
                  <c:v>53.35514450073242</c:v>
                </c:pt>
                <c:pt idx="441">
                  <c:v>44.35721206665039</c:v>
                </c:pt>
                <c:pt idx="442">
                  <c:v>42.3302116394043</c:v>
                </c:pt>
                <c:pt idx="443">
                  <c:v>70.44406127929688</c:v>
                </c:pt>
                <c:pt idx="444">
                  <c:v>68.50098419189453</c:v>
                </c:pt>
                <c:pt idx="445">
                  <c:v>40.79362869262695</c:v>
                </c:pt>
                <c:pt idx="446">
                  <c:v>47.96417617797852</c:v>
                </c:pt>
                <c:pt idx="447">
                  <c:v>43.17611312866211</c:v>
                </c:pt>
                <c:pt idx="448">
                  <c:v>53.95992660522461</c:v>
                </c:pt>
                <c:pt idx="449">
                  <c:v>44.32030487060547</c:v>
                </c:pt>
                <c:pt idx="450">
                  <c:v>55.1250114440918</c:v>
                </c:pt>
                <c:pt idx="451">
                  <c:v>56.38862228393555</c:v>
                </c:pt>
                <c:pt idx="452">
                  <c:v>42.93318557739258</c:v>
                </c:pt>
                <c:pt idx="453">
                  <c:v>42.05933380126953</c:v>
                </c:pt>
                <c:pt idx="454">
                  <c:v>46.54248046875</c:v>
                </c:pt>
                <c:pt idx="455">
                  <c:v>71.25096893310547</c:v>
                </c:pt>
                <c:pt idx="456">
                  <c:v>40.56679153442383</c:v>
                </c:pt>
                <c:pt idx="457">
                  <c:v>58.09030151367188</c:v>
                </c:pt>
                <c:pt idx="458">
                  <c:v>42.55788421630859</c:v>
                </c:pt>
                <c:pt idx="459">
                  <c:v>62.60400390625</c:v>
                </c:pt>
                <c:pt idx="460">
                  <c:v>71.19882202148438</c:v>
                </c:pt>
                <c:pt idx="461">
                  <c:v>69.17707061767578</c:v>
                </c:pt>
                <c:pt idx="462">
                  <c:v>69.760498046875</c:v>
                </c:pt>
                <c:pt idx="463">
                  <c:v>55.34916305541992</c:v>
                </c:pt>
                <c:pt idx="464">
                  <c:v>45.16382598876953</c:v>
                </c:pt>
                <c:pt idx="465">
                  <c:v>66.74451446533203</c:v>
                </c:pt>
                <c:pt idx="466">
                  <c:v>40.18448257446289</c:v>
                </c:pt>
                <c:pt idx="467">
                  <c:v>52.42751693725586</c:v>
                </c:pt>
                <c:pt idx="468">
                  <c:v>43.69579696655273</c:v>
                </c:pt>
                <c:pt idx="469">
                  <c:v>41.13058471679688</c:v>
                </c:pt>
                <c:pt idx="470">
                  <c:v>58.69329071044922</c:v>
                </c:pt>
                <c:pt idx="471">
                  <c:v>51.6516227722168</c:v>
                </c:pt>
                <c:pt idx="472">
                  <c:v>73.69197082519531</c:v>
                </c:pt>
                <c:pt idx="473">
                  <c:v>40.51991653442383</c:v>
                </c:pt>
                <c:pt idx="474">
                  <c:v>40.37052917480469</c:v>
                </c:pt>
                <c:pt idx="475">
                  <c:v>40.5169792175293</c:v>
                </c:pt>
                <c:pt idx="476">
                  <c:v>60.30974578857422</c:v>
                </c:pt>
                <c:pt idx="477">
                  <c:v>44.71833419799805</c:v>
                </c:pt>
                <c:pt idx="478">
                  <c:v>71.93308258056641</c:v>
                </c:pt>
                <c:pt idx="479">
                  <c:v>43.52676391601562</c:v>
                </c:pt>
                <c:pt idx="480">
                  <c:v>46.21607971191406</c:v>
                </c:pt>
                <c:pt idx="481">
                  <c:v>61.06320953369141</c:v>
                </c:pt>
                <c:pt idx="482">
                  <c:v>57.3238525390625</c:v>
                </c:pt>
                <c:pt idx="483">
                  <c:v>44.76196670532227</c:v>
                </c:pt>
                <c:pt idx="484">
                  <c:v>50.10557174682617</c:v>
                </c:pt>
                <c:pt idx="485">
                  <c:v>46.63043212890625</c:v>
                </c:pt>
                <c:pt idx="486">
                  <c:v>46.43363571166992</c:v>
                </c:pt>
                <c:pt idx="487">
                  <c:v>66.75827026367188</c:v>
                </c:pt>
                <c:pt idx="488">
                  <c:v>45.54500961303711</c:v>
                </c:pt>
                <c:pt idx="489">
                  <c:v>69.17251586914062</c:v>
                </c:pt>
                <c:pt idx="490">
                  <c:v>73.10357666015625</c:v>
                </c:pt>
                <c:pt idx="491">
                  <c:v>49.34804534912109</c:v>
                </c:pt>
                <c:pt idx="492">
                  <c:v>53.20988845825195</c:v>
                </c:pt>
                <c:pt idx="493">
                  <c:v>73.03264617919922</c:v>
                </c:pt>
                <c:pt idx="494">
                  <c:v>43.17969131469727</c:v>
                </c:pt>
                <c:pt idx="495">
                  <c:v>65.89305114746094</c:v>
                </c:pt>
                <c:pt idx="496">
                  <c:v>59.27893447875977</c:v>
                </c:pt>
                <c:pt idx="497">
                  <c:v>41.70660018920898</c:v>
                </c:pt>
                <c:pt idx="498">
                  <c:v>45.72864532470703</c:v>
                </c:pt>
                <c:pt idx="499">
                  <c:v>71.26113891601562</c:v>
                </c:pt>
                <c:pt idx="500">
                  <c:v>53.78672790527344</c:v>
                </c:pt>
                <c:pt idx="501">
                  <c:v>40.76504135131836</c:v>
                </c:pt>
                <c:pt idx="502">
                  <c:v>61.04400253295898</c:v>
                </c:pt>
                <c:pt idx="503">
                  <c:v>49.14200592041016</c:v>
                </c:pt>
                <c:pt idx="504">
                  <c:v>50.32614517211914</c:v>
                </c:pt>
                <c:pt idx="505">
                  <c:v>51.91175842285156</c:v>
                </c:pt>
                <c:pt idx="506">
                  <c:v>49.41550445556641</c:v>
                </c:pt>
                <c:pt idx="507">
                  <c:v>38.93098068237305</c:v>
                </c:pt>
                <c:pt idx="508">
                  <c:v>40.69272232055664</c:v>
                </c:pt>
                <c:pt idx="509">
                  <c:v>46.73644256591797</c:v>
                </c:pt>
                <c:pt idx="510">
                  <c:v>58.25272369384766</c:v>
                </c:pt>
                <c:pt idx="511">
                  <c:v>45.96160888671875</c:v>
                </c:pt>
                <c:pt idx="512">
                  <c:v>68.08596801757812</c:v>
                </c:pt>
                <c:pt idx="513">
                  <c:v>53.15100860595703</c:v>
                </c:pt>
                <c:pt idx="514">
                  <c:v>70.28158569335938</c:v>
                </c:pt>
                <c:pt idx="515">
                  <c:v>56.25690841674805</c:v>
                </c:pt>
                <c:pt idx="516">
                  <c:v>61.35733795166016</c:v>
                </c:pt>
                <c:pt idx="517">
                  <c:v>42.21883392333984</c:v>
                </c:pt>
                <c:pt idx="518">
                  <c:v>54.2965202331543</c:v>
                </c:pt>
                <c:pt idx="519">
                  <c:v>42.47186660766602</c:v>
                </c:pt>
                <c:pt idx="520">
                  <c:v>40.22130966186523</c:v>
                </c:pt>
                <c:pt idx="521">
                  <c:v>51.36072158813477</c:v>
                </c:pt>
                <c:pt idx="522">
                  <c:v>44.18648910522461</c:v>
                </c:pt>
                <c:pt idx="523">
                  <c:v>46.38035202026367</c:v>
                </c:pt>
                <c:pt idx="524">
                  <c:v>40.50854110717773</c:v>
                </c:pt>
                <c:pt idx="525">
                  <c:v>49.80870056152344</c:v>
                </c:pt>
                <c:pt idx="526">
                  <c:v>46.46471405029297</c:v>
                </c:pt>
                <c:pt idx="527">
                  <c:v>73.37350463867188</c:v>
                </c:pt>
                <c:pt idx="528">
                  <c:v>60.24414443969727</c:v>
                </c:pt>
                <c:pt idx="529">
                  <c:v>50.36872863769531</c:v>
                </c:pt>
                <c:pt idx="530">
                  <c:v>71.37127685546875</c:v>
                </c:pt>
                <c:pt idx="531">
                  <c:v>48.15553283691406</c:v>
                </c:pt>
                <c:pt idx="532">
                  <c:v>41.44212341308594</c:v>
                </c:pt>
                <c:pt idx="533">
                  <c:v>40.82032012939453</c:v>
                </c:pt>
                <c:pt idx="534">
                  <c:v>39.89700317382812</c:v>
                </c:pt>
                <c:pt idx="535">
                  <c:v>49.08078002929688</c:v>
                </c:pt>
                <c:pt idx="536">
                  <c:v>44.94598770141602</c:v>
                </c:pt>
                <c:pt idx="537">
                  <c:v>40.84989929199219</c:v>
                </c:pt>
                <c:pt idx="538">
                  <c:v>50.30647659301758</c:v>
                </c:pt>
                <c:pt idx="539">
                  <c:v>43.65311050415039</c:v>
                </c:pt>
                <c:pt idx="540">
                  <c:v>44.33510208129883</c:v>
                </c:pt>
                <c:pt idx="541">
                  <c:v>43.60500335693359</c:v>
                </c:pt>
                <c:pt idx="542">
                  <c:v>43.54159545898438</c:v>
                </c:pt>
                <c:pt idx="543">
                  <c:v>42.0761833190918</c:v>
                </c:pt>
                <c:pt idx="544">
                  <c:v>58.34030914306641</c:v>
                </c:pt>
                <c:pt idx="545">
                  <c:v>48.00601196289062</c:v>
                </c:pt>
                <c:pt idx="546">
                  <c:v>74.42253112792969</c:v>
                </c:pt>
                <c:pt idx="547">
                  <c:v>60.98022842407227</c:v>
                </c:pt>
                <c:pt idx="548">
                  <c:v>54.9193229675293</c:v>
                </c:pt>
                <c:pt idx="549">
                  <c:v>65.22957611083984</c:v>
                </c:pt>
                <c:pt idx="550">
                  <c:v>48.74851989746094</c:v>
                </c:pt>
                <c:pt idx="551">
                  <c:v>45.27859115600586</c:v>
                </c:pt>
                <c:pt idx="552">
                  <c:v>56.18015670776367</c:v>
                </c:pt>
                <c:pt idx="553">
                  <c:v>53.35016250610352</c:v>
                </c:pt>
                <c:pt idx="554">
                  <c:v>43.57676315307617</c:v>
                </c:pt>
                <c:pt idx="555">
                  <c:v>65.69569396972656</c:v>
                </c:pt>
                <c:pt idx="556">
                  <c:v>42.99484252929688</c:v>
                </c:pt>
                <c:pt idx="557">
                  <c:v>51.56019592285156</c:v>
                </c:pt>
                <c:pt idx="558">
                  <c:v>42.07746505737305</c:v>
                </c:pt>
                <c:pt idx="559">
                  <c:v>51.18787002563477</c:v>
                </c:pt>
                <c:pt idx="560">
                  <c:v>70.95142364501953</c:v>
                </c:pt>
                <c:pt idx="561">
                  <c:v>53.25095367431641</c:v>
                </c:pt>
                <c:pt idx="562">
                  <c:v>47.57796859741211</c:v>
                </c:pt>
                <c:pt idx="563">
                  <c:v>63.46654510498047</c:v>
                </c:pt>
                <c:pt idx="564">
                  <c:v>44.94049835205078</c:v>
                </c:pt>
                <c:pt idx="565">
                  <c:v>54.05281066894531</c:v>
                </c:pt>
                <c:pt idx="566">
                  <c:v>42.14676666259766</c:v>
                </c:pt>
                <c:pt idx="567">
                  <c:v>69.57032775878906</c:v>
                </c:pt>
                <c:pt idx="568">
                  <c:v>40.52439498901367</c:v>
                </c:pt>
                <c:pt idx="569">
                  <c:v>65.80088806152344</c:v>
                </c:pt>
                <c:pt idx="570">
                  <c:v>50.33396911621094</c:v>
                </c:pt>
                <c:pt idx="571">
                  <c:v>60.34668731689453</c:v>
                </c:pt>
                <c:pt idx="572">
                  <c:v>41.70875930786133</c:v>
                </c:pt>
                <c:pt idx="573">
                  <c:v>38.59751892089844</c:v>
                </c:pt>
                <c:pt idx="574">
                  <c:v>44.97627258300781</c:v>
                </c:pt>
                <c:pt idx="575">
                  <c:v>43.13071441650391</c:v>
                </c:pt>
                <c:pt idx="576">
                  <c:v>45.24844360351562</c:v>
                </c:pt>
                <c:pt idx="577">
                  <c:v>42.46173095703125</c:v>
                </c:pt>
                <c:pt idx="578">
                  <c:v>69.08242034912109</c:v>
                </c:pt>
                <c:pt idx="579">
                  <c:v>60.50156021118164</c:v>
                </c:pt>
                <c:pt idx="580">
                  <c:v>48.96303939819336</c:v>
                </c:pt>
                <c:pt idx="581">
                  <c:v>69.38890838623047</c:v>
                </c:pt>
                <c:pt idx="582">
                  <c:v>58.14825439453125</c:v>
                </c:pt>
                <c:pt idx="583">
                  <c:v>52.87350845336914</c:v>
                </c:pt>
                <c:pt idx="584">
                  <c:v>40.81179428100586</c:v>
                </c:pt>
                <c:pt idx="585">
                  <c:v>68.73079681396484</c:v>
                </c:pt>
                <c:pt idx="586">
                  <c:v>38.41933059692383</c:v>
                </c:pt>
                <c:pt idx="587">
                  <c:v>67.35939025878906</c:v>
                </c:pt>
                <c:pt idx="588">
                  <c:v>41.74342346191406</c:v>
                </c:pt>
                <c:pt idx="589">
                  <c:v>47.74336624145508</c:v>
                </c:pt>
                <c:pt idx="590">
                  <c:v>49.14499282836914</c:v>
                </c:pt>
                <c:pt idx="591">
                  <c:v>73.74761962890625</c:v>
                </c:pt>
                <c:pt idx="592">
                  <c:v>42.22357940673828</c:v>
                </c:pt>
                <c:pt idx="593">
                  <c:v>61.33998870849609</c:v>
                </c:pt>
                <c:pt idx="594">
                  <c:v>65.60728454589844</c:v>
                </c:pt>
                <c:pt idx="595">
                  <c:v>71.93611907958984</c:v>
                </c:pt>
                <c:pt idx="596">
                  <c:v>49.25453567504883</c:v>
                </c:pt>
                <c:pt idx="597">
                  <c:v>43.14830780029297</c:v>
                </c:pt>
                <c:pt idx="598">
                  <c:v>44.46075439453125</c:v>
                </c:pt>
                <c:pt idx="599">
                  <c:v>69.27812194824219</c:v>
                </c:pt>
                <c:pt idx="600">
                  <c:v>41.16704559326172</c:v>
                </c:pt>
                <c:pt idx="601">
                  <c:v>50.92491912841797</c:v>
                </c:pt>
                <c:pt idx="602">
                  <c:v>42.37088012695312</c:v>
                </c:pt>
                <c:pt idx="603">
                  <c:v>63.28242492675781</c:v>
                </c:pt>
                <c:pt idx="604">
                  <c:v>44.56216430664062</c:v>
                </c:pt>
                <c:pt idx="605">
                  <c:v>71.11215209960938</c:v>
                </c:pt>
                <c:pt idx="606">
                  <c:v>40.99031829833984</c:v>
                </c:pt>
                <c:pt idx="607">
                  <c:v>57.00587844848633</c:v>
                </c:pt>
                <c:pt idx="608">
                  <c:v>42.85848617553711</c:v>
                </c:pt>
                <c:pt idx="609">
                  <c:v>62.55913925170898</c:v>
                </c:pt>
                <c:pt idx="610">
                  <c:v>40.1684455871582</c:v>
                </c:pt>
                <c:pt idx="611">
                  <c:v>70.22917175292969</c:v>
                </c:pt>
                <c:pt idx="612">
                  <c:v>65.17655944824219</c:v>
                </c:pt>
                <c:pt idx="613">
                  <c:v>63.05053329467773</c:v>
                </c:pt>
                <c:pt idx="614">
                  <c:v>41.76034164428711</c:v>
                </c:pt>
                <c:pt idx="615">
                  <c:v>69.09427642822266</c:v>
                </c:pt>
                <c:pt idx="616">
                  <c:v>40.17861557006836</c:v>
                </c:pt>
                <c:pt idx="617">
                  <c:v>43.43233489990234</c:v>
                </c:pt>
                <c:pt idx="618">
                  <c:v>43.63427352905273</c:v>
                </c:pt>
                <c:pt idx="619">
                  <c:v>51.42098617553711</c:v>
                </c:pt>
                <c:pt idx="620">
                  <c:v>43.33863067626953</c:v>
                </c:pt>
                <c:pt idx="621">
                  <c:v>69.86508178710938</c:v>
                </c:pt>
                <c:pt idx="622">
                  <c:v>40.9455680847168</c:v>
                </c:pt>
                <c:pt idx="623">
                  <c:v>43.15713882446289</c:v>
                </c:pt>
                <c:pt idx="624">
                  <c:v>61.45372009277344</c:v>
                </c:pt>
                <c:pt idx="625">
                  <c:v>58.29202270507812</c:v>
                </c:pt>
                <c:pt idx="626">
                  <c:v>51.33771514892578</c:v>
                </c:pt>
                <c:pt idx="627">
                  <c:v>49.93484878540039</c:v>
                </c:pt>
                <c:pt idx="628">
                  <c:v>44.22736358642578</c:v>
                </c:pt>
                <c:pt idx="629">
                  <c:v>65.62228393554688</c:v>
                </c:pt>
                <c:pt idx="630">
                  <c:v>53.24375152587891</c:v>
                </c:pt>
                <c:pt idx="631">
                  <c:v>52.49909591674805</c:v>
                </c:pt>
                <c:pt idx="632">
                  <c:v>71.32184600830078</c:v>
                </c:pt>
                <c:pt idx="633">
                  <c:v>46.86458206176758</c:v>
                </c:pt>
                <c:pt idx="634">
                  <c:v>64.93819427490234</c:v>
                </c:pt>
                <c:pt idx="635">
                  <c:v>70.74951171875</c:v>
                </c:pt>
                <c:pt idx="636">
                  <c:v>63.52619552612305</c:v>
                </c:pt>
                <c:pt idx="637">
                  <c:v>67.18561553955078</c:v>
                </c:pt>
                <c:pt idx="638">
                  <c:v>64.07768249511719</c:v>
                </c:pt>
                <c:pt idx="639">
                  <c:v>44.25618362426758</c:v>
                </c:pt>
                <c:pt idx="640">
                  <c:v>66.09857940673828</c:v>
                </c:pt>
                <c:pt idx="641">
                  <c:v>41.33539199829102</c:v>
                </c:pt>
                <c:pt idx="642">
                  <c:v>51.14657211303711</c:v>
                </c:pt>
                <c:pt idx="643">
                  <c:v>40.76946640014648</c:v>
                </c:pt>
                <c:pt idx="644">
                  <c:v>43.51653289794922</c:v>
                </c:pt>
                <c:pt idx="645">
                  <c:v>66.84925079345703</c:v>
                </c:pt>
                <c:pt idx="646">
                  <c:v>63.47457122802734</c:v>
                </c:pt>
                <c:pt idx="647">
                  <c:v>39.21827697753906</c:v>
                </c:pt>
                <c:pt idx="648">
                  <c:v>43.71318054199219</c:v>
                </c:pt>
                <c:pt idx="649">
                  <c:v>44.21115112304688</c:v>
                </c:pt>
                <c:pt idx="650">
                  <c:v>44.34486770629883</c:v>
                </c:pt>
                <c:pt idx="651">
                  <c:v>40.85210800170898</c:v>
                </c:pt>
                <c:pt idx="652">
                  <c:v>42.44748687744141</c:v>
                </c:pt>
                <c:pt idx="653">
                  <c:v>43.61606979370117</c:v>
                </c:pt>
                <c:pt idx="654">
                  <c:v>41.90248489379883</c:v>
                </c:pt>
                <c:pt idx="655">
                  <c:v>50.52268218994141</c:v>
                </c:pt>
                <c:pt idx="656">
                  <c:v>44.25422286987305</c:v>
                </c:pt>
                <c:pt idx="657">
                  <c:v>41.79099273681641</c:v>
                </c:pt>
                <c:pt idx="658">
                  <c:v>42.59365463256836</c:v>
                </c:pt>
                <c:pt idx="659">
                  <c:v>47.14005661010742</c:v>
                </c:pt>
                <c:pt idx="660">
                  <c:v>73.43097686767578</c:v>
                </c:pt>
                <c:pt idx="661">
                  <c:v>44.35700607299805</c:v>
                </c:pt>
                <c:pt idx="662">
                  <c:v>53.40311813354492</c:v>
                </c:pt>
                <c:pt idx="663">
                  <c:v>43.59170913696289</c:v>
                </c:pt>
                <c:pt idx="664">
                  <c:v>59.20990371704102</c:v>
                </c:pt>
                <c:pt idx="665">
                  <c:v>63.82978820800781</c:v>
                </c:pt>
                <c:pt idx="666">
                  <c:v>74.08325958251953</c:v>
                </c:pt>
                <c:pt idx="667">
                  <c:v>40.96545791625977</c:v>
                </c:pt>
                <c:pt idx="668">
                  <c:v>41.21476745605469</c:v>
                </c:pt>
                <c:pt idx="669">
                  <c:v>71.35734558105469</c:v>
                </c:pt>
                <c:pt idx="670">
                  <c:v>39.27384567260742</c:v>
                </c:pt>
                <c:pt idx="671">
                  <c:v>60.51562881469727</c:v>
                </c:pt>
                <c:pt idx="672">
                  <c:v>51.8928108215332</c:v>
                </c:pt>
                <c:pt idx="673">
                  <c:v>38.49021530151367</c:v>
                </c:pt>
                <c:pt idx="674">
                  <c:v>72.20858764648438</c:v>
                </c:pt>
                <c:pt idx="675">
                  <c:v>40.10845565795898</c:v>
                </c:pt>
                <c:pt idx="676">
                  <c:v>71.49120330810547</c:v>
                </c:pt>
                <c:pt idx="677">
                  <c:v>42.86562347412109</c:v>
                </c:pt>
                <c:pt idx="678">
                  <c:v>44.38732528686523</c:v>
                </c:pt>
                <c:pt idx="679">
                  <c:v>61.64182662963867</c:v>
                </c:pt>
                <c:pt idx="680">
                  <c:v>67.01139068603516</c:v>
                </c:pt>
                <c:pt idx="681">
                  <c:v>68.92220306396484</c:v>
                </c:pt>
                <c:pt idx="682">
                  <c:v>40.77007675170898</c:v>
                </c:pt>
                <c:pt idx="683">
                  <c:v>46.6476936340332</c:v>
                </c:pt>
                <c:pt idx="684">
                  <c:v>48.33712005615234</c:v>
                </c:pt>
                <c:pt idx="685">
                  <c:v>44.78264999389648</c:v>
                </c:pt>
                <c:pt idx="686">
                  <c:v>58.76095581054688</c:v>
                </c:pt>
                <c:pt idx="687">
                  <c:v>55.97566223144531</c:v>
                </c:pt>
                <c:pt idx="688">
                  <c:v>43.90120697021484</c:v>
                </c:pt>
                <c:pt idx="689">
                  <c:v>41.2203369140625</c:v>
                </c:pt>
                <c:pt idx="690">
                  <c:v>51.17660522460938</c:v>
                </c:pt>
                <c:pt idx="691">
                  <c:v>59.78303909301758</c:v>
                </c:pt>
                <c:pt idx="692">
                  <c:v>42.52624130249023</c:v>
                </c:pt>
                <c:pt idx="693">
                  <c:v>53.50808334350586</c:v>
                </c:pt>
                <c:pt idx="694">
                  <c:v>47.50313568115234</c:v>
                </c:pt>
                <c:pt idx="695">
                  <c:v>49.83659744262695</c:v>
                </c:pt>
                <c:pt idx="696">
                  <c:v>42.87991714477539</c:v>
                </c:pt>
                <c:pt idx="697">
                  <c:v>73.59473419189453</c:v>
                </c:pt>
                <c:pt idx="698">
                  <c:v>51.49304580688477</c:v>
                </c:pt>
                <c:pt idx="699">
                  <c:v>46.47733688354492</c:v>
                </c:pt>
                <c:pt idx="700">
                  <c:v>60.22467041015625</c:v>
                </c:pt>
                <c:pt idx="701">
                  <c:v>43.12598419189453</c:v>
                </c:pt>
                <c:pt idx="702">
                  <c:v>41.8089599609375</c:v>
                </c:pt>
                <c:pt idx="703">
                  <c:v>59.57292938232422</c:v>
                </c:pt>
                <c:pt idx="704">
                  <c:v>40.91733551025391</c:v>
                </c:pt>
                <c:pt idx="705">
                  <c:v>45.2061767578125</c:v>
                </c:pt>
                <c:pt idx="706">
                  <c:v>45.10263824462891</c:v>
                </c:pt>
                <c:pt idx="707">
                  <c:v>73.96102142333984</c:v>
                </c:pt>
                <c:pt idx="708">
                  <c:v>45.4346923828125</c:v>
                </c:pt>
                <c:pt idx="709">
                  <c:v>45.57894897460938</c:v>
                </c:pt>
                <c:pt idx="710">
                  <c:v>50.509765625</c:v>
                </c:pt>
                <c:pt idx="711">
                  <c:v>54.94962310791016</c:v>
                </c:pt>
                <c:pt idx="712">
                  <c:v>68.41049194335938</c:v>
                </c:pt>
                <c:pt idx="713">
                  <c:v>64.42131042480469</c:v>
                </c:pt>
                <c:pt idx="714">
                  <c:v>41.72885513305664</c:v>
                </c:pt>
                <c:pt idx="715">
                  <c:v>47.14511108398438</c:v>
                </c:pt>
                <c:pt idx="716">
                  <c:v>48.57167434692383</c:v>
                </c:pt>
                <c:pt idx="717">
                  <c:v>41.55309677124023</c:v>
                </c:pt>
                <c:pt idx="718">
                  <c:v>44.41877746582031</c:v>
                </c:pt>
                <c:pt idx="719">
                  <c:v>68.44879913330078</c:v>
                </c:pt>
                <c:pt idx="720">
                  <c:v>43.29702377319336</c:v>
                </c:pt>
                <c:pt idx="721">
                  <c:v>65.72393035888672</c:v>
                </c:pt>
                <c:pt idx="722">
                  <c:v>72.46233367919922</c:v>
                </c:pt>
                <c:pt idx="723">
                  <c:v>67.27864074707031</c:v>
                </c:pt>
                <c:pt idx="724">
                  <c:v>38.5963249206543</c:v>
                </c:pt>
                <c:pt idx="725">
                  <c:v>66.55592346191406</c:v>
                </c:pt>
                <c:pt idx="726">
                  <c:v>48.40292739868164</c:v>
                </c:pt>
                <c:pt idx="727">
                  <c:v>58.34079742431641</c:v>
                </c:pt>
                <c:pt idx="728">
                  <c:v>67.51818084716797</c:v>
                </c:pt>
                <c:pt idx="729">
                  <c:v>40.86858749389648</c:v>
                </c:pt>
                <c:pt idx="730">
                  <c:v>40.35297775268555</c:v>
                </c:pt>
                <c:pt idx="731">
                  <c:v>44.00758361816406</c:v>
                </c:pt>
                <c:pt idx="732">
                  <c:v>43.09083557128906</c:v>
                </c:pt>
                <c:pt idx="733">
                  <c:v>53.8291015625</c:v>
                </c:pt>
                <c:pt idx="734">
                  <c:v>51.62997817993164</c:v>
                </c:pt>
                <c:pt idx="735">
                  <c:v>46.23798370361328</c:v>
                </c:pt>
                <c:pt idx="736">
                  <c:v>52.58518981933594</c:v>
                </c:pt>
                <c:pt idx="737">
                  <c:v>71.07865142822266</c:v>
                </c:pt>
                <c:pt idx="738">
                  <c:v>66.96083068847656</c:v>
                </c:pt>
                <c:pt idx="739">
                  <c:v>47.47686386108398</c:v>
                </c:pt>
                <c:pt idx="740">
                  <c:v>46.85684967041016</c:v>
                </c:pt>
                <c:pt idx="741">
                  <c:v>68.57276153564453</c:v>
                </c:pt>
                <c:pt idx="742">
                  <c:v>42.03743362426758</c:v>
                </c:pt>
                <c:pt idx="743">
                  <c:v>53.43528366088867</c:v>
                </c:pt>
                <c:pt idx="744">
                  <c:v>47.91524887084961</c:v>
                </c:pt>
                <c:pt idx="745">
                  <c:v>72.91150665283203</c:v>
                </c:pt>
                <c:pt idx="746">
                  <c:v>67.295166015625</c:v>
                </c:pt>
                <c:pt idx="747">
                  <c:v>42.37841415405273</c:v>
                </c:pt>
                <c:pt idx="748">
                  <c:v>42.88438415527344</c:v>
                </c:pt>
                <c:pt idx="749">
                  <c:v>69.72013092041016</c:v>
                </c:pt>
                <c:pt idx="750">
                  <c:v>71.55287933349609</c:v>
                </c:pt>
                <c:pt idx="751">
                  <c:v>68.03116607666016</c:v>
                </c:pt>
                <c:pt idx="752">
                  <c:v>69.54454040527344</c:v>
                </c:pt>
                <c:pt idx="753">
                  <c:v>41.03365325927734</c:v>
                </c:pt>
                <c:pt idx="754">
                  <c:v>39.96701049804688</c:v>
                </c:pt>
                <c:pt idx="755">
                  <c:v>61.09696960449219</c:v>
                </c:pt>
                <c:pt idx="756">
                  <c:v>50.58044815063477</c:v>
                </c:pt>
                <c:pt idx="757">
                  <c:v>39.90224456787109</c:v>
                </c:pt>
                <c:pt idx="758">
                  <c:v>64.75029754638672</c:v>
                </c:pt>
                <c:pt idx="759">
                  <c:v>54.70404815673828</c:v>
                </c:pt>
                <c:pt idx="760">
                  <c:v>43.05206680297852</c:v>
                </c:pt>
                <c:pt idx="761">
                  <c:v>69.90568542480469</c:v>
                </c:pt>
                <c:pt idx="762">
                  <c:v>72.65601348876953</c:v>
                </c:pt>
                <c:pt idx="763">
                  <c:v>65.7332763671875</c:v>
                </c:pt>
                <c:pt idx="764">
                  <c:v>73.1708984375</c:v>
                </c:pt>
                <c:pt idx="765">
                  <c:v>56.30951309204102</c:v>
                </c:pt>
                <c:pt idx="766">
                  <c:v>50.04322814941406</c:v>
                </c:pt>
                <c:pt idx="767">
                  <c:v>41.07134246826172</c:v>
                </c:pt>
                <c:pt idx="768">
                  <c:v>40.35390090942383</c:v>
                </c:pt>
                <c:pt idx="769">
                  <c:v>68.32009887695312</c:v>
                </c:pt>
                <c:pt idx="770">
                  <c:v>41.30384826660156</c:v>
                </c:pt>
                <c:pt idx="771">
                  <c:v>48.60121536254883</c:v>
                </c:pt>
                <c:pt idx="772">
                  <c:v>46.17729187011719</c:v>
                </c:pt>
                <c:pt idx="773">
                  <c:v>63.04551696777344</c:v>
                </c:pt>
                <c:pt idx="774">
                  <c:v>73.31932067871094</c:v>
                </c:pt>
                <c:pt idx="775">
                  <c:v>42.14787292480469</c:v>
                </c:pt>
                <c:pt idx="776">
                  <c:v>43.70327758789062</c:v>
                </c:pt>
                <c:pt idx="777">
                  <c:v>59.79574966430664</c:v>
                </c:pt>
                <c:pt idx="778">
                  <c:v>44.05536270141602</c:v>
                </c:pt>
                <c:pt idx="779">
                  <c:v>53.26891708374023</c:v>
                </c:pt>
                <c:pt idx="780">
                  <c:v>58.14393997192383</c:v>
                </c:pt>
                <c:pt idx="781">
                  <c:v>42.64551162719727</c:v>
                </c:pt>
                <c:pt idx="782">
                  <c:v>43.75813293457031</c:v>
                </c:pt>
                <c:pt idx="783">
                  <c:v>71.11991119384766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46.86736297607422</c:v>
                </c:pt>
                <c:pt idx="1">
                  <c:v>42.56366348266602</c:v>
                </c:pt>
                <c:pt idx="2">
                  <c:v>63.58578491210938</c:v>
                </c:pt>
                <c:pt idx="3">
                  <c:v>41.37054824829102</c:v>
                </c:pt>
                <c:pt idx="4">
                  <c:v>57.29806137084961</c:v>
                </c:pt>
                <c:pt idx="5">
                  <c:v>70.55410003662109</c:v>
                </c:pt>
                <c:pt idx="6">
                  <c:v>42.06075286865234</c:v>
                </c:pt>
                <c:pt idx="7">
                  <c:v>70.19179534912109</c:v>
                </c:pt>
                <c:pt idx="8">
                  <c:v>44.55751419067383</c:v>
                </c:pt>
                <c:pt idx="9">
                  <c:v>57.37016296386719</c:v>
                </c:pt>
                <c:pt idx="10">
                  <c:v>52.65009307861328</c:v>
                </c:pt>
                <c:pt idx="11">
                  <c:v>44.96923446655273</c:v>
                </c:pt>
                <c:pt idx="12">
                  <c:v>60.9377555847168</c:v>
                </c:pt>
                <c:pt idx="13">
                  <c:v>72.04191589355469</c:v>
                </c:pt>
                <c:pt idx="14">
                  <c:v>71.11388397216797</c:v>
                </c:pt>
                <c:pt idx="15">
                  <c:v>55.23324203491211</c:v>
                </c:pt>
                <c:pt idx="16">
                  <c:v>43.77959060668945</c:v>
                </c:pt>
                <c:pt idx="17">
                  <c:v>40.18367004394531</c:v>
                </c:pt>
                <c:pt idx="18">
                  <c:v>53.04328155517578</c:v>
                </c:pt>
                <c:pt idx="19">
                  <c:v>46.85131072998047</c:v>
                </c:pt>
                <c:pt idx="20">
                  <c:v>71.89356994628906</c:v>
                </c:pt>
                <c:pt idx="21">
                  <c:v>45.95635986328125</c:v>
                </c:pt>
                <c:pt idx="22">
                  <c:v>39.72113800048828</c:v>
                </c:pt>
                <c:pt idx="23">
                  <c:v>44.13532257080078</c:v>
                </c:pt>
                <c:pt idx="24">
                  <c:v>44.38668441772461</c:v>
                </c:pt>
                <c:pt idx="25">
                  <c:v>42.57855987548828</c:v>
                </c:pt>
                <c:pt idx="26">
                  <c:v>63.08388137817383</c:v>
                </c:pt>
                <c:pt idx="27">
                  <c:v>40.3891487121582</c:v>
                </c:pt>
                <c:pt idx="28">
                  <c:v>40.44261169433594</c:v>
                </c:pt>
                <c:pt idx="29">
                  <c:v>40.36101913452148</c:v>
                </c:pt>
                <c:pt idx="30">
                  <c:v>45.45059204101562</c:v>
                </c:pt>
                <c:pt idx="31">
                  <c:v>41.23797225952148</c:v>
                </c:pt>
                <c:pt idx="32">
                  <c:v>44.44272232055664</c:v>
                </c:pt>
                <c:pt idx="33">
                  <c:v>41.24043273925781</c:v>
                </c:pt>
                <c:pt idx="34">
                  <c:v>42.59246063232422</c:v>
                </c:pt>
                <c:pt idx="35">
                  <c:v>40.51383209228516</c:v>
                </c:pt>
                <c:pt idx="36">
                  <c:v>45.02371597290039</c:v>
                </c:pt>
                <c:pt idx="37">
                  <c:v>58.41886138916016</c:v>
                </c:pt>
                <c:pt idx="38">
                  <c:v>63.725341796875</c:v>
                </c:pt>
                <c:pt idx="39">
                  <c:v>47.48563003540039</c:v>
                </c:pt>
                <c:pt idx="40">
                  <c:v>40.44569778442383</c:v>
                </c:pt>
                <c:pt idx="41">
                  <c:v>52.80382537841797</c:v>
                </c:pt>
                <c:pt idx="42">
                  <c:v>73.25371551513672</c:v>
                </c:pt>
                <c:pt idx="43">
                  <c:v>54.6708869934082</c:v>
                </c:pt>
                <c:pt idx="44">
                  <c:v>41.78038024902344</c:v>
                </c:pt>
                <c:pt idx="45">
                  <c:v>42.2513427734375</c:v>
                </c:pt>
                <c:pt idx="46">
                  <c:v>67.91854858398438</c:v>
                </c:pt>
                <c:pt idx="47">
                  <c:v>46.7913818359375</c:v>
                </c:pt>
                <c:pt idx="48">
                  <c:v>43.83865737915039</c:v>
                </c:pt>
                <c:pt idx="49">
                  <c:v>66.50942230224609</c:v>
                </c:pt>
                <c:pt idx="50">
                  <c:v>55.34380340576172</c:v>
                </c:pt>
                <c:pt idx="51">
                  <c:v>71.78623199462891</c:v>
                </c:pt>
                <c:pt idx="52">
                  <c:v>42.394775390625</c:v>
                </c:pt>
                <c:pt idx="53">
                  <c:v>42.70216751098633</c:v>
                </c:pt>
                <c:pt idx="54">
                  <c:v>43.89891052246094</c:v>
                </c:pt>
                <c:pt idx="55">
                  <c:v>60.42397308349609</c:v>
                </c:pt>
                <c:pt idx="56">
                  <c:v>58.83820343017578</c:v>
                </c:pt>
                <c:pt idx="57">
                  <c:v>43.71269226074219</c:v>
                </c:pt>
                <c:pt idx="58">
                  <c:v>57.77673721313477</c:v>
                </c:pt>
                <c:pt idx="59">
                  <c:v>42.23015213012695</c:v>
                </c:pt>
                <c:pt idx="60">
                  <c:v>50.02949523925781</c:v>
                </c:pt>
                <c:pt idx="61">
                  <c:v>55.37883758544922</c:v>
                </c:pt>
                <c:pt idx="62">
                  <c:v>65.09406280517578</c:v>
                </c:pt>
                <c:pt idx="63">
                  <c:v>58.49967575073242</c:v>
                </c:pt>
                <c:pt idx="64">
                  <c:v>71.05460357666016</c:v>
                </c:pt>
                <c:pt idx="65">
                  <c:v>39.89213180541992</c:v>
                </c:pt>
                <c:pt idx="66">
                  <c:v>46.07098388671875</c:v>
                </c:pt>
                <c:pt idx="67">
                  <c:v>67.02879333496094</c:v>
                </c:pt>
                <c:pt idx="68">
                  <c:v>42.75043487548828</c:v>
                </c:pt>
                <c:pt idx="69">
                  <c:v>65.85025787353516</c:v>
                </c:pt>
                <c:pt idx="70">
                  <c:v>40.82509231567383</c:v>
                </c:pt>
                <c:pt idx="71">
                  <c:v>61.4260139465332</c:v>
                </c:pt>
                <c:pt idx="72">
                  <c:v>43.24663162231445</c:v>
                </c:pt>
                <c:pt idx="73">
                  <c:v>42.46755218505859</c:v>
                </c:pt>
                <c:pt idx="74">
                  <c:v>57.33076477050781</c:v>
                </c:pt>
                <c:pt idx="75">
                  <c:v>47.77946472167969</c:v>
                </c:pt>
                <c:pt idx="76">
                  <c:v>56.5491828918457</c:v>
                </c:pt>
                <c:pt idx="77">
                  <c:v>53.33657073974609</c:v>
                </c:pt>
                <c:pt idx="78">
                  <c:v>65.05577087402344</c:v>
                </c:pt>
                <c:pt idx="79">
                  <c:v>70.38318634033203</c:v>
                </c:pt>
                <c:pt idx="80">
                  <c:v>41.93820953369141</c:v>
                </c:pt>
                <c:pt idx="81">
                  <c:v>65.15802764892578</c:v>
                </c:pt>
                <c:pt idx="82">
                  <c:v>42.57900238037109</c:v>
                </c:pt>
                <c:pt idx="83">
                  <c:v>70.53290557861328</c:v>
                </c:pt>
                <c:pt idx="84">
                  <c:v>58.67676162719727</c:v>
                </c:pt>
                <c:pt idx="85">
                  <c:v>46.73679351806641</c:v>
                </c:pt>
                <c:pt idx="86">
                  <c:v>52.75076675415039</c:v>
                </c:pt>
                <c:pt idx="87">
                  <c:v>40.98344802856445</c:v>
                </c:pt>
                <c:pt idx="88">
                  <c:v>40.67475128173828</c:v>
                </c:pt>
                <c:pt idx="89">
                  <c:v>42.01901245117188</c:v>
                </c:pt>
                <c:pt idx="90">
                  <c:v>58.17351913452148</c:v>
                </c:pt>
                <c:pt idx="91">
                  <c:v>42.40549468994141</c:v>
                </c:pt>
                <c:pt idx="92">
                  <c:v>72.31033325195312</c:v>
                </c:pt>
                <c:pt idx="93">
                  <c:v>41.0491828918457</c:v>
                </c:pt>
                <c:pt idx="94">
                  <c:v>46.62265014648438</c:v>
                </c:pt>
                <c:pt idx="95">
                  <c:v>40.89455032348633</c:v>
                </c:pt>
                <c:pt idx="96">
                  <c:v>41.84399032592773</c:v>
                </c:pt>
                <c:pt idx="97">
                  <c:v>68.69776916503906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46.52560806274414</c:v>
                </c:pt>
                <c:pt idx="1">
                  <c:v>56.46529388427734</c:v>
                </c:pt>
                <c:pt idx="2">
                  <c:v>44.18643188476562</c:v>
                </c:pt>
                <c:pt idx="3">
                  <c:v>41.75286865234375</c:v>
                </c:pt>
                <c:pt idx="4">
                  <c:v>60.38104629516602</c:v>
                </c:pt>
                <c:pt idx="5">
                  <c:v>43.28259658813477</c:v>
                </c:pt>
                <c:pt idx="6">
                  <c:v>77.12483978271484</c:v>
                </c:pt>
                <c:pt idx="7">
                  <c:v>36.80068969726562</c:v>
                </c:pt>
                <c:pt idx="8">
                  <c:v>44.31795501708984</c:v>
                </c:pt>
                <c:pt idx="9">
                  <c:v>80.61569213867188</c:v>
                </c:pt>
                <c:pt idx="10">
                  <c:v>80.62366485595703</c:v>
                </c:pt>
                <c:pt idx="11">
                  <c:v>44.18076324462891</c:v>
                </c:pt>
                <c:pt idx="12">
                  <c:v>69.96346282958984</c:v>
                </c:pt>
                <c:pt idx="13">
                  <c:v>44.18050765991211</c:v>
                </c:pt>
                <c:pt idx="14">
                  <c:v>70.21540069580078</c:v>
                </c:pt>
                <c:pt idx="15">
                  <c:v>41.5622444152832</c:v>
                </c:pt>
                <c:pt idx="16">
                  <c:v>76.06074523925781</c:v>
                </c:pt>
                <c:pt idx="17">
                  <c:v>36.81880187988281</c:v>
                </c:pt>
                <c:pt idx="18">
                  <c:v>44.52643966674805</c:v>
                </c:pt>
                <c:pt idx="19">
                  <c:v>43.41705703735352</c:v>
                </c:pt>
                <c:pt idx="20">
                  <c:v>70.46796417236328</c:v>
                </c:pt>
                <c:pt idx="21">
                  <c:v>37.48655700683594</c:v>
                </c:pt>
                <c:pt idx="22">
                  <c:v>39.72444915771484</c:v>
                </c:pt>
                <c:pt idx="23">
                  <c:v>73.69110870361328</c:v>
                </c:pt>
                <c:pt idx="24">
                  <c:v>40.39405822753906</c:v>
                </c:pt>
                <c:pt idx="25">
                  <c:v>40.33052444458008</c:v>
                </c:pt>
                <c:pt idx="26">
                  <c:v>41.80804824829102</c:v>
                </c:pt>
                <c:pt idx="27">
                  <c:v>75.69496154785156</c:v>
                </c:pt>
                <c:pt idx="28">
                  <c:v>45.4599723815918</c:v>
                </c:pt>
                <c:pt idx="29">
                  <c:v>44.5320930480957</c:v>
                </c:pt>
                <c:pt idx="30">
                  <c:v>44.51911163330078</c:v>
                </c:pt>
                <c:pt idx="31">
                  <c:v>80.2138671875</c:v>
                </c:pt>
                <c:pt idx="32">
                  <c:v>40.72399520874023</c:v>
                </c:pt>
                <c:pt idx="33">
                  <c:v>41.46041107177734</c:v>
                </c:pt>
                <c:pt idx="34">
                  <c:v>49.17286682128906</c:v>
                </c:pt>
                <c:pt idx="35">
                  <c:v>40.96486282348633</c:v>
                </c:pt>
                <c:pt idx="36">
                  <c:v>39.46730041503906</c:v>
                </c:pt>
                <c:pt idx="37">
                  <c:v>44.5274772644043</c:v>
                </c:pt>
                <c:pt idx="38">
                  <c:v>43.83540344238281</c:v>
                </c:pt>
                <c:pt idx="39">
                  <c:v>42.18742752075195</c:v>
                </c:pt>
                <c:pt idx="40">
                  <c:v>41.87213897705078</c:v>
                </c:pt>
                <c:pt idx="41">
                  <c:v>61.65253829956055</c:v>
                </c:pt>
                <c:pt idx="42">
                  <c:v>76.43753814697266</c:v>
                </c:pt>
                <c:pt idx="43">
                  <c:v>40.4836311340332</c:v>
                </c:pt>
                <c:pt idx="44">
                  <c:v>45.30850982666016</c:v>
                </c:pt>
                <c:pt idx="45">
                  <c:v>80.2066650390625</c:v>
                </c:pt>
                <c:pt idx="46">
                  <c:v>44.42021560668945</c:v>
                </c:pt>
                <c:pt idx="47">
                  <c:v>44.59983825683594</c:v>
                </c:pt>
                <c:pt idx="48">
                  <c:v>36.8591423034668</c:v>
                </c:pt>
                <c:pt idx="49">
                  <c:v>44.53216171264648</c:v>
                </c:pt>
                <c:pt idx="50">
                  <c:v>44.18465423583984</c:v>
                </c:pt>
                <c:pt idx="51">
                  <c:v>56.37146377563477</c:v>
                </c:pt>
                <c:pt idx="52">
                  <c:v>75.4083251953125</c:v>
                </c:pt>
                <c:pt idx="53">
                  <c:v>40.67996978759766</c:v>
                </c:pt>
                <c:pt idx="54">
                  <c:v>44.17678070068359</c:v>
                </c:pt>
                <c:pt idx="55">
                  <c:v>40.07276916503906</c:v>
                </c:pt>
                <c:pt idx="56">
                  <c:v>51.03009414672852</c:v>
                </c:pt>
                <c:pt idx="57">
                  <c:v>44.18132400512695</c:v>
                </c:pt>
                <c:pt idx="58">
                  <c:v>44.18128967285156</c:v>
                </c:pt>
                <c:pt idx="59">
                  <c:v>41.67674255371094</c:v>
                </c:pt>
                <c:pt idx="60">
                  <c:v>44.17134475708008</c:v>
                </c:pt>
                <c:pt idx="61">
                  <c:v>39.34914779663086</c:v>
                </c:pt>
                <c:pt idx="62">
                  <c:v>39.00728225708008</c:v>
                </c:pt>
                <c:pt idx="63">
                  <c:v>41.50665664672852</c:v>
                </c:pt>
                <c:pt idx="64">
                  <c:v>75.66504669189453</c:v>
                </c:pt>
                <c:pt idx="65">
                  <c:v>38.00756072998047</c:v>
                </c:pt>
                <c:pt idx="66">
                  <c:v>43.9923210144043</c:v>
                </c:pt>
                <c:pt idx="67">
                  <c:v>39.97831726074219</c:v>
                </c:pt>
                <c:pt idx="68">
                  <c:v>38.06111907958984</c:v>
                </c:pt>
                <c:pt idx="69">
                  <c:v>75.70944213867188</c:v>
                </c:pt>
                <c:pt idx="70">
                  <c:v>44.1522102355957</c:v>
                </c:pt>
                <c:pt idx="71">
                  <c:v>44.21929931640625</c:v>
                </c:pt>
                <c:pt idx="72">
                  <c:v>44.5323371887207</c:v>
                </c:pt>
                <c:pt idx="73">
                  <c:v>44.53200149536133</c:v>
                </c:pt>
                <c:pt idx="74">
                  <c:v>72.62945556640625</c:v>
                </c:pt>
                <c:pt idx="75">
                  <c:v>38.74650573730469</c:v>
                </c:pt>
                <c:pt idx="76">
                  <c:v>41.48031616210938</c:v>
                </c:pt>
                <c:pt idx="77">
                  <c:v>53.46215438842773</c:v>
                </c:pt>
                <c:pt idx="78">
                  <c:v>74.21295928955078</c:v>
                </c:pt>
                <c:pt idx="79">
                  <c:v>74.24367523193359</c:v>
                </c:pt>
                <c:pt idx="80">
                  <c:v>43.03672027587891</c:v>
                </c:pt>
                <c:pt idx="81">
                  <c:v>44.5250244140625</c:v>
                </c:pt>
                <c:pt idx="82">
                  <c:v>75.70835876464844</c:v>
                </c:pt>
                <c:pt idx="83">
                  <c:v>80.65249633789062</c:v>
                </c:pt>
                <c:pt idx="84">
                  <c:v>38.67534255981445</c:v>
                </c:pt>
                <c:pt idx="85">
                  <c:v>44.41941833496094</c:v>
                </c:pt>
                <c:pt idx="86">
                  <c:v>44.54608917236328</c:v>
                </c:pt>
                <c:pt idx="87">
                  <c:v>38.62383270263672</c:v>
                </c:pt>
                <c:pt idx="88">
                  <c:v>44.18135070800781</c:v>
                </c:pt>
                <c:pt idx="89">
                  <c:v>44.77840805053711</c:v>
                </c:pt>
                <c:pt idx="90">
                  <c:v>42.7208251953125</c:v>
                </c:pt>
                <c:pt idx="91">
                  <c:v>37.47693252563477</c:v>
                </c:pt>
                <c:pt idx="92">
                  <c:v>44.56801986694336</c:v>
                </c:pt>
                <c:pt idx="93">
                  <c:v>44.46243667602539</c:v>
                </c:pt>
                <c:pt idx="94">
                  <c:v>44.27814102172852</c:v>
                </c:pt>
                <c:pt idx="95">
                  <c:v>74.64266204833984</c:v>
                </c:pt>
                <c:pt idx="96">
                  <c:v>40.61585235595703</c:v>
                </c:pt>
                <c:pt idx="97">
                  <c:v>37.65022277832031</c:v>
                </c:pt>
                <c:pt idx="98">
                  <c:v>36.87979888916016</c:v>
                </c:pt>
                <c:pt idx="99">
                  <c:v>43.61249923706055</c:v>
                </c:pt>
                <c:pt idx="100">
                  <c:v>73.84346771240234</c:v>
                </c:pt>
                <c:pt idx="101">
                  <c:v>68.65348815917969</c:v>
                </c:pt>
                <c:pt idx="102">
                  <c:v>64.56117248535156</c:v>
                </c:pt>
                <c:pt idx="103">
                  <c:v>63.15147018432617</c:v>
                </c:pt>
                <c:pt idx="104">
                  <c:v>38.48960876464844</c:v>
                </c:pt>
                <c:pt idx="105">
                  <c:v>73.40694427490234</c:v>
                </c:pt>
                <c:pt idx="106">
                  <c:v>42.66080856323242</c:v>
                </c:pt>
                <c:pt idx="107">
                  <c:v>60.19725799560547</c:v>
                </c:pt>
                <c:pt idx="108">
                  <c:v>53.01770401000977</c:v>
                </c:pt>
                <c:pt idx="109">
                  <c:v>73.20801544189453</c:v>
                </c:pt>
                <c:pt idx="110">
                  <c:v>42.97744750976562</c:v>
                </c:pt>
                <c:pt idx="111">
                  <c:v>47.1745719909668</c:v>
                </c:pt>
                <c:pt idx="112">
                  <c:v>64.26300048828125</c:v>
                </c:pt>
                <c:pt idx="113">
                  <c:v>39.15670013427734</c:v>
                </c:pt>
                <c:pt idx="114">
                  <c:v>50.91374206542969</c:v>
                </c:pt>
                <c:pt idx="115">
                  <c:v>49.24485397338867</c:v>
                </c:pt>
                <c:pt idx="116">
                  <c:v>40.27912521362305</c:v>
                </c:pt>
                <c:pt idx="117">
                  <c:v>52.91517639160156</c:v>
                </c:pt>
                <c:pt idx="118">
                  <c:v>63.26157760620117</c:v>
                </c:pt>
                <c:pt idx="119">
                  <c:v>39.7790412902832</c:v>
                </c:pt>
                <c:pt idx="120">
                  <c:v>42.97669219970703</c:v>
                </c:pt>
                <c:pt idx="121">
                  <c:v>39.59072494506836</c:v>
                </c:pt>
                <c:pt idx="122">
                  <c:v>49.13406372070312</c:v>
                </c:pt>
                <c:pt idx="123">
                  <c:v>40.44302368164062</c:v>
                </c:pt>
                <c:pt idx="124">
                  <c:v>56.13692474365234</c:v>
                </c:pt>
                <c:pt idx="125">
                  <c:v>60.32368850708008</c:v>
                </c:pt>
                <c:pt idx="126">
                  <c:v>46.92332458496094</c:v>
                </c:pt>
                <c:pt idx="127">
                  <c:v>55.09355163574219</c:v>
                </c:pt>
                <c:pt idx="128">
                  <c:v>53.14984512329102</c:v>
                </c:pt>
                <c:pt idx="129">
                  <c:v>67.71311187744141</c:v>
                </c:pt>
                <c:pt idx="130">
                  <c:v>41.16953659057617</c:v>
                </c:pt>
                <c:pt idx="131">
                  <c:v>66.69625854492188</c:v>
                </c:pt>
                <c:pt idx="132">
                  <c:v>41.30941772460938</c:v>
                </c:pt>
                <c:pt idx="133">
                  <c:v>70.01687622070312</c:v>
                </c:pt>
                <c:pt idx="134">
                  <c:v>42.99666213989258</c:v>
                </c:pt>
                <c:pt idx="135">
                  <c:v>44.71793365478516</c:v>
                </c:pt>
                <c:pt idx="136">
                  <c:v>61.33211135864258</c:v>
                </c:pt>
                <c:pt idx="137">
                  <c:v>65.04393768310547</c:v>
                </c:pt>
                <c:pt idx="138">
                  <c:v>70.13440704345703</c:v>
                </c:pt>
                <c:pt idx="139">
                  <c:v>63.33547210693359</c:v>
                </c:pt>
                <c:pt idx="140">
                  <c:v>43.85933685302734</c:v>
                </c:pt>
                <c:pt idx="141">
                  <c:v>42.45016098022461</c:v>
                </c:pt>
                <c:pt idx="142">
                  <c:v>73.33023071289062</c:v>
                </c:pt>
                <c:pt idx="143">
                  <c:v>51.28776931762695</c:v>
                </c:pt>
                <c:pt idx="144">
                  <c:v>40.51449966430664</c:v>
                </c:pt>
                <c:pt idx="145">
                  <c:v>65.12484741210938</c:v>
                </c:pt>
                <c:pt idx="146">
                  <c:v>73.25640869140625</c:v>
                </c:pt>
                <c:pt idx="147">
                  <c:v>43.73199844360352</c:v>
                </c:pt>
                <c:pt idx="148">
                  <c:v>68.99063873291016</c:v>
                </c:pt>
                <c:pt idx="149">
                  <c:v>49.15809631347656</c:v>
                </c:pt>
                <c:pt idx="150">
                  <c:v>68.54508972167969</c:v>
                </c:pt>
                <c:pt idx="151">
                  <c:v>65.61146545410156</c:v>
                </c:pt>
                <c:pt idx="152">
                  <c:v>52.63266372680664</c:v>
                </c:pt>
                <c:pt idx="153">
                  <c:v>51.43136215209961</c:v>
                </c:pt>
                <c:pt idx="154">
                  <c:v>43.30839157104492</c:v>
                </c:pt>
                <c:pt idx="155">
                  <c:v>45.29740142822266</c:v>
                </c:pt>
                <c:pt idx="156">
                  <c:v>43.2810173034668</c:v>
                </c:pt>
                <c:pt idx="157">
                  <c:v>45.53108215332031</c:v>
                </c:pt>
                <c:pt idx="158">
                  <c:v>49.5262336730957</c:v>
                </c:pt>
                <c:pt idx="159">
                  <c:v>39.61061859130859</c:v>
                </c:pt>
                <c:pt idx="160">
                  <c:v>53.9340934753418</c:v>
                </c:pt>
                <c:pt idx="161">
                  <c:v>62.37614059448242</c:v>
                </c:pt>
                <c:pt idx="162">
                  <c:v>42.27696228027344</c:v>
                </c:pt>
                <c:pt idx="163">
                  <c:v>55.00167846679688</c:v>
                </c:pt>
                <c:pt idx="164">
                  <c:v>70.01758575439453</c:v>
                </c:pt>
                <c:pt idx="165">
                  <c:v>61.16863250732422</c:v>
                </c:pt>
                <c:pt idx="166">
                  <c:v>66.37384796142578</c:v>
                </c:pt>
                <c:pt idx="167">
                  <c:v>65.80464172363281</c:v>
                </c:pt>
                <c:pt idx="168">
                  <c:v>60.82288360595703</c:v>
                </c:pt>
                <c:pt idx="169">
                  <c:v>71.85694122314453</c:v>
                </c:pt>
                <c:pt idx="170">
                  <c:v>44.7357292175293</c:v>
                </c:pt>
                <c:pt idx="171">
                  <c:v>56.6191291809082</c:v>
                </c:pt>
                <c:pt idx="172">
                  <c:v>46.16230392456055</c:v>
                </c:pt>
                <c:pt idx="173">
                  <c:v>70.36183929443359</c:v>
                </c:pt>
                <c:pt idx="174">
                  <c:v>44.17243194580078</c:v>
                </c:pt>
                <c:pt idx="175">
                  <c:v>66.48370361328125</c:v>
                </c:pt>
                <c:pt idx="176">
                  <c:v>43.47870254516602</c:v>
                </c:pt>
                <c:pt idx="177">
                  <c:v>75.06674957275391</c:v>
                </c:pt>
                <c:pt idx="178">
                  <c:v>46.85567092895508</c:v>
                </c:pt>
                <c:pt idx="179">
                  <c:v>41.33849334716797</c:v>
                </c:pt>
                <c:pt idx="180">
                  <c:v>66.62499237060547</c:v>
                </c:pt>
                <c:pt idx="181">
                  <c:v>64.01828002929688</c:v>
                </c:pt>
                <c:pt idx="182">
                  <c:v>68.14698791503906</c:v>
                </c:pt>
                <c:pt idx="183">
                  <c:v>49.31249618530273</c:v>
                </c:pt>
                <c:pt idx="184">
                  <c:v>57.11997604370117</c:v>
                </c:pt>
                <c:pt idx="185">
                  <c:v>76.45295715332031</c:v>
                </c:pt>
                <c:pt idx="186">
                  <c:v>71.59562683105469</c:v>
                </c:pt>
                <c:pt idx="187">
                  <c:v>39.77283477783203</c:v>
                </c:pt>
                <c:pt idx="188">
                  <c:v>65.42540740966797</c:v>
                </c:pt>
                <c:pt idx="189">
                  <c:v>65.63007354736328</c:v>
                </c:pt>
                <c:pt idx="190">
                  <c:v>47.10477066040039</c:v>
                </c:pt>
                <c:pt idx="191">
                  <c:v>42.05427551269531</c:v>
                </c:pt>
                <c:pt idx="192">
                  <c:v>57.41823577880859</c:v>
                </c:pt>
                <c:pt idx="193">
                  <c:v>53.25618362426758</c:v>
                </c:pt>
                <c:pt idx="194">
                  <c:v>65.46199798583984</c:v>
                </c:pt>
                <c:pt idx="195">
                  <c:v>42.33168792724609</c:v>
                </c:pt>
                <c:pt idx="196">
                  <c:v>56.41326141357422</c:v>
                </c:pt>
                <c:pt idx="197">
                  <c:v>40.16501617431641</c:v>
                </c:pt>
                <c:pt idx="198">
                  <c:v>44.14275741577148</c:v>
                </c:pt>
                <c:pt idx="199">
                  <c:v>44.08162307739258</c:v>
                </c:pt>
                <c:pt idx="200">
                  <c:v>44.52758026123047</c:v>
                </c:pt>
                <c:pt idx="201">
                  <c:v>72.68788146972656</c:v>
                </c:pt>
                <c:pt idx="202">
                  <c:v>44.21448516845703</c:v>
                </c:pt>
                <c:pt idx="203">
                  <c:v>39.63454055786133</c:v>
                </c:pt>
                <c:pt idx="204">
                  <c:v>41.24248123168945</c:v>
                </c:pt>
                <c:pt idx="205">
                  <c:v>42.75690078735352</c:v>
                </c:pt>
                <c:pt idx="206">
                  <c:v>37.72307205200195</c:v>
                </c:pt>
                <c:pt idx="207">
                  <c:v>41.63151931762695</c:v>
                </c:pt>
                <c:pt idx="208">
                  <c:v>43.80179214477539</c:v>
                </c:pt>
                <c:pt idx="209">
                  <c:v>41.61153411865234</c:v>
                </c:pt>
                <c:pt idx="210">
                  <c:v>44.53211975097656</c:v>
                </c:pt>
                <c:pt idx="211">
                  <c:v>75.79338073730469</c:v>
                </c:pt>
                <c:pt idx="212">
                  <c:v>44.5259895324707</c:v>
                </c:pt>
                <c:pt idx="213">
                  <c:v>42.56629180908203</c:v>
                </c:pt>
                <c:pt idx="214">
                  <c:v>44.53212738037109</c:v>
                </c:pt>
                <c:pt idx="215">
                  <c:v>38.52248764038086</c:v>
                </c:pt>
                <c:pt idx="216">
                  <c:v>71.06825256347656</c:v>
                </c:pt>
                <c:pt idx="217">
                  <c:v>44.32527542114258</c:v>
                </c:pt>
                <c:pt idx="218">
                  <c:v>77.56697845458984</c:v>
                </c:pt>
                <c:pt idx="219">
                  <c:v>40.46753692626953</c:v>
                </c:pt>
                <c:pt idx="220">
                  <c:v>44.16878509521484</c:v>
                </c:pt>
                <c:pt idx="221">
                  <c:v>75.36348724365234</c:v>
                </c:pt>
                <c:pt idx="222">
                  <c:v>44.53240203857422</c:v>
                </c:pt>
                <c:pt idx="223">
                  <c:v>79.54310607910156</c:v>
                </c:pt>
                <c:pt idx="224">
                  <c:v>41.64827728271484</c:v>
                </c:pt>
                <c:pt idx="225">
                  <c:v>42.02427291870117</c:v>
                </c:pt>
                <c:pt idx="226">
                  <c:v>44.24448394775391</c:v>
                </c:pt>
                <c:pt idx="227">
                  <c:v>41.61376190185547</c:v>
                </c:pt>
                <c:pt idx="228">
                  <c:v>38.0266227722168</c:v>
                </c:pt>
                <c:pt idx="229">
                  <c:v>44.17588043212891</c:v>
                </c:pt>
                <c:pt idx="230">
                  <c:v>41.51818084716797</c:v>
                </c:pt>
                <c:pt idx="231">
                  <c:v>74.31356811523438</c:v>
                </c:pt>
                <c:pt idx="232">
                  <c:v>44.4152717590332</c:v>
                </c:pt>
                <c:pt idx="233">
                  <c:v>39.39054489135742</c:v>
                </c:pt>
                <c:pt idx="234">
                  <c:v>44.53168106079102</c:v>
                </c:pt>
                <c:pt idx="235">
                  <c:v>44.17018127441406</c:v>
                </c:pt>
                <c:pt idx="236">
                  <c:v>39.48370742797852</c:v>
                </c:pt>
                <c:pt idx="237">
                  <c:v>36.79678344726562</c:v>
                </c:pt>
                <c:pt idx="238">
                  <c:v>40.0447883605957</c:v>
                </c:pt>
                <c:pt idx="239">
                  <c:v>37.00180053710938</c:v>
                </c:pt>
                <c:pt idx="240">
                  <c:v>44.3719482421875</c:v>
                </c:pt>
                <c:pt idx="241">
                  <c:v>43.31607818603516</c:v>
                </c:pt>
                <c:pt idx="242">
                  <c:v>41.9150505065918</c:v>
                </c:pt>
                <c:pt idx="243">
                  <c:v>44.18003845214844</c:v>
                </c:pt>
                <c:pt idx="244">
                  <c:v>40.77630233764648</c:v>
                </c:pt>
                <c:pt idx="245">
                  <c:v>75.24892425537109</c:v>
                </c:pt>
                <c:pt idx="246">
                  <c:v>49.57779693603516</c:v>
                </c:pt>
                <c:pt idx="247">
                  <c:v>60.43873977661133</c:v>
                </c:pt>
                <c:pt idx="248">
                  <c:v>40.02289199829102</c:v>
                </c:pt>
                <c:pt idx="249">
                  <c:v>49.66775894165039</c:v>
                </c:pt>
                <c:pt idx="250">
                  <c:v>44.48950576782227</c:v>
                </c:pt>
                <c:pt idx="251">
                  <c:v>75.69951629638672</c:v>
                </c:pt>
                <c:pt idx="252">
                  <c:v>40.33981323242188</c:v>
                </c:pt>
                <c:pt idx="253">
                  <c:v>44.17443084716797</c:v>
                </c:pt>
                <c:pt idx="254">
                  <c:v>71.79430389404297</c:v>
                </c:pt>
                <c:pt idx="255">
                  <c:v>44.18135070800781</c:v>
                </c:pt>
                <c:pt idx="256">
                  <c:v>44.18676376342773</c:v>
                </c:pt>
                <c:pt idx="257">
                  <c:v>64.66844177246094</c:v>
                </c:pt>
                <c:pt idx="258">
                  <c:v>44.53195571899414</c:v>
                </c:pt>
                <c:pt idx="259">
                  <c:v>44.14567184448242</c:v>
                </c:pt>
                <c:pt idx="260">
                  <c:v>45.35689926147461</c:v>
                </c:pt>
                <c:pt idx="261">
                  <c:v>39.48221206665039</c:v>
                </c:pt>
                <c:pt idx="262">
                  <c:v>74.50090789794922</c:v>
                </c:pt>
                <c:pt idx="263">
                  <c:v>41.17220687866211</c:v>
                </c:pt>
                <c:pt idx="264">
                  <c:v>41.57733154296875</c:v>
                </c:pt>
                <c:pt idx="265">
                  <c:v>44.20658111572266</c:v>
                </c:pt>
                <c:pt idx="266">
                  <c:v>44.47048568725586</c:v>
                </c:pt>
                <c:pt idx="267">
                  <c:v>46.57965850830078</c:v>
                </c:pt>
                <c:pt idx="268">
                  <c:v>43.04964065551758</c:v>
                </c:pt>
                <c:pt idx="269">
                  <c:v>39.89522933959961</c:v>
                </c:pt>
                <c:pt idx="270">
                  <c:v>36.79946136474609</c:v>
                </c:pt>
                <c:pt idx="271">
                  <c:v>40.45796966552734</c:v>
                </c:pt>
                <c:pt idx="272">
                  <c:v>41.51995086669922</c:v>
                </c:pt>
                <c:pt idx="273">
                  <c:v>44.19394302368164</c:v>
                </c:pt>
                <c:pt idx="274">
                  <c:v>37.6102180480957</c:v>
                </c:pt>
                <c:pt idx="275">
                  <c:v>39.93759918212891</c:v>
                </c:pt>
                <c:pt idx="276">
                  <c:v>45.54376220703125</c:v>
                </c:pt>
                <c:pt idx="277">
                  <c:v>39.61789321899414</c:v>
                </c:pt>
                <c:pt idx="278">
                  <c:v>41.47420883178711</c:v>
                </c:pt>
                <c:pt idx="279">
                  <c:v>44.52870559692383</c:v>
                </c:pt>
                <c:pt idx="280">
                  <c:v>44.52944183349609</c:v>
                </c:pt>
                <c:pt idx="281">
                  <c:v>39.90069198608398</c:v>
                </c:pt>
                <c:pt idx="282">
                  <c:v>36.7972412109375</c:v>
                </c:pt>
                <c:pt idx="283">
                  <c:v>36.8348503112793</c:v>
                </c:pt>
                <c:pt idx="284">
                  <c:v>44.5344352722168</c:v>
                </c:pt>
                <c:pt idx="285">
                  <c:v>39.44356155395508</c:v>
                </c:pt>
                <c:pt idx="286">
                  <c:v>39.53193283081055</c:v>
                </c:pt>
                <c:pt idx="287">
                  <c:v>75.29888153076172</c:v>
                </c:pt>
                <c:pt idx="288">
                  <c:v>44.20327758789062</c:v>
                </c:pt>
                <c:pt idx="289">
                  <c:v>73.12648010253906</c:v>
                </c:pt>
                <c:pt idx="290">
                  <c:v>75.71076202392578</c:v>
                </c:pt>
                <c:pt idx="291">
                  <c:v>41.69068908691406</c:v>
                </c:pt>
                <c:pt idx="292">
                  <c:v>36.79708480834961</c:v>
                </c:pt>
                <c:pt idx="293">
                  <c:v>39.65781021118164</c:v>
                </c:pt>
                <c:pt idx="294">
                  <c:v>44.29985427856445</c:v>
                </c:pt>
                <c:pt idx="295">
                  <c:v>42.68898391723633</c:v>
                </c:pt>
                <c:pt idx="296">
                  <c:v>40.23130035400391</c:v>
                </c:pt>
                <c:pt idx="297">
                  <c:v>37.3075065612793</c:v>
                </c:pt>
                <c:pt idx="298">
                  <c:v>44.53213119506836</c:v>
                </c:pt>
                <c:pt idx="299">
                  <c:v>44.43738555908203</c:v>
                </c:pt>
                <c:pt idx="300">
                  <c:v>44.23028182983398</c:v>
                </c:pt>
                <c:pt idx="301">
                  <c:v>44.22242736816406</c:v>
                </c:pt>
                <c:pt idx="302">
                  <c:v>44.38925552368164</c:v>
                </c:pt>
                <c:pt idx="303">
                  <c:v>81.00264739990234</c:v>
                </c:pt>
                <c:pt idx="304">
                  <c:v>36.79778289794922</c:v>
                </c:pt>
                <c:pt idx="305">
                  <c:v>44.45730209350586</c:v>
                </c:pt>
                <c:pt idx="306">
                  <c:v>38.11809921264648</c:v>
                </c:pt>
                <c:pt idx="307">
                  <c:v>44.17893600463867</c:v>
                </c:pt>
                <c:pt idx="308">
                  <c:v>41.53976821899414</c:v>
                </c:pt>
                <c:pt idx="309">
                  <c:v>44.21966171264648</c:v>
                </c:pt>
                <c:pt idx="310">
                  <c:v>41.98129653930664</c:v>
                </c:pt>
                <c:pt idx="311">
                  <c:v>44.18112182617188</c:v>
                </c:pt>
                <c:pt idx="312">
                  <c:v>75.72727966308594</c:v>
                </c:pt>
                <c:pt idx="313">
                  <c:v>44.18135833740234</c:v>
                </c:pt>
                <c:pt idx="314">
                  <c:v>39.65666961669922</c:v>
                </c:pt>
                <c:pt idx="315">
                  <c:v>75.15782165527344</c:v>
                </c:pt>
                <c:pt idx="316">
                  <c:v>44.53292846679688</c:v>
                </c:pt>
                <c:pt idx="317">
                  <c:v>43.51337432861328</c:v>
                </c:pt>
                <c:pt idx="318">
                  <c:v>43.89715957641602</c:v>
                </c:pt>
                <c:pt idx="319">
                  <c:v>44.28776168823242</c:v>
                </c:pt>
                <c:pt idx="320">
                  <c:v>44.53213119506836</c:v>
                </c:pt>
                <c:pt idx="321">
                  <c:v>36.79698181152344</c:v>
                </c:pt>
                <c:pt idx="322">
                  <c:v>44.18961715698242</c:v>
                </c:pt>
                <c:pt idx="323">
                  <c:v>74.06351470947266</c:v>
                </c:pt>
                <c:pt idx="324">
                  <c:v>44.18143844604492</c:v>
                </c:pt>
                <c:pt idx="325">
                  <c:v>42.4620246887207</c:v>
                </c:pt>
                <c:pt idx="326">
                  <c:v>41.86113357543945</c:v>
                </c:pt>
                <c:pt idx="327">
                  <c:v>44.17668533325195</c:v>
                </c:pt>
                <c:pt idx="328">
                  <c:v>70.68161010742188</c:v>
                </c:pt>
                <c:pt idx="329">
                  <c:v>75.39663696289062</c:v>
                </c:pt>
                <c:pt idx="330">
                  <c:v>42.41890335083008</c:v>
                </c:pt>
                <c:pt idx="331">
                  <c:v>44.28179168701172</c:v>
                </c:pt>
                <c:pt idx="332">
                  <c:v>44.24031066894531</c:v>
                </c:pt>
                <c:pt idx="333">
                  <c:v>75.617919921875</c:v>
                </c:pt>
                <c:pt idx="334">
                  <c:v>37.62691497802734</c:v>
                </c:pt>
                <c:pt idx="335">
                  <c:v>75.70470428466797</c:v>
                </c:pt>
                <c:pt idx="336">
                  <c:v>37.58541107177734</c:v>
                </c:pt>
                <c:pt idx="337">
                  <c:v>44.5312385559082</c:v>
                </c:pt>
                <c:pt idx="338">
                  <c:v>44.03379821777344</c:v>
                </c:pt>
                <c:pt idx="339">
                  <c:v>44.53195571899414</c:v>
                </c:pt>
                <c:pt idx="340">
                  <c:v>42.78094482421875</c:v>
                </c:pt>
                <c:pt idx="341">
                  <c:v>44.25883483886719</c:v>
                </c:pt>
                <c:pt idx="342">
                  <c:v>44.18162536621094</c:v>
                </c:pt>
                <c:pt idx="343">
                  <c:v>41.87125778198242</c:v>
                </c:pt>
                <c:pt idx="344">
                  <c:v>44.51003265380859</c:v>
                </c:pt>
                <c:pt idx="345">
                  <c:v>41.52558517456055</c:v>
                </c:pt>
                <c:pt idx="346">
                  <c:v>44.45941543579102</c:v>
                </c:pt>
                <c:pt idx="347">
                  <c:v>44.7295036315918</c:v>
                </c:pt>
                <c:pt idx="348">
                  <c:v>41.69562911987305</c:v>
                </c:pt>
                <c:pt idx="349">
                  <c:v>42.80598449707031</c:v>
                </c:pt>
                <c:pt idx="350">
                  <c:v>44.38240432739258</c:v>
                </c:pt>
                <c:pt idx="351">
                  <c:v>44.13311386108398</c:v>
                </c:pt>
                <c:pt idx="352">
                  <c:v>44.17980575561523</c:v>
                </c:pt>
                <c:pt idx="353">
                  <c:v>51.30668640136719</c:v>
                </c:pt>
                <c:pt idx="354">
                  <c:v>44.53216934204102</c:v>
                </c:pt>
                <c:pt idx="355">
                  <c:v>44.16261291503906</c:v>
                </c:pt>
                <c:pt idx="356">
                  <c:v>75.21071624755859</c:v>
                </c:pt>
                <c:pt idx="357">
                  <c:v>44.12957382202148</c:v>
                </c:pt>
                <c:pt idx="358">
                  <c:v>39.66312026977539</c:v>
                </c:pt>
                <c:pt idx="359">
                  <c:v>73.49314117431641</c:v>
                </c:pt>
                <c:pt idx="360">
                  <c:v>41.67559814453125</c:v>
                </c:pt>
                <c:pt idx="361">
                  <c:v>44.20468139648438</c:v>
                </c:pt>
                <c:pt idx="362">
                  <c:v>37.43551254272461</c:v>
                </c:pt>
                <c:pt idx="363">
                  <c:v>40.08586120605469</c:v>
                </c:pt>
                <c:pt idx="364">
                  <c:v>36.81830215454102</c:v>
                </c:pt>
                <c:pt idx="365">
                  <c:v>44.53403091430664</c:v>
                </c:pt>
                <c:pt idx="366">
                  <c:v>44.18118286132812</c:v>
                </c:pt>
                <c:pt idx="367">
                  <c:v>44.4178581237793</c:v>
                </c:pt>
                <c:pt idx="368">
                  <c:v>36.9503059387207</c:v>
                </c:pt>
                <c:pt idx="369">
                  <c:v>44.52680206298828</c:v>
                </c:pt>
                <c:pt idx="370">
                  <c:v>44.49813842773438</c:v>
                </c:pt>
                <c:pt idx="371">
                  <c:v>44.22838592529297</c:v>
                </c:pt>
                <c:pt idx="372">
                  <c:v>44.17839813232422</c:v>
                </c:pt>
                <c:pt idx="373">
                  <c:v>44.49336624145508</c:v>
                </c:pt>
                <c:pt idx="374">
                  <c:v>75.70548248291016</c:v>
                </c:pt>
                <c:pt idx="375">
                  <c:v>44.50179290771484</c:v>
                </c:pt>
                <c:pt idx="376">
                  <c:v>44.53129196166992</c:v>
                </c:pt>
                <c:pt idx="377">
                  <c:v>44.08515548706055</c:v>
                </c:pt>
                <c:pt idx="378">
                  <c:v>44.53164672851562</c:v>
                </c:pt>
                <c:pt idx="379">
                  <c:v>44.18134689331055</c:v>
                </c:pt>
                <c:pt idx="380">
                  <c:v>44.5031623840332</c:v>
                </c:pt>
                <c:pt idx="381">
                  <c:v>41.44050598144531</c:v>
                </c:pt>
                <c:pt idx="382">
                  <c:v>43.2575798034668</c:v>
                </c:pt>
                <c:pt idx="383">
                  <c:v>71.11737823486328</c:v>
                </c:pt>
                <c:pt idx="384">
                  <c:v>44.18131637573242</c:v>
                </c:pt>
                <c:pt idx="385">
                  <c:v>41.88393020629883</c:v>
                </c:pt>
                <c:pt idx="386">
                  <c:v>36.91978073120117</c:v>
                </c:pt>
                <c:pt idx="387">
                  <c:v>39.3002815246582</c:v>
                </c:pt>
                <c:pt idx="388">
                  <c:v>44.5321159362793</c:v>
                </c:pt>
                <c:pt idx="389">
                  <c:v>44.18350219726562</c:v>
                </c:pt>
                <c:pt idx="390">
                  <c:v>44.53263854980469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52.72115707397461</v>
      </c>
      <c r="C2">
        <v>0</v>
      </c>
      <c r="D2">
        <v>46.86736297607422</v>
      </c>
      <c r="E2">
        <v>96.2991</v>
      </c>
      <c r="F2">
        <v>46.52560806274414</v>
      </c>
      <c r="G2">
        <v>0</v>
      </c>
      <c r="H2">
        <v>0</v>
      </c>
    </row>
    <row r="3" spans="1:8">
      <c r="A3">
        <v>82.59399999999999</v>
      </c>
      <c r="B3">
        <v>44.34831619262695</v>
      </c>
      <c r="C3">
        <v>96.8948</v>
      </c>
      <c r="D3">
        <v>42.56366348266602</v>
      </c>
      <c r="E3">
        <v>0</v>
      </c>
      <c r="F3">
        <v>56.46529388427734</v>
      </c>
      <c r="G3">
        <v>99</v>
      </c>
      <c r="H3">
        <v>99</v>
      </c>
    </row>
    <row r="4" spans="1:8">
      <c r="A4">
        <v>36.1914</v>
      </c>
      <c r="B4">
        <v>70.76918792724609</v>
      </c>
      <c r="C4">
        <v>71.6123</v>
      </c>
      <c r="D4">
        <v>63.58578491210938</v>
      </c>
      <c r="E4">
        <v>88.0701</v>
      </c>
      <c r="F4">
        <v>44.18643188476562</v>
      </c>
      <c r="G4">
        <v>99</v>
      </c>
      <c r="H4">
        <v>0</v>
      </c>
    </row>
    <row r="5" spans="1:8">
      <c r="A5">
        <v>95.52290000000001</v>
      </c>
      <c r="B5">
        <v>46.06656646728516</v>
      </c>
      <c r="C5">
        <v>0</v>
      </c>
      <c r="D5">
        <v>41.37054824829102</v>
      </c>
      <c r="E5">
        <v>0</v>
      </c>
      <c r="F5">
        <v>41.75286865234375</v>
      </c>
      <c r="G5">
        <v>99</v>
      </c>
      <c r="H5">
        <v>99</v>
      </c>
    </row>
    <row r="6" spans="1:8">
      <c r="A6">
        <v>0</v>
      </c>
      <c r="B6">
        <v>41.75350952148438</v>
      </c>
      <c r="C6">
        <v>92.2608</v>
      </c>
      <c r="D6">
        <v>57.29806137084961</v>
      </c>
      <c r="E6">
        <v>96.7841</v>
      </c>
      <c r="F6">
        <v>60.38104629516602</v>
      </c>
      <c r="G6">
        <v>0</v>
      </c>
      <c r="H6">
        <v>99</v>
      </c>
    </row>
    <row r="7" spans="1:8">
      <c r="A7">
        <v>95.2839</v>
      </c>
      <c r="B7">
        <v>48.61283493041992</v>
      </c>
      <c r="C7">
        <v>90.07899999999999</v>
      </c>
      <c r="D7">
        <v>70.55410003662109</v>
      </c>
      <c r="E7">
        <v>96.0889</v>
      </c>
      <c r="F7">
        <v>43.28259658813477</v>
      </c>
      <c r="G7">
        <v>99</v>
      </c>
      <c r="H7">
        <v>99</v>
      </c>
    </row>
    <row r="8" spans="1:8">
      <c r="A8">
        <v>92.8449</v>
      </c>
      <c r="B8">
        <v>44.20766067504883</v>
      </c>
      <c r="C8">
        <v>96.1323</v>
      </c>
      <c r="D8">
        <v>42.06075286865234</v>
      </c>
      <c r="E8">
        <v>97.5325</v>
      </c>
      <c r="F8">
        <v>77.12483978271484</v>
      </c>
    </row>
    <row r="9" spans="1:8">
      <c r="A9">
        <v>72.6369</v>
      </c>
      <c r="B9">
        <v>45.74825286865234</v>
      </c>
      <c r="C9">
        <v>0</v>
      </c>
      <c r="D9">
        <v>70.19179534912109</v>
      </c>
      <c r="E9">
        <v>0</v>
      </c>
      <c r="F9">
        <v>36.80068969726562</v>
      </c>
    </row>
    <row r="10" spans="1:8">
      <c r="A10">
        <v>60.72819999999999</v>
      </c>
      <c r="B10">
        <v>71.22542572021484</v>
      </c>
      <c r="C10">
        <v>0</v>
      </c>
      <c r="D10">
        <v>44.55751419067383</v>
      </c>
      <c r="E10">
        <v>0</v>
      </c>
      <c r="F10">
        <v>44.31795501708984</v>
      </c>
    </row>
    <row r="11" spans="1:8">
      <c r="A11">
        <v>94.34310000000001</v>
      </c>
      <c r="B11">
        <v>41.24748611450195</v>
      </c>
      <c r="C11">
        <v>40.5272</v>
      </c>
      <c r="D11">
        <v>57.37016296386719</v>
      </c>
      <c r="E11">
        <v>94.40819999999999</v>
      </c>
      <c r="F11">
        <v>80.61569213867188</v>
      </c>
    </row>
    <row r="12" spans="1:8">
      <c r="A12">
        <v>55.1299</v>
      </c>
      <c r="B12">
        <v>55.13166809082031</v>
      </c>
      <c r="C12">
        <v>95.8994</v>
      </c>
      <c r="D12">
        <v>52.65009307861328</v>
      </c>
      <c r="E12">
        <v>93.5943</v>
      </c>
      <c r="F12">
        <v>80.62366485595703</v>
      </c>
    </row>
    <row r="13" spans="1:8">
      <c r="A13">
        <v>84.7946</v>
      </c>
      <c r="B13">
        <v>55.59851455688477</v>
      </c>
      <c r="C13">
        <v>92.7372</v>
      </c>
      <c r="D13">
        <v>44.96923446655273</v>
      </c>
      <c r="E13">
        <v>0</v>
      </c>
      <c r="F13">
        <v>44.18076324462891</v>
      </c>
    </row>
    <row r="14" spans="1:8">
      <c r="A14">
        <v>79.773</v>
      </c>
      <c r="B14">
        <v>53.21671295166016</v>
      </c>
      <c r="C14">
        <v>91.73350000000001</v>
      </c>
      <c r="D14">
        <v>60.9377555847168</v>
      </c>
      <c r="E14">
        <v>97.7777</v>
      </c>
      <c r="F14">
        <v>69.96346282958984</v>
      </c>
    </row>
    <row r="15" spans="1:8">
      <c r="A15">
        <v>0</v>
      </c>
      <c r="B15">
        <v>71.62761688232422</v>
      </c>
      <c r="C15">
        <v>93.11879999999999</v>
      </c>
      <c r="D15">
        <v>72.04191589355469</v>
      </c>
      <c r="E15">
        <v>93.9735</v>
      </c>
      <c r="F15">
        <v>44.18050765991211</v>
      </c>
    </row>
    <row r="16" spans="1:8">
      <c r="A16">
        <v>80.1949</v>
      </c>
      <c r="B16">
        <v>68.79690551757812</v>
      </c>
      <c r="C16">
        <v>90.21510000000001</v>
      </c>
      <c r="D16">
        <v>71.11388397216797</v>
      </c>
      <c r="E16">
        <v>0</v>
      </c>
      <c r="F16">
        <v>70.21540069580078</v>
      </c>
    </row>
    <row r="17" spans="1:6">
      <c r="A17">
        <v>0</v>
      </c>
      <c r="B17">
        <v>38.93106842041016</v>
      </c>
      <c r="C17">
        <v>0</v>
      </c>
      <c r="D17">
        <v>55.23324203491211</v>
      </c>
      <c r="E17">
        <v>0</v>
      </c>
      <c r="F17">
        <v>41.5622444152832</v>
      </c>
    </row>
    <row r="18" spans="1:6">
      <c r="A18">
        <v>94.0938</v>
      </c>
      <c r="B18">
        <v>60.79742813110352</v>
      </c>
      <c r="C18">
        <v>88.06100000000001</v>
      </c>
      <c r="D18">
        <v>43.77959060668945</v>
      </c>
      <c r="E18">
        <v>75.7182</v>
      </c>
      <c r="F18">
        <v>76.06074523925781</v>
      </c>
    </row>
    <row r="19" spans="1:6">
      <c r="A19">
        <v>93.7221</v>
      </c>
      <c r="B19">
        <v>42.36914443969727</v>
      </c>
      <c r="C19">
        <v>97.8973</v>
      </c>
      <c r="D19">
        <v>40.18367004394531</v>
      </c>
      <c r="E19">
        <v>0</v>
      </c>
      <c r="F19">
        <v>36.81880187988281</v>
      </c>
    </row>
    <row r="20" spans="1:6">
      <c r="A20">
        <v>0</v>
      </c>
      <c r="B20">
        <v>53.26095581054688</v>
      </c>
      <c r="C20">
        <v>92.6251</v>
      </c>
      <c r="D20">
        <v>53.04328155517578</v>
      </c>
      <c r="E20">
        <v>70.7677</v>
      </c>
      <c r="F20">
        <v>44.52643966674805</v>
      </c>
    </row>
    <row r="21" spans="1:6">
      <c r="A21">
        <v>59.86</v>
      </c>
      <c r="B21">
        <v>50.95946502685547</v>
      </c>
      <c r="C21">
        <v>0</v>
      </c>
      <c r="D21">
        <v>46.85131072998047</v>
      </c>
      <c r="E21">
        <v>0</v>
      </c>
      <c r="F21">
        <v>43.41705703735352</v>
      </c>
    </row>
    <row r="22" spans="1:6">
      <c r="A22">
        <v>0</v>
      </c>
      <c r="B22">
        <v>52.20017242431641</v>
      </c>
      <c r="C22">
        <v>92.61839999999999</v>
      </c>
      <c r="D22">
        <v>71.89356994628906</v>
      </c>
      <c r="E22">
        <v>67.3374</v>
      </c>
      <c r="F22">
        <v>70.46796417236328</v>
      </c>
    </row>
    <row r="23" spans="1:6">
      <c r="A23">
        <v>81.8933</v>
      </c>
      <c r="B23">
        <v>46.24029922485352</v>
      </c>
      <c r="C23">
        <v>0</v>
      </c>
      <c r="D23">
        <v>45.95635986328125</v>
      </c>
      <c r="E23">
        <v>0</v>
      </c>
      <c r="F23">
        <v>37.48655700683594</v>
      </c>
    </row>
    <row r="24" spans="1:6">
      <c r="A24">
        <v>97.40779999999999</v>
      </c>
      <c r="B24">
        <v>41.68431091308594</v>
      </c>
      <c r="C24">
        <v>73.57299999999999</v>
      </c>
      <c r="D24">
        <v>39.72113800048828</v>
      </c>
      <c r="E24">
        <v>94.6263</v>
      </c>
      <c r="F24">
        <v>39.72444915771484</v>
      </c>
    </row>
    <row r="25" spans="1:6">
      <c r="A25">
        <v>0</v>
      </c>
      <c r="B25">
        <v>40.74372100830078</v>
      </c>
      <c r="C25">
        <v>87.45140000000001</v>
      </c>
      <c r="D25">
        <v>44.13532257080078</v>
      </c>
      <c r="E25">
        <v>0</v>
      </c>
      <c r="F25">
        <v>73.69110870361328</v>
      </c>
    </row>
    <row r="26" spans="1:6">
      <c r="A26">
        <v>58.7782</v>
      </c>
      <c r="B26">
        <v>70.02116394042969</v>
      </c>
      <c r="C26">
        <v>0</v>
      </c>
      <c r="D26">
        <v>44.38668441772461</v>
      </c>
      <c r="E26">
        <v>0</v>
      </c>
      <c r="F26">
        <v>40.39405822753906</v>
      </c>
    </row>
    <row r="27" spans="1:6">
      <c r="A27">
        <v>65.794</v>
      </c>
      <c r="B27">
        <v>44.97259140014648</v>
      </c>
      <c r="C27">
        <v>98.37860000000001</v>
      </c>
      <c r="D27">
        <v>42.57855987548828</v>
      </c>
      <c r="E27">
        <v>0</v>
      </c>
      <c r="F27">
        <v>40.33052444458008</v>
      </c>
    </row>
    <row r="28" spans="1:6">
      <c r="A28">
        <v>94.4208</v>
      </c>
      <c r="B28">
        <v>65.52629089355469</v>
      </c>
      <c r="C28">
        <v>96.96510000000001</v>
      </c>
      <c r="D28">
        <v>63.08388137817383</v>
      </c>
      <c r="E28">
        <v>55.7988</v>
      </c>
      <c r="F28">
        <v>41.80804824829102</v>
      </c>
    </row>
    <row r="29" spans="1:6">
      <c r="A29">
        <v>96.3533</v>
      </c>
      <c r="B29">
        <v>39.90800094604492</v>
      </c>
      <c r="C29">
        <v>85.1052</v>
      </c>
      <c r="D29">
        <v>40.3891487121582</v>
      </c>
      <c r="E29">
        <v>0</v>
      </c>
      <c r="F29">
        <v>75.69496154785156</v>
      </c>
    </row>
    <row r="30" spans="1:6">
      <c r="A30">
        <v>45.761</v>
      </c>
      <c r="B30">
        <v>59.64772415161133</v>
      </c>
      <c r="C30">
        <v>95.28570000000001</v>
      </c>
      <c r="D30">
        <v>40.44261169433594</v>
      </c>
      <c r="E30">
        <v>90.9726</v>
      </c>
      <c r="F30">
        <v>45.4599723815918</v>
      </c>
    </row>
    <row r="31" spans="1:6">
      <c r="A31">
        <v>0</v>
      </c>
      <c r="B31">
        <v>49.35708999633789</v>
      </c>
      <c r="C31">
        <v>0</v>
      </c>
      <c r="D31">
        <v>40.36101913452148</v>
      </c>
      <c r="E31">
        <v>94.28400000000001</v>
      </c>
      <c r="F31">
        <v>44.5320930480957</v>
      </c>
    </row>
    <row r="32" spans="1:6">
      <c r="A32">
        <v>0</v>
      </c>
      <c r="B32">
        <v>41.72144317626953</v>
      </c>
      <c r="C32">
        <v>97.9011</v>
      </c>
      <c r="D32">
        <v>45.45059204101562</v>
      </c>
      <c r="E32">
        <v>86.7184</v>
      </c>
      <c r="F32">
        <v>44.51911163330078</v>
      </c>
    </row>
    <row r="33" spans="1:6">
      <c r="A33">
        <v>0</v>
      </c>
      <c r="B33">
        <v>58.83085250854492</v>
      </c>
      <c r="C33">
        <v>0</v>
      </c>
      <c r="D33">
        <v>41.23797225952148</v>
      </c>
      <c r="E33">
        <v>24.6551</v>
      </c>
      <c r="F33">
        <v>80.2138671875</v>
      </c>
    </row>
    <row r="34" spans="1:6">
      <c r="A34">
        <v>0</v>
      </c>
      <c r="B34">
        <v>50.50072860717773</v>
      </c>
      <c r="C34">
        <v>0</v>
      </c>
      <c r="D34">
        <v>44.44272232055664</v>
      </c>
      <c r="E34">
        <v>0</v>
      </c>
      <c r="F34">
        <v>40.72399520874023</v>
      </c>
    </row>
    <row r="35" spans="1:6">
      <c r="A35">
        <v>0</v>
      </c>
      <c r="B35">
        <v>51.30096054077148</v>
      </c>
      <c r="C35">
        <v>87.72750000000001</v>
      </c>
      <c r="D35">
        <v>41.24043273925781</v>
      </c>
      <c r="E35">
        <v>0</v>
      </c>
      <c r="F35">
        <v>41.46041107177734</v>
      </c>
    </row>
    <row r="36" spans="1:6">
      <c r="A36">
        <v>0</v>
      </c>
      <c r="B36">
        <v>59.67449569702148</v>
      </c>
      <c r="C36">
        <v>93.47709999999999</v>
      </c>
      <c r="D36">
        <v>42.59246063232422</v>
      </c>
      <c r="E36">
        <v>94.44029999999999</v>
      </c>
      <c r="F36">
        <v>49.17286682128906</v>
      </c>
    </row>
    <row r="37" spans="1:6">
      <c r="A37">
        <v>0</v>
      </c>
      <c r="B37">
        <v>62.08122253417969</v>
      </c>
      <c r="C37">
        <v>46.9274</v>
      </c>
      <c r="D37">
        <v>40.51383209228516</v>
      </c>
      <c r="E37">
        <v>0</v>
      </c>
      <c r="F37">
        <v>40.96486282348633</v>
      </c>
    </row>
    <row r="38" spans="1:6">
      <c r="A38">
        <v>93.43600000000001</v>
      </c>
      <c r="B38">
        <v>40.06675338745117</v>
      </c>
      <c r="C38">
        <v>0</v>
      </c>
      <c r="D38">
        <v>45.02371597290039</v>
      </c>
      <c r="E38">
        <v>86.19970000000001</v>
      </c>
      <c r="F38">
        <v>39.46730041503906</v>
      </c>
    </row>
    <row r="39" spans="1:6">
      <c r="A39">
        <v>92.8981</v>
      </c>
      <c r="B39">
        <v>41.81159210205078</v>
      </c>
      <c r="C39">
        <v>0</v>
      </c>
      <c r="D39">
        <v>58.41886138916016</v>
      </c>
      <c r="E39">
        <v>0</v>
      </c>
      <c r="F39">
        <v>44.5274772644043</v>
      </c>
    </row>
    <row r="40" spans="1:6">
      <c r="A40">
        <v>92.9577</v>
      </c>
      <c r="B40">
        <v>52.43903350830078</v>
      </c>
      <c r="C40">
        <v>0</v>
      </c>
      <c r="D40">
        <v>63.725341796875</v>
      </c>
      <c r="E40">
        <v>97.63800000000001</v>
      </c>
      <c r="F40">
        <v>43.83540344238281</v>
      </c>
    </row>
    <row r="41" spans="1:6">
      <c r="A41">
        <v>83.1362</v>
      </c>
      <c r="B41">
        <v>44.74387359619141</v>
      </c>
      <c r="C41">
        <v>0</v>
      </c>
      <c r="D41">
        <v>47.48563003540039</v>
      </c>
      <c r="E41">
        <v>36.7921</v>
      </c>
      <c r="F41">
        <v>42.18742752075195</v>
      </c>
    </row>
    <row r="42" spans="1:6">
      <c r="A42">
        <v>0</v>
      </c>
      <c r="B42">
        <v>67.98779296875</v>
      </c>
      <c r="C42">
        <v>0</v>
      </c>
      <c r="D42">
        <v>40.44569778442383</v>
      </c>
      <c r="E42">
        <v>41.033</v>
      </c>
      <c r="F42">
        <v>41.87213897705078</v>
      </c>
    </row>
    <row r="43" spans="1:6">
      <c r="A43">
        <v>91.6942</v>
      </c>
      <c r="B43">
        <v>48.47798156738281</v>
      </c>
      <c r="C43">
        <v>0</v>
      </c>
      <c r="D43">
        <v>52.80382537841797</v>
      </c>
      <c r="E43">
        <v>96.66849999999999</v>
      </c>
      <c r="F43">
        <v>61.65253829956055</v>
      </c>
    </row>
    <row r="44" spans="1:6">
      <c r="A44">
        <v>0</v>
      </c>
      <c r="B44">
        <v>59.80556869506836</v>
      </c>
      <c r="C44">
        <v>96.0476</v>
      </c>
      <c r="D44">
        <v>73.25371551513672</v>
      </c>
      <c r="E44">
        <v>92.40940000000001</v>
      </c>
      <c r="F44">
        <v>76.43753814697266</v>
      </c>
    </row>
    <row r="45" spans="1:6">
      <c r="A45">
        <v>94.8516</v>
      </c>
      <c r="B45">
        <v>42.17576599121094</v>
      </c>
      <c r="C45">
        <v>0</v>
      </c>
      <c r="D45">
        <v>54.6708869934082</v>
      </c>
      <c r="E45">
        <v>0</v>
      </c>
      <c r="F45">
        <v>40.4836311340332</v>
      </c>
    </row>
    <row r="46" spans="1:6">
      <c r="A46">
        <v>0</v>
      </c>
      <c r="B46">
        <v>43.02081298828125</v>
      </c>
      <c r="C46">
        <v>0</v>
      </c>
      <c r="D46">
        <v>41.78038024902344</v>
      </c>
      <c r="E46">
        <v>90.426</v>
      </c>
      <c r="F46">
        <v>45.30850982666016</v>
      </c>
    </row>
    <row r="47" spans="1:6">
      <c r="A47">
        <v>0</v>
      </c>
      <c r="B47">
        <v>58.86017990112305</v>
      </c>
      <c r="C47">
        <v>0</v>
      </c>
      <c r="D47">
        <v>42.2513427734375</v>
      </c>
      <c r="E47">
        <v>92.2792</v>
      </c>
      <c r="F47">
        <v>80.2066650390625</v>
      </c>
    </row>
    <row r="48" spans="1:6">
      <c r="A48">
        <v>0</v>
      </c>
      <c r="B48">
        <v>45.86687850952148</v>
      </c>
      <c r="C48">
        <v>92.3689</v>
      </c>
      <c r="D48">
        <v>67.91854858398438</v>
      </c>
      <c r="E48">
        <v>95.2355</v>
      </c>
      <c r="F48">
        <v>44.42021560668945</v>
      </c>
    </row>
    <row r="49" spans="1:6">
      <c r="A49">
        <v>95.26519999999999</v>
      </c>
      <c r="B49">
        <v>40.75012969970703</v>
      </c>
      <c r="C49">
        <v>95.4315</v>
      </c>
      <c r="D49">
        <v>46.7913818359375</v>
      </c>
      <c r="E49">
        <v>0</v>
      </c>
      <c r="F49">
        <v>44.59983825683594</v>
      </c>
    </row>
    <row r="50" spans="1:6">
      <c r="A50">
        <v>93.9872</v>
      </c>
      <c r="B50">
        <v>44.05755615234375</v>
      </c>
      <c r="C50">
        <v>0</v>
      </c>
      <c r="D50">
        <v>43.83865737915039</v>
      </c>
      <c r="E50">
        <v>60.2136</v>
      </c>
      <c r="F50">
        <v>36.8591423034668</v>
      </c>
    </row>
    <row r="51" spans="1:6">
      <c r="A51">
        <v>44.5954</v>
      </c>
      <c r="B51">
        <v>45.97310256958008</v>
      </c>
      <c r="C51">
        <v>93.9898</v>
      </c>
      <c r="D51">
        <v>66.50942230224609</v>
      </c>
      <c r="E51">
        <v>97.8107</v>
      </c>
      <c r="F51">
        <v>44.53216171264648</v>
      </c>
    </row>
    <row r="52" spans="1:6">
      <c r="A52">
        <v>0</v>
      </c>
      <c r="B52">
        <v>63.91020584106445</v>
      </c>
      <c r="C52">
        <v>94.8372</v>
      </c>
      <c r="D52">
        <v>55.34380340576172</v>
      </c>
      <c r="E52">
        <v>52.4695</v>
      </c>
      <c r="F52">
        <v>44.18465423583984</v>
      </c>
    </row>
    <row r="53" spans="1:6">
      <c r="A53">
        <v>0</v>
      </c>
      <c r="B53">
        <v>44.95993041992188</v>
      </c>
      <c r="C53">
        <v>0</v>
      </c>
      <c r="D53">
        <v>71.78623199462891</v>
      </c>
      <c r="E53">
        <v>0</v>
      </c>
      <c r="F53">
        <v>56.37146377563477</v>
      </c>
    </row>
    <row r="54" spans="1:6">
      <c r="A54">
        <v>0</v>
      </c>
      <c r="B54">
        <v>58.89701843261719</v>
      </c>
      <c r="C54">
        <v>92.129</v>
      </c>
      <c r="D54">
        <v>42.394775390625</v>
      </c>
      <c r="E54">
        <v>55.2559</v>
      </c>
      <c r="F54">
        <v>75.4083251953125</v>
      </c>
    </row>
    <row r="55" spans="1:6">
      <c r="A55">
        <v>94.29649999999999</v>
      </c>
      <c r="B55">
        <v>44.38754653930664</v>
      </c>
      <c r="C55">
        <v>0</v>
      </c>
      <c r="D55">
        <v>42.70216751098633</v>
      </c>
      <c r="E55">
        <v>0</v>
      </c>
      <c r="F55">
        <v>40.67996978759766</v>
      </c>
    </row>
    <row r="56" spans="1:6">
      <c r="A56">
        <v>93.9049</v>
      </c>
      <c r="B56">
        <v>68.13014984130859</v>
      </c>
      <c r="C56">
        <v>0</v>
      </c>
      <c r="D56">
        <v>43.89891052246094</v>
      </c>
      <c r="E56">
        <v>92.9953</v>
      </c>
      <c r="F56">
        <v>44.17678070068359</v>
      </c>
    </row>
    <row r="57" spans="1:6">
      <c r="A57">
        <v>0</v>
      </c>
      <c r="B57">
        <v>53.5953369140625</v>
      </c>
      <c r="C57">
        <v>92.82389999999999</v>
      </c>
      <c r="D57">
        <v>60.42397308349609</v>
      </c>
      <c r="E57">
        <v>58.6329</v>
      </c>
      <c r="F57">
        <v>40.07276916503906</v>
      </c>
    </row>
    <row r="58" spans="1:6">
      <c r="A58">
        <v>96.5158</v>
      </c>
      <c r="B58">
        <v>44.79640579223633</v>
      </c>
      <c r="C58">
        <v>95.2659</v>
      </c>
      <c r="D58">
        <v>58.83820343017578</v>
      </c>
      <c r="E58">
        <v>27.5735</v>
      </c>
      <c r="F58">
        <v>51.03009414672852</v>
      </c>
    </row>
    <row r="59" spans="1:6">
      <c r="A59">
        <v>98.31529999999999</v>
      </c>
      <c r="B59">
        <v>44.05413436889648</v>
      </c>
      <c r="C59">
        <v>0</v>
      </c>
      <c r="D59">
        <v>43.71269226074219</v>
      </c>
      <c r="E59">
        <v>0</v>
      </c>
      <c r="F59">
        <v>44.18132400512695</v>
      </c>
    </row>
    <row r="60" spans="1:6">
      <c r="A60">
        <v>62.1955</v>
      </c>
      <c r="B60">
        <v>51.31406402587891</v>
      </c>
      <c r="C60">
        <v>95.2368</v>
      </c>
      <c r="D60">
        <v>57.77673721313477</v>
      </c>
      <c r="E60">
        <v>95.5249</v>
      </c>
      <c r="F60">
        <v>44.18128967285156</v>
      </c>
    </row>
    <row r="61" spans="1:6">
      <c r="A61">
        <v>0</v>
      </c>
      <c r="B61">
        <v>71.73213958740234</v>
      </c>
      <c r="C61">
        <v>53.0133</v>
      </c>
      <c r="D61">
        <v>42.23015213012695</v>
      </c>
      <c r="E61">
        <v>0</v>
      </c>
      <c r="F61">
        <v>41.67674255371094</v>
      </c>
    </row>
    <row r="62" spans="1:6">
      <c r="A62">
        <v>95.00149999999999</v>
      </c>
      <c r="B62">
        <v>44.18421936035156</v>
      </c>
      <c r="C62">
        <v>86.8284</v>
      </c>
      <c r="D62">
        <v>50.02949523925781</v>
      </c>
      <c r="E62">
        <v>95.947</v>
      </c>
      <c r="F62">
        <v>44.17134475708008</v>
      </c>
    </row>
    <row r="63" spans="1:6">
      <c r="A63">
        <v>43.2364</v>
      </c>
      <c r="B63">
        <v>64.25196838378906</v>
      </c>
      <c r="C63">
        <v>98.40689999999999</v>
      </c>
      <c r="D63">
        <v>55.37883758544922</v>
      </c>
      <c r="E63">
        <v>0</v>
      </c>
      <c r="F63">
        <v>39.34914779663086</v>
      </c>
    </row>
    <row r="64" spans="1:6">
      <c r="A64">
        <v>94.6268</v>
      </c>
      <c r="B64">
        <v>45.77095031738281</v>
      </c>
      <c r="C64">
        <v>87.9603</v>
      </c>
      <c r="D64">
        <v>65.09406280517578</v>
      </c>
      <c r="E64">
        <v>72.6528</v>
      </c>
      <c r="F64">
        <v>39.00728225708008</v>
      </c>
    </row>
    <row r="65" spans="1:6">
      <c r="A65">
        <v>94.12309999999999</v>
      </c>
      <c r="B65">
        <v>39.90011215209961</v>
      </c>
      <c r="C65">
        <v>0</v>
      </c>
      <c r="D65">
        <v>58.49967575073242</v>
      </c>
      <c r="E65">
        <v>91.5611</v>
      </c>
      <c r="F65">
        <v>41.50665664672852</v>
      </c>
    </row>
    <row r="66" spans="1:6">
      <c r="A66">
        <v>0</v>
      </c>
      <c r="B66">
        <v>65.90036773681641</v>
      </c>
      <c r="C66">
        <v>95.325</v>
      </c>
      <c r="D66">
        <v>71.05460357666016</v>
      </c>
      <c r="E66">
        <v>39.3514</v>
      </c>
      <c r="F66">
        <v>75.66504669189453</v>
      </c>
    </row>
    <row r="67" spans="1:6">
      <c r="A67">
        <v>0</v>
      </c>
      <c r="B67">
        <v>40.13170623779297</v>
      </c>
      <c r="C67">
        <v>0</v>
      </c>
      <c r="D67">
        <v>39.89213180541992</v>
      </c>
      <c r="E67">
        <v>0</v>
      </c>
      <c r="F67">
        <v>38.00756072998047</v>
      </c>
    </row>
    <row r="68" spans="1:6">
      <c r="A68">
        <v>73.63120000000001</v>
      </c>
      <c r="B68">
        <v>43.28255462646484</v>
      </c>
      <c r="C68">
        <v>92.73860000000001</v>
      </c>
      <c r="D68">
        <v>46.07098388671875</v>
      </c>
      <c r="E68">
        <v>94.0749</v>
      </c>
      <c r="F68">
        <v>43.9923210144043</v>
      </c>
    </row>
    <row r="69" spans="1:6">
      <c r="A69">
        <v>0</v>
      </c>
      <c r="B69">
        <v>65.00991821289062</v>
      </c>
      <c r="C69">
        <v>89.45569999999999</v>
      </c>
      <c r="D69">
        <v>67.02879333496094</v>
      </c>
      <c r="E69">
        <v>85.733</v>
      </c>
      <c r="F69">
        <v>39.97831726074219</v>
      </c>
    </row>
    <row r="70" spans="1:6">
      <c r="A70">
        <v>94.3691</v>
      </c>
      <c r="B70">
        <v>59.16907119750977</v>
      </c>
      <c r="C70">
        <v>0</v>
      </c>
      <c r="D70">
        <v>42.75043487548828</v>
      </c>
      <c r="E70">
        <v>0</v>
      </c>
      <c r="F70">
        <v>38.06111907958984</v>
      </c>
    </row>
    <row r="71" spans="1:6">
      <c r="A71">
        <v>98.4674</v>
      </c>
      <c r="B71">
        <v>71.23374938964844</v>
      </c>
      <c r="C71">
        <v>89.423</v>
      </c>
      <c r="D71">
        <v>65.85025787353516</v>
      </c>
      <c r="E71">
        <v>0</v>
      </c>
      <c r="F71">
        <v>75.70944213867188</v>
      </c>
    </row>
    <row r="72" spans="1:6">
      <c r="A72">
        <v>0</v>
      </c>
      <c r="B72">
        <v>61.66133880615234</v>
      </c>
      <c r="C72">
        <v>81.3258</v>
      </c>
      <c r="D72">
        <v>40.82509231567383</v>
      </c>
      <c r="E72">
        <v>94.26949999999999</v>
      </c>
      <c r="F72">
        <v>44.1522102355957</v>
      </c>
    </row>
    <row r="73" spans="1:6">
      <c r="A73">
        <v>0</v>
      </c>
      <c r="B73">
        <v>49.69042587280273</v>
      </c>
      <c r="C73">
        <v>35.3024</v>
      </c>
      <c r="D73">
        <v>61.4260139465332</v>
      </c>
      <c r="E73">
        <v>95.1549</v>
      </c>
      <c r="F73">
        <v>44.21929931640625</v>
      </c>
    </row>
    <row r="74" spans="1:6">
      <c r="A74">
        <v>0</v>
      </c>
      <c r="B74">
        <v>66.72628021240234</v>
      </c>
      <c r="C74">
        <v>0</v>
      </c>
      <c r="D74">
        <v>43.24663162231445</v>
      </c>
      <c r="E74">
        <v>95.4374</v>
      </c>
      <c r="F74">
        <v>44.5323371887207</v>
      </c>
    </row>
    <row r="75" spans="1:6">
      <c r="A75">
        <v>0</v>
      </c>
      <c r="B75">
        <v>54.22970199584961</v>
      </c>
      <c r="C75">
        <v>98.0266</v>
      </c>
      <c r="D75">
        <v>42.46755218505859</v>
      </c>
      <c r="E75">
        <v>98.0594</v>
      </c>
      <c r="F75">
        <v>44.53200149536133</v>
      </c>
    </row>
    <row r="76" spans="1:6">
      <c r="A76">
        <v>0</v>
      </c>
      <c r="B76">
        <v>55.48104476928711</v>
      </c>
      <c r="C76">
        <v>51.24130000000001</v>
      </c>
      <c r="D76">
        <v>57.33076477050781</v>
      </c>
      <c r="E76">
        <v>0</v>
      </c>
      <c r="F76">
        <v>72.62945556640625</v>
      </c>
    </row>
    <row r="77" spans="1:6">
      <c r="A77">
        <v>0</v>
      </c>
      <c r="B77">
        <v>38.49800109863281</v>
      </c>
      <c r="C77">
        <v>30.8314</v>
      </c>
      <c r="D77">
        <v>47.77946472167969</v>
      </c>
      <c r="E77">
        <v>84.64230000000001</v>
      </c>
      <c r="F77">
        <v>38.74650573730469</v>
      </c>
    </row>
    <row r="78" spans="1:6">
      <c r="A78">
        <v>97.586</v>
      </c>
      <c r="B78">
        <v>43.09397888183594</v>
      </c>
      <c r="C78">
        <v>91.9264</v>
      </c>
      <c r="D78">
        <v>56.5491828918457</v>
      </c>
      <c r="E78">
        <v>64.6464</v>
      </c>
      <c r="F78">
        <v>41.48031616210938</v>
      </c>
    </row>
    <row r="79" spans="1:6">
      <c r="A79">
        <v>60.0172</v>
      </c>
      <c r="B79">
        <v>61.7783088684082</v>
      </c>
      <c r="C79">
        <v>0</v>
      </c>
      <c r="D79">
        <v>53.33657073974609</v>
      </c>
      <c r="E79">
        <v>93.7921</v>
      </c>
      <c r="F79">
        <v>53.46215438842773</v>
      </c>
    </row>
    <row r="80" spans="1:6">
      <c r="A80">
        <v>0</v>
      </c>
      <c r="B80">
        <v>50.24387359619141</v>
      </c>
      <c r="C80">
        <v>62.0739</v>
      </c>
      <c r="D80">
        <v>65.05577087402344</v>
      </c>
      <c r="E80">
        <v>49.6912</v>
      </c>
      <c r="F80">
        <v>74.21295928955078</v>
      </c>
    </row>
    <row r="81" spans="1:6">
      <c r="A81">
        <v>0</v>
      </c>
      <c r="B81">
        <v>49.91719436645508</v>
      </c>
      <c r="C81">
        <v>94.6521</v>
      </c>
      <c r="D81">
        <v>70.38318634033203</v>
      </c>
      <c r="E81">
        <v>0</v>
      </c>
      <c r="F81">
        <v>74.24367523193359</v>
      </c>
    </row>
    <row r="82" spans="1:6">
      <c r="A82">
        <v>98.22799999999999</v>
      </c>
      <c r="B82">
        <v>50.84225463867188</v>
      </c>
      <c r="C82">
        <v>0</v>
      </c>
      <c r="D82">
        <v>41.93820953369141</v>
      </c>
      <c r="E82">
        <v>97.32899999999999</v>
      </c>
      <c r="F82">
        <v>43.03672027587891</v>
      </c>
    </row>
    <row r="83" spans="1:6">
      <c r="A83">
        <v>88.09910000000001</v>
      </c>
      <c r="B83">
        <v>41.93942260742188</v>
      </c>
      <c r="C83">
        <v>0</v>
      </c>
      <c r="D83">
        <v>65.15802764892578</v>
      </c>
      <c r="E83">
        <v>97.5809</v>
      </c>
      <c r="F83">
        <v>44.5250244140625</v>
      </c>
    </row>
    <row r="84" spans="1:6">
      <c r="A84">
        <v>92.976</v>
      </c>
      <c r="B84">
        <v>58.18584442138672</v>
      </c>
      <c r="C84">
        <v>37.4794</v>
      </c>
      <c r="D84">
        <v>42.57900238037109</v>
      </c>
      <c r="E84">
        <v>0</v>
      </c>
      <c r="F84">
        <v>75.70835876464844</v>
      </c>
    </row>
    <row r="85" spans="1:6">
      <c r="A85">
        <v>66.6649</v>
      </c>
      <c r="B85">
        <v>66.82546234130859</v>
      </c>
      <c r="C85">
        <v>0</v>
      </c>
      <c r="D85">
        <v>70.53290557861328</v>
      </c>
      <c r="E85">
        <v>60.5714</v>
      </c>
      <c r="F85">
        <v>80.65249633789062</v>
      </c>
    </row>
    <row r="86" spans="1:6">
      <c r="A86">
        <v>47.8225</v>
      </c>
      <c r="B86">
        <v>71.12200927734375</v>
      </c>
      <c r="C86">
        <v>83.69370000000001</v>
      </c>
      <c r="D86">
        <v>58.67676162719727</v>
      </c>
      <c r="E86">
        <v>0</v>
      </c>
      <c r="F86">
        <v>38.67534255981445</v>
      </c>
    </row>
    <row r="87" spans="1:6">
      <c r="A87">
        <v>91.59180000000001</v>
      </c>
      <c r="B87">
        <v>67.41054534912109</v>
      </c>
      <c r="C87">
        <v>0</v>
      </c>
      <c r="D87">
        <v>46.73679351806641</v>
      </c>
      <c r="E87">
        <v>94.4075</v>
      </c>
      <c r="F87">
        <v>44.41941833496094</v>
      </c>
    </row>
    <row r="88" spans="1:6">
      <c r="A88">
        <v>0</v>
      </c>
      <c r="B88">
        <v>66.00562286376953</v>
      </c>
      <c r="C88">
        <v>92.0124</v>
      </c>
      <c r="D88">
        <v>52.75076675415039</v>
      </c>
      <c r="E88">
        <v>0</v>
      </c>
      <c r="F88">
        <v>44.54608917236328</v>
      </c>
    </row>
    <row r="89" spans="1:6">
      <c r="A89">
        <v>70.1139</v>
      </c>
      <c r="B89">
        <v>57.68387603759766</v>
      </c>
      <c r="C89">
        <v>97.54470000000001</v>
      </c>
      <c r="D89">
        <v>40.98344802856445</v>
      </c>
      <c r="E89">
        <v>0</v>
      </c>
      <c r="F89">
        <v>38.62383270263672</v>
      </c>
    </row>
    <row r="90" spans="1:6">
      <c r="A90">
        <v>98.5424</v>
      </c>
      <c r="B90">
        <v>43.11453247070312</v>
      </c>
      <c r="C90">
        <v>0</v>
      </c>
      <c r="D90">
        <v>40.67475128173828</v>
      </c>
      <c r="E90">
        <v>93.3051</v>
      </c>
      <c r="F90">
        <v>44.18135070800781</v>
      </c>
    </row>
    <row r="91" spans="1:6">
      <c r="A91">
        <v>0</v>
      </c>
      <c r="B91">
        <v>70.93136596679688</v>
      </c>
      <c r="C91">
        <v>93.8964</v>
      </c>
      <c r="D91">
        <v>42.01901245117188</v>
      </c>
      <c r="E91">
        <v>75.5564</v>
      </c>
      <c r="F91">
        <v>44.77840805053711</v>
      </c>
    </row>
    <row r="92" spans="1:6">
      <c r="A92">
        <v>0</v>
      </c>
      <c r="B92">
        <v>68.92869567871094</v>
      </c>
      <c r="C92">
        <v>86.47539999999999</v>
      </c>
      <c r="D92">
        <v>58.17351913452148</v>
      </c>
      <c r="E92">
        <v>0</v>
      </c>
      <c r="F92">
        <v>42.7208251953125</v>
      </c>
    </row>
    <row r="93" spans="1:6">
      <c r="A93">
        <v>81.6388</v>
      </c>
      <c r="B93">
        <v>45.99644470214844</v>
      </c>
      <c r="C93">
        <v>0</v>
      </c>
      <c r="D93">
        <v>42.40549468994141</v>
      </c>
      <c r="E93">
        <v>54.1262</v>
      </c>
      <c r="F93">
        <v>37.47693252563477</v>
      </c>
    </row>
    <row r="94" spans="1:6">
      <c r="A94">
        <v>0</v>
      </c>
      <c r="B94">
        <v>45.65744400024414</v>
      </c>
      <c r="C94">
        <v>96.0964</v>
      </c>
      <c r="D94">
        <v>72.31033325195312</v>
      </c>
      <c r="E94">
        <v>95.8237</v>
      </c>
      <c r="F94">
        <v>44.56801986694336</v>
      </c>
    </row>
    <row r="95" spans="1:6">
      <c r="A95">
        <v>93.6311</v>
      </c>
      <c r="B95">
        <v>40.44861221313477</v>
      </c>
      <c r="C95">
        <v>98</v>
      </c>
      <c r="D95">
        <v>41.0491828918457</v>
      </c>
      <c r="E95">
        <v>0</v>
      </c>
      <c r="F95">
        <v>44.46243667602539</v>
      </c>
    </row>
    <row r="96" spans="1:6">
      <c r="A96">
        <v>94.9558</v>
      </c>
      <c r="B96">
        <v>58.54841613769531</v>
      </c>
      <c r="C96">
        <v>0</v>
      </c>
      <c r="D96">
        <v>46.62265014648438</v>
      </c>
      <c r="E96">
        <v>92.05110000000001</v>
      </c>
      <c r="F96">
        <v>44.27814102172852</v>
      </c>
    </row>
    <row r="97" spans="1:6">
      <c r="A97">
        <v>98.25</v>
      </c>
      <c r="B97">
        <v>59.46908569335938</v>
      </c>
      <c r="C97">
        <v>92.52849999999999</v>
      </c>
      <c r="D97">
        <v>40.89455032348633</v>
      </c>
      <c r="E97">
        <v>0</v>
      </c>
      <c r="F97">
        <v>74.64266204833984</v>
      </c>
    </row>
    <row r="98" spans="1:6">
      <c r="A98">
        <v>52.5394</v>
      </c>
      <c r="B98">
        <v>52.30320358276367</v>
      </c>
      <c r="C98">
        <v>0</v>
      </c>
      <c r="D98">
        <v>41.84399032592773</v>
      </c>
      <c r="E98">
        <v>94.0264</v>
      </c>
      <c r="F98">
        <v>40.61585235595703</v>
      </c>
    </row>
    <row r="99" spans="1:6">
      <c r="A99">
        <v>0</v>
      </c>
      <c r="B99">
        <v>45.26642227172852</v>
      </c>
      <c r="C99">
        <v>96.711</v>
      </c>
      <c r="D99">
        <v>68.69776916503906</v>
      </c>
      <c r="E99">
        <v>13.7923</v>
      </c>
      <c r="F99">
        <v>37.65022277832031</v>
      </c>
    </row>
    <row r="100" spans="1:6">
      <c r="A100">
        <v>89.8421</v>
      </c>
      <c r="B100">
        <v>42.84222030639648</v>
      </c>
      <c r="E100">
        <v>50.6355</v>
      </c>
      <c r="F100">
        <v>36.87979888916016</v>
      </c>
    </row>
    <row r="101" spans="1:6">
      <c r="A101">
        <v>0</v>
      </c>
      <c r="B101">
        <v>41.71139144897461</v>
      </c>
      <c r="E101">
        <v>98.1628</v>
      </c>
      <c r="F101">
        <v>43.61249923706055</v>
      </c>
    </row>
    <row r="102" spans="1:6">
      <c r="A102">
        <v>97.2508</v>
      </c>
      <c r="B102">
        <v>66.31443023681641</v>
      </c>
      <c r="E102">
        <v>80.4158</v>
      </c>
      <c r="F102">
        <v>73.84346771240234</v>
      </c>
    </row>
    <row r="103" spans="1:6">
      <c r="A103">
        <v>95.6875</v>
      </c>
      <c r="B103">
        <v>41.60530853271484</v>
      </c>
      <c r="E103">
        <v>81.04689999999999</v>
      </c>
      <c r="F103">
        <v>68.65348815917969</v>
      </c>
    </row>
    <row r="104" spans="1:6">
      <c r="A104">
        <v>0</v>
      </c>
      <c r="B104">
        <v>46.09966659545898</v>
      </c>
      <c r="E104">
        <v>0</v>
      </c>
      <c r="F104">
        <v>64.56117248535156</v>
      </c>
    </row>
    <row r="105" spans="1:6">
      <c r="A105">
        <v>95.1771</v>
      </c>
      <c r="B105">
        <v>51.59783554077148</v>
      </c>
      <c r="E105">
        <v>88.07989999999999</v>
      </c>
      <c r="F105">
        <v>63.15147018432617</v>
      </c>
    </row>
    <row r="106" spans="1:6">
      <c r="A106">
        <v>87.0658</v>
      </c>
      <c r="B106">
        <v>61.61325454711914</v>
      </c>
      <c r="E106">
        <v>0</v>
      </c>
      <c r="F106">
        <v>38.48960876464844</v>
      </c>
    </row>
    <row r="107" spans="1:6">
      <c r="A107">
        <v>89.9242</v>
      </c>
      <c r="B107">
        <v>72.72177886962891</v>
      </c>
      <c r="E107">
        <v>0</v>
      </c>
      <c r="F107">
        <v>73.40694427490234</v>
      </c>
    </row>
    <row r="108" spans="1:6">
      <c r="A108">
        <v>93.00320000000001</v>
      </c>
      <c r="B108">
        <v>47.19761276245117</v>
      </c>
      <c r="E108">
        <v>97.0509</v>
      </c>
      <c r="F108">
        <v>42.66080856323242</v>
      </c>
    </row>
    <row r="109" spans="1:6">
      <c r="A109">
        <v>50.7997</v>
      </c>
      <c r="B109">
        <v>43.30503463745117</v>
      </c>
      <c r="E109">
        <v>70.2401</v>
      </c>
      <c r="F109">
        <v>60.19725799560547</v>
      </c>
    </row>
    <row r="110" spans="1:6">
      <c r="A110">
        <v>96.39109999999999</v>
      </c>
      <c r="B110">
        <v>42.69559860229492</v>
      </c>
      <c r="E110">
        <v>94.1598</v>
      </c>
      <c r="F110">
        <v>53.01770401000977</v>
      </c>
    </row>
    <row r="111" spans="1:6">
      <c r="A111">
        <v>97.7239</v>
      </c>
      <c r="B111">
        <v>46.66220092773438</v>
      </c>
      <c r="E111">
        <v>0</v>
      </c>
      <c r="F111">
        <v>73.20801544189453</v>
      </c>
    </row>
    <row r="112" spans="1:6">
      <c r="A112">
        <v>80.8614</v>
      </c>
      <c r="B112">
        <v>40.56464004516602</v>
      </c>
      <c r="E112">
        <v>96.3742</v>
      </c>
      <c r="F112">
        <v>42.97744750976562</v>
      </c>
    </row>
    <row r="113" spans="1:6">
      <c r="A113">
        <v>89.2855</v>
      </c>
      <c r="B113">
        <v>70.8125</v>
      </c>
      <c r="E113">
        <v>98.44929999999999</v>
      </c>
      <c r="F113">
        <v>47.1745719909668</v>
      </c>
    </row>
    <row r="114" spans="1:6">
      <c r="A114">
        <v>57.57250000000001</v>
      </c>
      <c r="B114">
        <v>69.58036041259766</v>
      </c>
      <c r="E114">
        <v>96.46769999999999</v>
      </c>
      <c r="F114">
        <v>64.26300048828125</v>
      </c>
    </row>
    <row r="115" spans="1:6">
      <c r="A115">
        <v>97.57259999999999</v>
      </c>
      <c r="B115">
        <v>42.97763442993164</v>
      </c>
      <c r="E115">
        <v>92.2294</v>
      </c>
      <c r="F115">
        <v>39.15670013427734</v>
      </c>
    </row>
    <row r="116" spans="1:6">
      <c r="A116">
        <v>45.5523</v>
      </c>
      <c r="B116">
        <v>64.36590576171875</v>
      </c>
      <c r="E116">
        <v>0</v>
      </c>
      <c r="F116">
        <v>50.91374206542969</v>
      </c>
    </row>
    <row r="117" spans="1:6">
      <c r="A117">
        <v>92.10720000000001</v>
      </c>
      <c r="B117">
        <v>50.10416793823242</v>
      </c>
      <c r="E117">
        <v>34.5547</v>
      </c>
      <c r="F117">
        <v>49.24485397338867</v>
      </c>
    </row>
    <row r="118" spans="1:6">
      <c r="A118">
        <v>97.3818</v>
      </c>
      <c r="B118">
        <v>39.72281265258789</v>
      </c>
      <c r="E118">
        <v>79.6208</v>
      </c>
      <c r="F118">
        <v>40.27912521362305</v>
      </c>
    </row>
    <row r="119" spans="1:6">
      <c r="A119">
        <v>92.9709</v>
      </c>
      <c r="B119">
        <v>58.30902862548828</v>
      </c>
      <c r="E119">
        <v>53.0182</v>
      </c>
      <c r="F119">
        <v>52.91517639160156</v>
      </c>
    </row>
    <row r="120" spans="1:6">
      <c r="A120">
        <v>90.5048</v>
      </c>
      <c r="B120">
        <v>70.06733703613281</v>
      </c>
      <c r="E120">
        <v>94.2979</v>
      </c>
      <c r="F120">
        <v>63.26157760620117</v>
      </c>
    </row>
    <row r="121" spans="1:6">
      <c r="A121">
        <v>0</v>
      </c>
      <c r="B121">
        <v>43.6068229675293</v>
      </c>
      <c r="E121">
        <v>0</v>
      </c>
      <c r="F121">
        <v>39.7790412902832</v>
      </c>
    </row>
    <row r="122" spans="1:6">
      <c r="A122">
        <v>96.3728</v>
      </c>
      <c r="B122">
        <v>42.96608352661133</v>
      </c>
      <c r="E122">
        <v>98.35980000000001</v>
      </c>
      <c r="F122">
        <v>42.97669219970703</v>
      </c>
    </row>
    <row r="123" spans="1:6">
      <c r="A123">
        <v>98.43429999999999</v>
      </c>
      <c r="B123">
        <v>62.97958755493164</v>
      </c>
      <c r="E123">
        <v>0</v>
      </c>
      <c r="F123">
        <v>39.59072494506836</v>
      </c>
    </row>
    <row r="124" spans="1:6">
      <c r="A124">
        <v>93.3959</v>
      </c>
      <c r="B124">
        <v>48.81667327880859</v>
      </c>
      <c r="E124">
        <v>48.1493</v>
      </c>
      <c r="F124">
        <v>49.13406372070312</v>
      </c>
    </row>
    <row r="125" spans="1:6">
      <c r="A125">
        <v>68.47790000000001</v>
      </c>
      <c r="B125">
        <v>46.61919403076172</v>
      </c>
      <c r="E125">
        <v>92.7298</v>
      </c>
      <c r="F125">
        <v>40.44302368164062</v>
      </c>
    </row>
    <row r="126" spans="1:6">
      <c r="A126">
        <v>90.652</v>
      </c>
      <c r="B126">
        <v>48.17874908447266</v>
      </c>
      <c r="E126">
        <v>98.4127</v>
      </c>
      <c r="F126">
        <v>56.13692474365234</v>
      </c>
    </row>
    <row r="127" spans="1:6">
      <c r="A127">
        <v>95.91119999999999</v>
      </c>
      <c r="B127">
        <v>51.72321701049805</v>
      </c>
      <c r="E127">
        <v>97.9389</v>
      </c>
      <c r="F127">
        <v>60.32368850708008</v>
      </c>
    </row>
    <row r="128" spans="1:6">
      <c r="A128">
        <v>67.47410000000001</v>
      </c>
      <c r="B128">
        <v>48.38014602661133</v>
      </c>
      <c r="E128">
        <v>90.157</v>
      </c>
      <c r="F128">
        <v>46.92332458496094</v>
      </c>
    </row>
    <row r="129" spans="1:6">
      <c r="A129">
        <v>97.68380000000001</v>
      </c>
      <c r="B129">
        <v>42.89157104492188</v>
      </c>
      <c r="E129">
        <v>0</v>
      </c>
      <c r="F129">
        <v>55.09355163574219</v>
      </c>
    </row>
    <row r="130" spans="1:6">
      <c r="A130">
        <v>86.6704</v>
      </c>
      <c r="B130">
        <v>44.30647277832031</v>
      </c>
      <c r="E130">
        <v>98.30370000000001</v>
      </c>
      <c r="F130">
        <v>53.14984512329102</v>
      </c>
    </row>
    <row r="131" spans="1:6">
      <c r="A131">
        <v>0</v>
      </c>
      <c r="B131">
        <v>63.86647415161133</v>
      </c>
      <c r="E131">
        <v>87.8788</v>
      </c>
      <c r="F131">
        <v>67.71311187744141</v>
      </c>
    </row>
    <row r="132" spans="1:6">
      <c r="A132">
        <v>0</v>
      </c>
      <c r="B132">
        <v>40.33979797363281</v>
      </c>
      <c r="E132">
        <v>88.6494</v>
      </c>
      <c r="F132">
        <v>41.16953659057617</v>
      </c>
    </row>
    <row r="133" spans="1:6">
      <c r="A133">
        <v>75.7512</v>
      </c>
      <c r="B133">
        <v>68.32360076904297</v>
      </c>
      <c r="E133">
        <v>91.72880000000001</v>
      </c>
      <c r="F133">
        <v>66.69625854492188</v>
      </c>
    </row>
    <row r="134" spans="1:6">
      <c r="A134">
        <v>95.9319</v>
      </c>
      <c r="B134">
        <v>43.1834716796875</v>
      </c>
      <c r="E134">
        <v>0</v>
      </c>
      <c r="F134">
        <v>41.30941772460938</v>
      </c>
    </row>
    <row r="135" spans="1:6">
      <c r="A135">
        <v>94.14100000000001</v>
      </c>
      <c r="B135">
        <v>70.68389892578125</v>
      </c>
      <c r="E135">
        <v>93.7411</v>
      </c>
      <c r="F135">
        <v>70.01687622070312</v>
      </c>
    </row>
    <row r="136" spans="1:6">
      <c r="A136">
        <v>98.19329999999999</v>
      </c>
      <c r="B136">
        <v>40.82528305053711</v>
      </c>
      <c r="E136">
        <v>0</v>
      </c>
      <c r="F136">
        <v>42.99666213989258</v>
      </c>
    </row>
    <row r="137" spans="1:6">
      <c r="A137">
        <v>96.6438</v>
      </c>
      <c r="B137">
        <v>44.32158279418945</v>
      </c>
      <c r="E137">
        <v>0</v>
      </c>
      <c r="F137">
        <v>44.71793365478516</v>
      </c>
    </row>
    <row r="138" spans="1:6">
      <c r="A138">
        <v>94.598</v>
      </c>
      <c r="B138">
        <v>75.24449157714844</v>
      </c>
      <c r="E138">
        <v>95.404</v>
      </c>
      <c r="F138">
        <v>61.33211135864258</v>
      </c>
    </row>
    <row r="139" spans="1:6">
      <c r="A139">
        <v>94.86279999999999</v>
      </c>
      <c r="B139">
        <v>41.01552581787109</v>
      </c>
      <c r="E139">
        <v>95.8798</v>
      </c>
      <c r="F139">
        <v>65.04393768310547</v>
      </c>
    </row>
    <row r="140" spans="1:6">
      <c r="A140">
        <v>77.2413</v>
      </c>
      <c r="B140">
        <v>43.42758178710938</v>
      </c>
      <c r="E140">
        <v>0</v>
      </c>
      <c r="F140">
        <v>70.13440704345703</v>
      </c>
    </row>
    <row r="141" spans="1:6">
      <c r="A141">
        <v>94.9936</v>
      </c>
      <c r="B141">
        <v>58.39889907836914</v>
      </c>
      <c r="E141">
        <v>94.85250000000001</v>
      </c>
      <c r="F141">
        <v>63.33547210693359</v>
      </c>
    </row>
    <row r="142" spans="1:6">
      <c r="A142">
        <v>94.94710000000001</v>
      </c>
      <c r="B142">
        <v>43.8968391418457</v>
      </c>
      <c r="E142">
        <v>91.2435</v>
      </c>
      <c r="F142">
        <v>43.85933685302734</v>
      </c>
    </row>
    <row r="143" spans="1:6">
      <c r="A143">
        <v>61.0149</v>
      </c>
      <c r="B143">
        <v>45.71979141235352</v>
      </c>
      <c r="E143">
        <v>88.684</v>
      </c>
      <c r="F143">
        <v>42.45016098022461</v>
      </c>
    </row>
    <row r="144" spans="1:6">
      <c r="A144">
        <v>94.3501</v>
      </c>
      <c r="B144">
        <v>41.46338272094727</v>
      </c>
      <c r="E144">
        <v>92.8233</v>
      </c>
      <c r="F144">
        <v>73.33023071289062</v>
      </c>
    </row>
    <row r="145" spans="1:6">
      <c r="A145">
        <v>96.3496</v>
      </c>
      <c r="B145">
        <v>63.03017044067383</v>
      </c>
      <c r="E145">
        <v>0</v>
      </c>
      <c r="F145">
        <v>51.28776931762695</v>
      </c>
    </row>
    <row r="146" spans="1:6">
      <c r="A146">
        <v>92.1698</v>
      </c>
      <c r="B146">
        <v>45.08000183105469</v>
      </c>
      <c r="E146">
        <v>96.6305</v>
      </c>
      <c r="F146">
        <v>40.51449966430664</v>
      </c>
    </row>
    <row r="147" spans="1:6">
      <c r="A147">
        <v>0</v>
      </c>
      <c r="B147">
        <v>64.24048614501953</v>
      </c>
      <c r="E147">
        <v>0</v>
      </c>
      <c r="F147">
        <v>65.12484741210938</v>
      </c>
    </row>
    <row r="148" spans="1:6">
      <c r="A148">
        <v>0</v>
      </c>
      <c r="B148">
        <v>70.0081787109375</v>
      </c>
      <c r="E148">
        <v>0</v>
      </c>
      <c r="F148">
        <v>73.25640869140625</v>
      </c>
    </row>
    <row r="149" spans="1:6">
      <c r="A149">
        <v>0</v>
      </c>
      <c r="B149">
        <v>46.39006423950195</v>
      </c>
      <c r="E149">
        <v>91.9205</v>
      </c>
      <c r="F149">
        <v>43.73199844360352</v>
      </c>
    </row>
    <row r="150" spans="1:6">
      <c r="A150">
        <v>0</v>
      </c>
      <c r="B150">
        <v>52.30611038208008</v>
      </c>
      <c r="E150">
        <v>88.3647</v>
      </c>
      <c r="F150">
        <v>68.99063873291016</v>
      </c>
    </row>
    <row r="151" spans="1:6">
      <c r="A151">
        <v>91.4117</v>
      </c>
      <c r="B151">
        <v>45.53404998779297</v>
      </c>
      <c r="E151">
        <v>98.24630000000001</v>
      </c>
      <c r="F151">
        <v>49.15809631347656</v>
      </c>
    </row>
    <row r="152" spans="1:6">
      <c r="A152">
        <v>98.373</v>
      </c>
      <c r="B152">
        <v>43.93056488037109</v>
      </c>
      <c r="E152">
        <v>87.05159999999999</v>
      </c>
      <c r="F152">
        <v>68.54508972167969</v>
      </c>
    </row>
    <row r="153" spans="1:6">
      <c r="A153">
        <v>0</v>
      </c>
      <c r="B153">
        <v>51.18991470336914</v>
      </c>
      <c r="E153">
        <v>97.9697</v>
      </c>
      <c r="F153">
        <v>65.61146545410156</v>
      </c>
    </row>
    <row r="154" spans="1:6">
      <c r="A154">
        <v>72.8445</v>
      </c>
      <c r="B154">
        <v>48.65446472167969</v>
      </c>
      <c r="E154">
        <v>97.46850000000001</v>
      </c>
      <c r="F154">
        <v>52.63266372680664</v>
      </c>
    </row>
    <row r="155" spans="1:6">
      <c r="A155">
        <v>73.95350000000001</v>
      </c>
      <c r="B155">
        <v>45.61749267578125</v>
      </c>
      <c r="E155">
        <v>92.267</v>
      </c>
      <c r="F155">
        <v>51.43136215209961</v>
      </c>
    </row>
    <row r="156" spans="1:6">
      <c r="A156">
        <v>44.6902</v>
      </c>
      <c r="B156">
        <v>67.97707366943359</v>
      </c>
      <c r="E156">
        <v>63.5626</v>
      </c>
      <c r="F156">
        <v>43.30839157104492</v>
      </c>
    </row>
    <row r="157" spans="1:6">
      <c r="A157">
        <v>0</v>
      </c>
      <c r="B157">
        <v>42.38148880004883</v>
      </c>
      <c r="E157">
        <v>67.7923</v>
      </c>
      <c r="F157">
        <v>45.29740142822266</v>
      </c>
    </row>
    <row r="158" spans="1:6">
      <c r="A158">
        <v>96.9034</v>
      </c>
      <c r="B158">
        <v>48.37541580200195</v>
      </c>
      <c r="E158">
        <v>0</v>
      </c>
      <c r="F158">
        <v>43.2810173034668</v>
      </c>
    </row>
    <row r="159" spans="1:6">
      <c r="A159">
        <v>92.3813</v>
      </c>
      <c r="B159">
        <v>48.86054611206055</v>
      </c>
      <c r="E159">
        <v>98.1859</v>
      </c>
      <c r="F159">
        <v>45.53108215332031</v>
      </c>
    </row>
    <row r="160" spans="1:6">
      <c r="A160">
        <v>0</v>
      </c>
      <c r="B160">
        <v>64.60850524902344</v>
      </c>
      <c r="E160">
        <v>97.90219999999999</v>
      </c>
      <c r="F160">
        <v>49.5262336730957</v>
      </c>
    </row>
    <row r="161" spans="1:6">
      <c r="A161">
        <v>0</v>
      </c>
      <c r="B161">
        <v>40.00757598876953</v>
      </c>
      <c r="E161">
        <v>94.23860000000001</v>
      </c>
      <c r="F161">
        <v>39.61061859130859</v>
      </c>
    </row>
    <row r="162" spans="1:6">
      <c r="A162">
        <v>67.7362</v>
      </c>
      <c r="B162">
        <v>46.0873908996582</v>
      </c>
      <c r="E162">
        <v>93.1279</v>
      </c>
      <c r="F162">
        <v>53.9340934753418</v>
      </c>
    </row>
    <row r="163" spans="1:6">
      <c r="A163">
        <v>0</v>
      </c>
      <c r="B163">
        <v>52.11763000488281</v>
      </c>
      <c r="E163">
        <v>93.2159</v>
      </c>
      <c r="F163">
        <v>62.37614059448242</v>
      </c>
    </row>
    <row r="164" spans="1:6">
      <c r="A164">
        <v>93.0643</v>
      </c>
      <c r="B164">
        <v>64.71408081054688</v>
      </c>
      <c r="E164">
        <v>93.4151</v>
      </c>
      <c r="F164">
        <v>42.27696228027344</v>
      </c>
    </row>
    <row r="165" spans="1:6">
      <c r="A165">
        <v>92.2347</v>
      </c>
      <c r="B165">
        <v>44.51123046875</v>
      </c>
      <c r="E165">
        <v>0</v>
      </c>
      <c r="F165">
        <v>55.00167846679688</v>
      </c>
    </row>
    <row r="166" spans="1:6">
      <c r="A166">
        <v>0</v>
      </c>
      <c r="B166">
        <v>41.75002670288086</v>
      </c>
      <c r="E166">
        <v>0</v>
      </c>
      <c r="F166">
        <v>70.01758575439453</v>
      </c>
    </row>
    <row r="167" spans="1:6">
      <c r="A167">
        <v>94.5857</v>
      </c>
      <c r="B167">
        <v>42.03820037841797</v>
      </c>
      <c r="E167">
        <v>0</v>
      </c>
      <c r="F167">
        <v>61.16863250732422</v>
      </c>
    </row>
    <row r="168" spans="1:6">
      <c r="A168">
        <v>0</v>
      </c>
      <c r="B168">
        <v>40.44446182250977</v>
      </c>
      <c r="E168">
        <v>0</v>
      </c>
      <c r="F168">
        <v>66.37384796142578</v>
      </c>
    </row>
    <row r="169" spans="1:6">
      <c r="A169">
        <v>90.40430000000001</v>
      </c>
      <c r="B169">
        <v>43.09880065917969</v>
      </c>
      <c r="E169">
        <v>0</v>
      </c>
      <c r="F169">
        <v>65.80464172363281</v>
      </c>
    </row>
    <row r="170" spans="1:6">
      <c r="A170">
        <v>0</v>
      </c>
      <c r="B170">
        <v>63.21735763549805</v>
      </c>
      <c r="E170">
        <v>97.982</v>
      </c>
      <c r="F170">
        <v>60.82288360595703</v>
      </c>
    </row>
    <row r="171" spans="1:6">
      <c r="A171">
        <v>0</v>
      </c>
      <c r="B171">
        <v>42.53675079345703</v>
      </c>
      <c r="E171">
        <v>94.41</v>
      </c>
      <c r="F171">
        <v>71.85694122314453</v>
      </c>
    </row>
    <row r="172" spans="1:6">
      <c r="A172">
        <v>91.9157</v>
      </c>
      <c r="B172">
        <v>40.62920761108398</v>
      </c>
      <c r="E172">
        <v>0</v>
      </c>
      <c r="F172">
        <v>44.7357292175293</v>
      </c>
    </row>
    <row r="173" spans="1:6">
      <c r="A173">
        <v>53.7375</v>
      </c>
      <c r="B173">
        <v>44.37908172607422</v>
      </c>
      <c r="E173">
        <v>0</v>
      </c>
      <c r="F173">
        <v>56.6191291809082</v>
      </c>
    </row>
    <row r="174" spans="1:6">
      <c r="A174">
        <v>94.7354</v>
      </c>
      <c r="B174">
        <v>42.55796051025391</v>
      </c>
      <c r="E174">
        <v>94.41719999999999</v>
      </c>
      <c r="F174">
        <v>46.16230392456055</v>
      </c>
    </row>
    <row r="175" spans="1:6">
      <c r="A175">
        <v>0</v>
      </c>
      <c r="B175">
        <v>48.15737533569336</v>
      </c>
      <c r="E175">
        <v>89.6328</v>
      </c>
      <c r="F175">
        <v>70.36183929443359</v>
      </c>
    </row>
    <row r="176" spans="1:6">
      <c r="A176">
        <v>0</v>
      </c>
      <c r="B176">
        <v>44.70236206054688</v>
      </c>
      <c r="E176">
        <v>0</v>
      </c>
      <c r="F176">
        <v>44.17243194580078</v>
      </c>
    </row>
    <row r="177" spans="1:6">
      <c r="A177">
        <v>0</v>
      </c>
      <c r="B177">
        <v>43.65763092041016</v>
      </c>
      <c r="E177">
        <v>84.90900000000001</v>
      </c>
      <c r="F177">
        <v>66.48370361328125</v>
      </c>
    </row>
    <row r="178" spans="1:6">
      <c r="A178">
        <v>0</v>
      </c>
      <c r="B178">
        <v>49.41070556640625</v>
      </c>
      <c r="E178">
        <v>71.7201</v>
      </c>
      <c r="F178">
        <v>43.47870254516602</v>
      </c>
    </row>
    <row r="179" spans="1:6">
      <c r="A179">
        <v>88.36620000000001</v>
      </c>
      <c r="B179">
        <v>41.47050094604492</v>
      </c>
      <c r="E179">
        <v>97.88209999999999</v>
      </c>
      <c r="F179">
        <v>75.06674957275391</v>
      </c>
    </row>
    <row r="180" spans="1:6">
      <c r="A180">
        <v>92.3871</v>
      </c>
      <c r="B180">
        <v>55.52590179443359</v>
      </c>
      <c r="E180">
        <v>91.229</v>
      </c>
      <c r="F180">
        <v>46.85567092895508</v>
      </c>
    </row>
    <row r="181" spans="1:6">
      <c r="A181">
        <v>54.0558</v>
      </c>
      <c r="B181">
        <v>53.81365203857422</v>
      </c>
      <c r="E181">
        <v>0</v>
      </c>
      <c r="F181">
        <v>41.33849334716797</v>
      </c>
    </row>
    <row r="182" spans="1:6">
      <c r="A182">
        <v>98.3871</v>
      </c>
      <c r="B182">
        <v>56.4519157409668</v>
      </c>
      <c r="E182">
        <v>97.7243</v>
      </c>
      <c r="F182">
        <v>66.62499237060547</v>
      </c>
    </row>
    <row r="183" spans="1:6">
      <c r="A183">
        <v>0</v>
      </c>
      <c r="B183">
        <v>73.01426696777344</v>
      </c>
      <c r="E183">
        <v>73.425</v>
      </c>
      <c r="F183">
        <v>64.01828002929688</v>
      </c>
    </row>
    <row r="184" spans="1:6">
      <c r="A184">
        <v>87.9127</v>
      </c>
      <c r="B184">
        <v>61.14728164672852</v>
      </c>
      <c r="E184">
        <v>36.4333</v>
      </c>
      <c r="F184">
        <v>68.14698791503906</v>
      </c>
    </row>
    <row r="185" spans="1:6">
      <c r="A185">
        <v>0</v>
      </c>
      <c r="B185">
        <v>43.22352981567383</v>
      </c>
      <c r="E185">
        <v>93.43989999999999</v>
      </c>
      <c r="F185">
        <v>49.31249618530273</v>
      </c>
    </row>
    <row r="186" spans="1:6">
      <c r="A186">
        <v>97.971</v>
      </c>
      <c r="B186">
        <v>53.59674453735352</v>
      </c>
      <c r="E186">
        <v>0</v>
      </c>
      <c r="F186">
        <v>57.11997604370117</v>
      </c>
    </row>
    <row r="187" spans="1:6">
      <c r="A187">
        <v>98.0543</v>
      </c>
      <c r="B187">
        <v>68.23246002197266</v>
      </c>
      <c r="E187">
        <v>92.4842</v>
      </c>
      <c r="F187">
        <v>76.45295715332031</v>
      </c>
    </row>
    <row r="188" spans="1:6">
      <c r="A188">
        <v>97.95310000000001</v>
      </c>
      <c r="B188">
        <v>42.98336029052734</v>
      </c>
      <c r="E188">
        <v>0</v>
      </c>
      <c r="F188">
        <v>71.59562683105469</v>
      </c>
    </row>
    <row r="189" spans="1:6">
      <c r="A189">
        <v>91.8612</v>
      </c>
      <c r="B189">
        <v>59.11736679077148</v>
      </c>
      <c r="E189">
        <v>94.4674</v>
      </c>
      <c r="F189">
        <v>39.77283477783203</v>
      </c>
    </row>
    <row r="190" spans="1:6">
      <c r="A190">
        <v>95.5977</v>
      </c>
      <c r="B190">
        <v>61.52553558349609</v>
      </c>
      <c r="E190">
        <v>0</v>
      </c>
      <c r="F190">
        <v>65.42540740966797</v>
      </c>
    </row>
    <row r="191" spans="1:6">
      <c r="A191">
        <v>98.2223</v>
      </c>
      <c r="B191">
        <v>51.53345489501953</v>
      </c>
      <c r="E191">
        <v>92.1071</v>
      </c>
      <c r="F191">
        <v>65.63007354736328</v>
      </c>
    </row>
    <row r="192" spans="1:6">
      <c r="A192">
        <v>90.7655</v>
      </c>
      <c r="B192">
        <v>52.19313049316406</v>
      </c>
      <c r="E192">
        <v>0</v>
      </c>
      <c r="F192">
        <v>47.10477066040039</v>
      </c>
    </row>
    <row r="193" spans="1:6">
      <c r="A193">
        <v>97.7514</v>
      </c>
      <c r="B193">
        <v>68.56144714355469</v>
      </c>
      <c r="E193">
        <v>97.4933</v>
      </c>
      <c r="F193">
        <v>42.05427551269531</v>
      </c>
    </row>
    <row r="194" spans="1:6">
      <c r="A194">
        <v>23.1539</v>
      </c>
      <c r="B194">
        <v>65.23328399658203</v>
      </c>
      <c r="E194">
        <v>92.3792</v>
      </c>
      <c r="F194">
        <v>57.41823577880859</v>
      </c>
    </row>
    <row r="195" spans="1:6">
      <c r="A195">
        <v>0</v>
      </c>
      <c r="B195">
        <v>74.26256561279297</v>
      </c>
      <c r="E195">
        <v>0</v>
      </c>
      <c r="F195">
        <v>53.25618362426758</v>
      </c>
    </row>
    <row r="196" spans="1:6">
      <c r="A196">
        <v>53.77</v>
      </c>
      <c r="B196">
        <v>61.00518798828125</v>
      </c>
      <c r="E196">
        <v>40.7372</v>
      </c>
      <c r="F196">
        <v>65.46199798583984</v>
      </c>
    </row>
    <row r="197" spans="1:6">
      <c r="A197">
        <v>90.00749999999999</v>
      </c>
      <c r="B197">
        <v>54.68793869018555</v>
      </c>
      <c r="E197">
        <v>0</v>
      </c>
      <c r="F197">
        <v>42.33168792724609</v>
      </c>
    </row>
    <row r="198" spans="1:6">
      <c r="A198">
        <v>95.92059999999999</v>
      </c>
      <c r="B198">
        <v>64.45504760742188</v>
      </c>
      <c r="E198">
        <v>84.1915</v>
      </c>
      <c r="F198">
        <v>56.41326141357422</v>
      </c>
    </row>
    <row r="199" spans="1:6">
      <c r="A199">
        <v>92.7555</v>
      </c>
      <c r="B199">
        <v>62.23040771484375</v>
      </c>
      <c r="E199">
        <v>83.20180000000001</v>
      </c>
      <c r="F199">
        <v>40.16501617431641</v>
      </c>
    </row>
    <row r="200" spans="1:6">
      <c r="A200">
        <v>0</v>
      </c>
      <c r="B200">
        <v>61.19929122924805</v>
      </c>
      <c r="E200">
        <v>0</v>
      </c>
      <c r="F200">
        <v>44.14275741577148</v>
      </c>
    </row>
    <row r="201" spans="1:6">
      <c r="A201">
        <v>0</v>
      </c>
      <c r="B201">
        <v>64.7491455078125</v>
      </c>
      <c r="E201">
        <v>87.86960000000001</v>
      </c>
      <c r="F201">
        <v>44.08162307739258</v>
      </c>
    </row>
    <row r="202" spans="1:6">
      <c r="A202">
        <v>0</v>
      </c>
      <c r="B202">
        <v>61.7591667175293</v>
      </c>
      <c r="E202">
        <v>0</v>
      </c>
      <c r="F202">
        <v>44.52758026123047</v>
      </c>
    </row>
    <row r="203" spans="1:6">
      <c r="A203">
        <v>0</v>
      </c>
      <c r="B203">
        <v>45.01891708374023</v>
      </c>
      <c r="E203">
        <v>0</v>
      </c>
      <c r="F203">
        <v>72.68788146972656</v>
      </c>
    </row>
    <row r="204" spans="1:6">
      <c r="A204">
        <v>89.7218</v>
      </c>
      <c r="B204">
        <v>44.00234603881836</v>
      </c>
      <c r="E204">
        <v>94.71559999999999</v>
      </c>
      <c r="F204">
        <v>44.21448516845703</v>
      </c>
    </row>
    <row r="205" spans="1:6">
      <c r="A205">
        <v>90.1687</v>
      </c>
      <c r="B205">
        <v>56.13059616088867</v>
      </c>
      <c r="E205">
        <v>84.02330000000001</v>
      </c>
      <c r="F205">
        <v>39.63454055786133</v>
      </c>
    </row>
    <row r="206" spans="1:6">
      <c r="A206">
        <v>92.00230000000001</v>
      </c>
      <c r="B206">
        <v>52.39994049072266</v>
      </c>
      <c r="E206">
        <v>98.1893</v>
      </c>
      <c r="F206">
        <v>41.24248123168945</v>
      </c>
    </row>
    <row r="207" spans="1:6">
      <c r="A207">
        <v>0</v>
      </c>
      <c r="B207">
        <v>66.67869567871094</v>
      </c>
      <c r="E207">
        <v>0</v>
      </c>
      <c r="F207">
        <v>42.75690078735352</v>
      </c>
    </row>
    <row r="208" spans="1:6">
      <c r="A208">
        <v>92.99420000000001</v>
      </c>
      <c r="B208">
        <v>64.01882171630859</v>
      </c>
      <c r="E208">
        <v>34.1367</v>
      </c>
      <c r="F208">
        <v>37.72307205200195</v>
      </c>
    </row>
    <row r="209" spans="1:6">
      <c r="A209">
        <v>89.9807</v>
      </c>
      <c r="B209">
        <v>43.26119995117188</v>
      </c>
      <c r="E209">
        <v>53.3608</v>
      </c>
      <c r="F209">
        <v>41.63151931762695</v>
      </c>
    </row>
    <row r="210" spans="1:6">
      <c r="A210">
        <v>92.4639</v>
      </c>
      <c r="B210">
        <v>47.7769889831543</v>
      </c>
      <c r="E210">
        <v>70.80159999999999</v>
      </c>
      <c r="F210">
        <v>43.80179214477539</v>
      </c>
    </row>
    <row r="211" spans="1:6">
      <c r="A211">
        <v>49.7717</v>
      </c>
      <c r="B211">
        <v>66.00588226318359</v>
      </c>
      <c r="E211">
        <v>84.36620000000001</v>
      </c>
      <c r="F211">
        <v>41.61153411865234</v>
      </c>
    </row>
    <row r="212" spans="1:6">
      <c r="A212">
        <v>80.5629</v>
      </c>
      <c r="B212">
        <v>40.91219329833984</v>
      </c>
      <c r="E212">
        <v>0</v>
      </c>
      <c r="F212">
        <v>44.53211975097656</v>
      </c>
    </row>
    <row r="213" spans="1:6">
      <c r="A213">
        <v>91.5172</v>
      </c>
      <c r="B213">
        <v>54.46695327758789</v>
      </c>
      <c r="E213">
        <v>93.33920000000001</v>
      </c>
      <c r="F213">
        <v>75.79338073730469</v>
      </c>
    </row>
    <row r="214" spans="1:6">
      <c r="A214">
        <v>92.0364</v>
      </c>
      <c r="B214">
        <v>68.95517730712891</v>
      </c>
      <c r="E214">
        <v>43.5746</v>
      </c>
      <c r="F214">
        <v>44.5259895324707</v>
      </c>
    </row>
    <row r="215" spans="1:6">
      <c r="A215">
        <v>98.3866</v>
      </c>
      <c r="B215">
        <v>48.87822723388672</v>
      </c>
      <c r="E215">
        <v>26.9346</v>
      </c>
      <c r="F215">
        <v>42.56629180908203</v>
      </c>
    </row>
    <row r="216" spans="1:6">
      <c r="A216">
        <v>0</v>
      </c>
      <c r="B216">
        <v>52.34543609619141</v>
      </c>
      <c r="E216">
        <v>0</v>
      </c>
      <c r="F216">
        <v>44.53212738037109</v>
      </c>
    </row>
    <row r="217" spans="1:6">
      <c r="A217">
        <v>0</v>
      </c>
      <c r="B217">
        <v>72.90894317626953</v>
      </c>
      <c r="E217">
        <v>95.9807</v>
      </c>
      <c r="F217">
        <v>38.52248764038086</v>
      </c>
    </row>
    <row r="218" spans="1:6">
      <c r="A218">
        <v>0</v>
      </c>
      <c r="B218">
        <v>74.08845520019531</v>
      </c>
      <c r="E218">
        <v>34.9115</v>
      </c>
      <c r="F218">
        <v>71.06825256347656</v>
      </c>
    </row>
    <row r="219" spans="1:6">
      <c r="A219">
        <v>82.2137</v>
      </c>
      <c r="B219">
        <v>47.49730682373047</v>
      </c>
      <c r="E219">
        <v>0</v>
      </c>
      <c r="F219">
        <v>44.32527542114258</v>
      </c>
    </row>
    <row r="220" spans="1:6">
      <c r="A220">
        <v>0</v>
      </c>
      <c r="B220">
        <v>53.62662506103516</v>
      </c>
      <c r="E220">
        <v>91.50530000000001</v>
      </c>
      <c r="F220">
        <v>77.56697845458984</v>
      </c>
    </row>
    <row r="221" spans="1:6">
      <c r="A221">
        <v>70.2364</v>
      </c>
      <c r="B221">
        <v>64.72551727294922</v>
      </c>
      <c r="E221">
        <v>98.18859999999999</v>
      </c>
      <c r="F221">
        <v>40.46753692626953</v>
      </c>
    </row>
    <row r="222" spans="1:6">
      <c r="A222">
        <v>0</v>
      </c>
      <c r="B222">
        <v>53.10818481445312</v>
      </c>
      <c r="E222">
        <v>93.3062</v>
      </c>
      <c r="F222">
        <v>44.16878509521484</v>
      </c>
    </row>
    <row r="223" spans="1:6">
      <c r="A223">
        <v>0</v>
      </c>
      <c r="B223">
        <v>65.28627014160156</v>
      </c>
      <c r="E223">
        <v>92.36799999999999</v>
      </c>
      <c r="F223">
        <v>75.36348724365234</v>
      </c>
    </row>
    <row r="224" spans="1:6">
      <c r="A224">
        <v>0</v>
      </c>
      <c r="B224">
        <v>62.52693176269531</v>
      </c>
      <c r="E224">
        <v>0</v>
      </c>
      <c r="F224">
        <v>44.53240203857422</v>
      </c>
    </row>
    <row r="225" spans="1:6">
      <c r="A225">
        <v>82.8369</v>
      </c>
      <c r="B225">
        <v>41.85117340087891</v>
      </c>
      <c r="E225">
        <v>88.40260000000001</v>
      </c>
      <c r="F225">
        <v>79.54310607910156</v>
      </c>
    </row>
    <row r="226" spans="1:6">
      <c r="A226">
        <v>0</v>
      </c>
      <c r="B226">
        <v>43.09268951416016</v>
      </c>
      <c r="E226">
        <v>93.2831</v>
      </c>
      <c r="F226">
        <v>41.64827728271484</v>
      </c>
    </row>
    <row r="227" spans="1:6">
      <c r="A227">
        <v>0</v>
      </c>
      <c r="B227">
        <v>66.30759429931641</v>
      </c>
      <c r="E227">
        <v>69.5461</v>
      </c>
      <c r="F227">
        <v>42.02427291870117</v>
      </c>
    </row>
    <row r="228" spans="1:6">
      <c r="A228">
        <v>93.77970000000001</v>
      </c>
      <c r="B228">
        <v>42.96978378295898</v>
      </c>
      <c r="E228">
        <v>0</v>
      </c>
      <c r="F228">
        <v>44.24448394775391</v>
      </c>
    </row>
    <row r="229" spans="1:6">
      <c r="A229">
        <v>95.82250000000001</v>
      </c>
      <c r="B229">
        <v>53.53958511352539</v>
      </c>
      <c r="E229">
        <v>0</v>
      </c>
      <c r="F229">
        <v>41.61376190185547</v>
      </c>
    </row>
    <row r="230" spans="1:6">
      <c r="A230">
        <v>0</v>
      </c>
      <c r="B230">
        <v>49.18613815307617</v>
      </c>
      <c r="E230">
        <v>35.561</v>
      </c>
      <c r="F230">
        <v>38.0266227722168</v>
      </c>
    </row>
    <row r="231" spans="1:6">
      <c r="A231">
        <v>0</v>
      </c>
      <c r="B231">
        <v>47.03866958618164</v>
      </c>
      <c r="E231">
        <v>0</v>
      </c>
      <c r="F231">
        <v>44.17588043212891</v>
      </c>
    </row>
    <row r="232" spans="1:6">
      <c r="A232">
        <v>0</v>
      </c>
      <c r="B232">
        <v>49.58511734008789</v>
      </c>
      <c r="E232">
        <v>0</v>
      </c>
      <c r="F232">
        <v>41.51818084716797</v>
      </c>
    </row>
    <row r="233" spans="1:6">
      <c r="A233">
        <v>92.1965</v>
      </c>
      <c r="B233">
        <v>41.43330764770508</v>
      </c>
      <c r="E233">
        <v>0</v>
      </c>
      <c r="F233">
        <v>74.31356811523438</v>
      </c>
    </row>
    <row r="234" spans="1:6">
      <c r="A234">
        <v>0</v>
      </c>
      <c r="B234">
        <v>39.55249786376953</v>
      </c>
      <c r="E234">
        <v>0</v>
      </c>
      <c r="F234">
        <v>44.4152717590332</v>
      </c>
    </row>
    <row r="235" spans="1:6">
      <c r="A235">
        <v>0</v>
      </c>
      <c r="B235">
        <v>72.56383514404297</v>
      </c>
      <c r="E235">
        <v>98.208</v>
      </c>
      <c r="F235">
        <v>39.39054489135742</v>
      </c>
    </row>
    <row r="236" spans="1:6">
      <c r="A236">
        <v>86.75060000000001</v>
      </c>
      <c r="B236">
        <v>54.86705017089844</v>
      </c>
      <c r="E236">
        <v>0</v>
      </c>
      <c r="F236">
        <v>44.53168106079102</v>
      </c>
    </row>
    <row r="237" spans="1:6">
      <c r="A237">
        <v>0</v>
      </c>
      <c r="B237">
        <v>42.0740852355957</v>
      </c>
      <c r="E237">
        <v>0</v>
      </c>
      <c r="F237">
        <v>44.17018127441406</v>
      </c>
    </row>
    <row r="238" spans="1:6">
      <c r="A238">
        <v>0</v>
      </c>
      <c r="B238">
        <v>64.02777099609375</v>
      </c>
      <c r="E238">
        <v>0</v>
      </c>
      <c r="F238">
        <v>39.48370742797852</v>
      </c>
    </row>
    <row r="239" spans="1:6">
      <c r="A239">
        <v>98.5194</v>
      </c>
      <c r="B239">
        <v>66.11996459960938</v>
      </c>
      <c r="E239">
        <v>81.7872</v>
      </c>
      <c r="F239">
        <v>36.79678344726562</v>
      </c>
    </row>
    <row r="240" spans="1:6">
      <c r="A240">
        <v>74.96639999999999</v>
      </c>
      <c r="B240">
        <v>41.42274856567383</v>
      </c>
      <c r="E240">
        <v>56.5406</v>
      </c>
      <c r="F240">
        <v>40.0447883605957</v>
      </c>
    </row>
    <row r="241" spans="1:6">
      <c r="A241">
        <v>0</v>
      </c>
      <c r="B241">
        <v>41.27982711791992</v>
      </c>
      <c r="E241">
        <v>87.6232</v>
      </c>
      <c r="F241">
        <v>37.00180053710938</v>
      </c>
    </row>
    <row r="242" spans="1:6">
      <c r="A242">
        <v>90.4502</v>
      </c>
      <c r="B242">
        <v>71.52310943603516</v>
      </c>
      <c r="E242">
        <v>0</v>
      </c>
      <c r="F242">
        <v>44.3719482421875</v>
      </c>
    </row>
    <row r="243" spans="1:6">
      <c r="A243">
        <v>0</v>
      </c>
      <c r="B243">
        <v>41.46063613891602</v>
      </c>
      <c r="E243">
        <v>0</v>
      </c>
      <c r="F243">
        <v>43.31607818603516</v>
      </c>
    </row>
    <row r="244" spans="1:6">
      <c r="A244">
        <v>88.44540000000001</v>
      </c>
      <c r="B244">
        <v>51.67047500610352</v>
      </c>
      <c r="E244">
        <v>0</v>
      </c>
      <c r="F244">
        <v>41.9150505065918</v>
      </c>
    </row>
    <row r="245" spans="1:6">
      <c r="A245">
        <v>95.4422</v>
      </c>
      <c r="B245">
        <v>43.24046325683594</v>
      </c>
      <c r="E245">
        <v>0</v>
      </c>
      <c r="F245">
        <v>44.18003845214844</v>
      </c>
    </row>
    <row r="246" spans="1:6">
      <c r="A246">
        <v>96.2269</v>
      </c>
      <c r="B246">
        <v>67.72071838378906</v>
      </c>
      <c r="E246">
        <v>0</v>
      </c>
      <c r="F246">
        <v>40.77630233764648</v>
      </c>
    </row>
    <row r="247" spans="1:6">
      <c r="A247">
        <v>96.3879</v>
      </c>
      <c r="B247">
        <v>41.5378303527832</v>
      </c>
      <c r="E247">
        <v>89.79689999999999</v>
      </c>
      <c r="F247">
        <v>75.24892425537109</v>
      </c>
    </row>
    <row r="248" spans="1:6">
      <c r="A248">
        <v>82.849</v>
      </c>
      <c r="B248">
        <v>71.15847015380859</v>
      </c>
      <c r="E248">
        <v>0</v>
      </c>
      <c r="F248">
        <v>49.57779693603516</v>
      </c>
    </row>
    <row r="249" spans="1:6">
      <c r="A249">
        <v>91.08</v>
      </c>
      <c r="B249">
        <v>45.21534729003906</v>
      </c>
      <c r="E249">
        <v>94.2983</v>
      </c>
      <c r="F249">
        <v>60.43873977661133</v>
      </c>
    </row>
    <row r="250" spans="1:6">
      <c r="A250">
        <v>0</v>
      </c>
      <c r="B250">
        <v>39.53051376342773</v>
      </c>
      <c r="E250">
        <v>47.7787</v>
      </c>
      <c r="F250">
        <v>40.02289199829102</v>
      </c>
    </row>
    <row r="251" spans="1:6">
      <c r="A251">
        <v>92.97110000000001</v>
      </c>
      <c r="B251">
        <v>47.37795257568359</v>
      </c>
      <c r="E251">
        <v>44.5448</v>
      </c>
      <c r="F251">
        <v>49.66775894165039</v>
      </c>
    </row>
    <row r="252" spans="1:6">
      <c r="A252">
        <v>64.7624</v>
      </c>
      <c r="B252">
        <v>53.19865798950195</v>
      </c>
      <c r="E252">
        <v>97.72280000000001</v>
      </c>
      <c r="F252">
        <v>44.48950576782227</v>
      </c>
    </row>
    <row r="253" spans="1:6">
      <c r="A253">
        <v>78.986</v>
      </c>
      <c r="B253">
        <v>63.02931213378906</v>
      </c>
      <c r="E253">
        <v>0</v>
      </c>
      <c r="F253">
        <v>75.69951629638672</v>
      </c>
    </row>
    <row r="254" spans="1:6">
      <c r="A254">
        <v>93.2882</v>
      </c>
      <c r="B254">
        <v>65.23574066162109</v>
      </c>
      <c r="E254">
        <v>42.5481</v>
      </c>
      <c r="F254">
        <v>40.33981323242188</v>
      </c>
    </row>
    <row r="255" spans="1:6">
      <c r="A255">
        <v>92.2987</v>
      </c>
      <c r="B255">
        <v>47.43649673461914</v>
      </c>
      <c r="E255">
        <v>39.8962</v>
      </c>
      <c r="F255">
        <v>44.17443084716797</v>
      </c>
    </row>
    <row r="256" spans="1:6">
      <c r="A256">
        <v>56.2117</v>
      </c>
      <c r="B256">
        <v>65.65219116210938</v>
      </c>
      <c r="E256">
        <v>89.467</v>
      </c>
      <c r="F256">
        <v>71.79430389404297</v>
      </c>
    </row>
    <row r="257" spans="1:6">
      <c r="A257">
        <v>98.0448</v>
      </c>
      <c r="B257">
        <v>41.35784530639648</v>
      </c>
      <c r="E257">
        <v>0</v>
      </c>
      <c r="F257">
        <v>44.18135070800781</v>
      </c>
    </row>
    <row r="258" spans="1:6">
      <c r="A258">
        <v>96.71169999999999</v>
      </c>
      <c r="B258">
        <v>64.16771697998047</v>
      </c>
      <c r="E258">
        <v>34.2752</v>
      </c>
      <c r="F258">
        <v>44.18676376342773</v>
      </c>
    </row>
    <row r="259" spans="1:6">
      <c r="A259">
        <v>0</v>
      </c>
      <c r="B259">
        <v>60.98866653442383</v>
      </c>
      <c r="E259">
        <v>56.4807</v>
      </c>
      <c r="F259">
        <v>64.66844177246094</v>
      </c>
    </row>
    <row r="260" spans="1:6">
      <c r="A260">
        <v>77.08839999999999</v>
      </c>
      <c r="B260">
        <v>44.7255744934082</v>
      </c>
      <c r="E260">
        <v>0</v>
      </c>
      <c r="F260">
        <v>44.53195571899414</v>
      </c>
    </row>
    <row r="261" spans="1:6">
      <c r="A261">
        <v>68.54689999999999</v>
      </c>
      <c r="B261">
        <v>65.08614349365234</v>
      </c>
      <c r="E261">
        <v>0</v>
      </c>
      <c r="F261">
        <v>44.14567184448242</v>
      </c>
    </row>
    <row r="262" spans="1:6">
      <c r="A262">
        <v>93.937</v>
      </c>
      <c r="B262">
        <v>69.88326263427734</v>
      </c>
      <c r="E262">
        <v>97.37220000000001</v>
      </c>
      <c r="F262">
        <v>45.35689926147461</v>
      </c>
    </row>
    <row r="263" spans="1:6">
      <c r="A263">
        <v>93.2002</v>
      </c>
      <c r="B263">
        <v>50.4476318359375</v>
      </c>
      <c r="E263">
        <v>31.0072</v>
      </c>
      <c r="F263">
        <v>39.48221206665039</v>
      </c>
    </row>
    <row r="264" spans="1:6">
      <c r="A264">
        <v>0</v>
      </c>
      <c r="B264">
        <v>51.66426467895508</v>
      </c>
      <c r="E264">
        <v>93.4378</v>
      </c>
      <c r="F264">
        <v>74.50090789794922</v>
      </c>
    </row>
    <row r="265" spans="1:6">
      <c r="A265">
        <v>92.61109999999999</v>
      </c>
      <c r="B265">
        <v>68.61911773681641</v>
      </c>
      <c r="E265">
        <v>0</v>
      </c>
      <c r="F265">
        <v>41.17220687866211</v>
      </c>
    </row>
    <row r="266" spans="1:6">
      <c r="A266">
        <v>74.1722</v>
      </c>
      <c r="B266">
        <v>71.85989379882812</v>
      </c>
      <c r="E266">
        <v>0</v>
      </c>
      <c r="F266">
        <v>41.57733154296875</v>
      </c>
    </row>
    <row r="267" spans="1:6">
      <c r="A267">
        <v>98.2706</v>
      </c>
      <c r="B267">
        <v>42.07862854003906</v>
      </c>
      <c r="E267">
        <v>0</v>
      </c>
      <c r="F267">
        <v>44.20658111572266</v>
      </c>
    </row>
    <row r="268" spans="1:6">
      <c r="A268">
        <v>0</v>
      </c>
      <c r="B268">
        <v>42.39081192016602</v>
      </c>
      <c r="E268">
        <v>57.4947</v>
      </c>
      <c r="F268">
        <v>44.47048568725586</v>
      </c>
    </row>
    <row r="269" spans="1:6">
      <c r="A269">
        <v>91.7414</v>
      </c>
      <c r="B269">
        <v>57.11648559570312</v>
      </c>
      <c r="E269">
        <v>94.7551</v>
      </c>
      <c r="F269">
        <v>46.57965850830078</v>
      </c>
    </row>
    <row r="270" spans="1:6">
      <c r="A270">
        <v>0</v>
      </c>
      <c r="B270">
        <v>41.87892150878906</v>
      </c>
      <c r="E270">
        <v>98.4423</v>
      </c>
      <c r="F270">
        <v>43.04964065551758</v>
      </c>
    </row>
    <row r="271" spans="1:6">
      <c r="A271">
        <v>95.3925</v>
      </c>
      <c r="B271">
        <v>51.61996841430664</v>
      </c>
      <c r="E271">
        <v>89.2906</v>
      </c>
      <c r="F271">
        <v>39.89522933959961</v>
      </c>
    </row>
    <row r="272" spans="1:6">
      <c r="A272">
        <v>0</v>
      </c>
      <c r="B272">
        <v>55.53233337402344</v>
      </c>
      <c r="E272">
        <v>94.6035</v>
      </c>
      <c r="F272">
        <v>36.79946136474609</v>
      </c>
    </row>
    <row r="273" spans="1:6">
      <c r="A273">
        <v>0</v>
      </c>
      <c r="B273">
        <v>67.02348327636719</v>
      </c>
      <c r="E273">
        <v>0</v>
      </c>
      <c r="F273">
        <v>40.45796966552734</v>
      </c>
    </row>
    <row r="274" spans="1:6">
      <c r="A274">
        <v>0</v>
      </c>
      <c r="B274">
        <v>40.2675666809082</v>
      </c>
      <c r="E274">
        <v>96.0843</v>
      </c>
      <c r="F274">
        <v>41.51995086669922</v>
      </c>
    </row>
    <row r="275" spans="1:6">
      <c r="A275">
        <v>0</v>
      </c>
      <c r="B275">
        <v>55.29558181762695</v>
      </c>
      <c r="E275">
        <v>0</v>
      </c>
      <c r="F275">
        <v>44.19394302368164</v>
      </c>
    </row>
    <row r="276" spans="1:6">
      <c r="A276">
        <v>0</v>
      </c>
      <c r="B276">
        <v>42.70564651489258</v>
      </c>
      <c r="E276">
        <v>97.7385</v>
      </c>
      <c r="F276">
        <v>37.6102180480957</v>
      </c>
    </row>
    <row r="277" spans="1:6">
      <c r="A277">
        <v>52.9384</v>
      </c>
      <c r="B277">
        <v>42.15008163452148</v>
      </c>
      <c r="E277">
        <v>94.49079999999999</v>
      </c>
      <c r="F277">
        <v>39.93759918212891</v>
      </c>
    </row>
    <row r="278" spans="1:6">
      <c r="A278">
        <v>90.0762</v>
      </c>
      <c r="B278">
        <v>63.40202713012695</v>
      </c>
      <c r="E278">
        <v>90.54819999999999</v>
      </c>
      <c r="F278">
        <v>45.54376220703125</v>
      </c>
    </row>
    <row r="279" spans="1:6">
      <c r="A279">
        <v>95.26309999999999</v>
      </c>
      <c r="B279">
        <v>48.77585601806641</v>
      </c>
      <c r="E279">
        <v>98.0264</v>
      </c>
      <c r="F279">
        <v>39.61789321899414</v>
      </c>
    </row>
    <row r="280" spans="1:6">
      <c r="A280">
        <v>52.72089999999999</v>
      </c>
      <c r="B280">
        <v>68.92047119140625</v>
      </c>
      <c r="E280">
        <v>59.3491</v>
      </c>
      <c r="F280">
        <v>41.47420883178711</v>
      </c>
    </row>
    <row r="281" spans="1:6">
      <c r="A281">
        <v>94.5355</v>
      </c>
      <c r="B281">
        <v>68.77566528320312</v>
      </c>
      <c r="E281">
        <v>0</v>
      </c>
      <c r="F281">
        <v>44.52870559692383</v>
      </c>
    </row>
    <row r="282" spans="1:6">
      <c r="A282">
        <v>0</v>
      </c>
      <c r="B282">
        <v>40.93994903564453</v>
      </c>
      <c r="E282">
        <v>0</v>
      </c>
      <c r="F282">
        <v>44.52944183349609</v>
      </c>
    </row>
    <row r="283" spans="1:6">
      <c r="A283">
        <v>93.0256</v>
      </c>
      <c r="B283">
        <v>62.37049865722656</v>
      </c>
      <c r="E283">
        <v>80.0817</v>
      </c>
      <c r="F283">
        <v>39.90069198608398</v>
      </c>
    </row>
    <row r="284" spans="1:6">
      <c r="A284">
        <v>93.9529</v>
      </c>
      <c r="B284">
        <v>64.45370483398438</v>
      </c>
      <c r="E284">
        <v>95.37090000000001</v>
      </c>
      <c r="F284">
        <v>36.7972412109375</v>
      </c>
    </row>
    <row r="285" spans="1:6">
      <c r="A285">
        <v>0</v>
      </c>
      <c r="B285">
        <v>65.94731140136719</v>
      </c>
      <c r="E285">
        <v>91.53700000000001</v>
      </c>
      <c r="F285">
        <v>36.8348503112793</v>
      </c>
    </row>
    <row r="286" spans="1:6">
      <c r="A286">
        <v>0</v>
      </c>
      <c r="B286">
        <v>43.63235092163086</v>
      </c>
      <c r="E286">
        <v>0</v>
      </c>
      <c r="F286">
        <v>44.5344352722168</v>
      </c>
    </row>
    <row r="287" spans="1:6">
      <c r="A287">
        <v>0</v>
      </c>
      <c r="B287">
        <v>61.31806182861328</v>
      </c>
      <c r="E287">
        <v>0</v>
      </c>
      <c r="F287">
        <v>39.44356155395508</v>
      </c>
    </row>
    <row r="288" spans="1:6">
      <c r="A288">
        <v>0</v>
      </c>
      <c r="B288">
        <v>39.98445129394531</v>
      </c>
      <c r="E288">
        <v>0</v>
      </c>
      <c r="F288">
        <v>39.53193283081055</v>
      </c>
    </row>
    <row r="289" spans="1:6">
      <c r="A289">
        <v>98.20529999999999</v>
      </c>
      <c r="B289">
        <v>41.01920318603516</v>
      </c>
      <c r="E289">
        <v>91.271</v>
      </c>
      <c r="F289">
        <v>75.29888153076172</v>
      </c>
    </row>
    <row r="290" spans="1:6">
      <c r="A290">
        <v>93.1234</v>
      </c>
      <c r="B290">
        <v>48.93947982788086</v>
      </c>
      <c r="E290">
        <v>95.6799</v>
      </c>
      <c r="F290">
        <v>44.20327758789062</v>
      </c>
    </row>
    <row r="291" spans="1:6">
      <c r="A291">
        <v>78.92610000000001</v>
      </c>
      <c r="B291">
        <v>64.17312622070312</v>
      </c>
      <c r="E291">
        <v>0</v>
      </c>
      <c r="F291">
        <v>73.12648010253906</v>
      </c>
    </row>
    <row r="292" spans="1:6">
      <c r="A292">
        <v>0</v>
      </c>
      <c r="B292">
        <v>68.76853942871094</v>
      </c>
      <c r="E292">
        <v>0</v>
      </c>
      <c r="F292">
        <v>75.71076202392578</v>
      </c>
    </row>
    <row r="293" spans="1:6">
      <c r="A293">
        <v>98.5848</v>
      </c>
      <c r="B293">
        <v>41.55517578125</v>
      </c>
      <c r="E293">
        <v>93.8582</v>
      </c>
      <c r="F293">
        <v>41.69068908691406</v>
      </c>
    </row>
    <row r="294" spans="1:6">
      <c r="A294">
        <v>94.5933</v>
      </c>
      <c r="B294">
        <v>65.33255767822266</v>
      </c>
      <c r="E294">
        <v>77.41670000000001</v>
      </c>
      <c r="F294">
        <v>36.79708480834961</v>
      </c>
    </row>
    <row r="295" spans="1:6">
      <c r="A295">
        <v>0</v>
      </c>
      <c r="B295">
        <v>63.89860534667969</v>
      </c>
      <c r="E295">
        <v>0</v>
      </c>
      <c r="F295">
        <v>39.65781021118164</v>
      </c>
    </row>
    <row r="296" spans="1:6">
      <c r="A296">
        <v>83.3831</v>
      </c>
      <c r="B296">
        <v>41.57105255126953</v>
      </c>
      <c r="E296">
        <v>91.6399</v>
      </c>
      <c r="F296">
        <v>44.29985427856445</v>
      </c>
    </row>
    <row r="297" spans="1:6">
      <c r="A297">
        <v>91.67</v>
      </c>
      <c r="B297">
        <v>43.33362579345703</v>
      </c>
      <c r="E297">
        <v>96.6401</v>
      </c>
      <c r="F297">
        <v>42.68898391723633</v>
      </c>
    </row>
    <row r="298" spans="1:6">
      <c r="A298">
        <v>79.0466</v>
      </c>
      <c r="B298">
        <v>42.30728912353516</v>
      </c>
      <c r="E298">
        <v>0</v>
      </c>
      <c r="F298">
        <v>40.23130035400391</v>
      </c>
    </row>
    <row r="299" spans="1:6">
      <c r="A299">
        <v>74.61709999999999</v>
      </c>
      <c r="B299">
        <v>40.44431304931641</v>
      </c>
      <c r="E299">
        <v>97.31619999999999</v>
      </c>
      <c r="F299">
        <v>37.3075065612793</v>
      </c>
    </row>
    <row r="300" spans="1:6">
      <c r="A300">
        <v>53.3056</v>
      </c>
      <c r="B300">
        <v>73.49773406982422</v>
      </c>
      <c r="E300">
        <v>0</v>
      </c>
      <c r="F300">
        <v>44.53213119506836</v>
      </c>
    </row>
    <row r="301" spans="1:6">
      <c r="A301">
        <v>92.80719999999999</v>
      </c>
      <c r="B301">
        <v>43.50382614135742</v>
      </c>
      <c r="E301">
        <v>0</v>
      </c>
      <c r="F301">
        <v>44.43738555908203</v>
      </c>
    </row>
    <row r="302" spans="1:6">
      <c r="A302">
        <v>51.12510000000001</v>
      </c>
      <c r="B302">
        <v>42.26942825317383</v>
      </c>
      <c r="E302">
        <v>76.82470000000001</v>
      </c>
      <c r="F302">
        <v>44.23028182983398</v>
      </c>
    </row>
    <row r="303" spans="1:6">
      <c r="A303">
        <v>70.6593</v>
      </c>
      <c r="B303">
        <v>41.02841949462891</v>
      </c>
      <c r="E303">
        <v>0</v>
      </c>
      <c r="F303">
        <v>44.22242736816406</v>
      </c>
    </row>
    <row r="304" spans="1:6">
      <c r="A304">
        <v>0</v>
      </c>
      <c r="B304">
        <v>39.32517623901367</v>
      </c>
      <c r="E304">
        <v>0</v>
      </c>
      <c r="F304">
        <v>44.38925552368164</v>
      </c>
    </row>
    <row r="305" spans="1:6">
      <c r="A305">
        <v>97.34999999999999</v>
      </c>
      <c r="B305">
        <v>70.84888458251953</v>
      </c>
      <c r="E305">
        <v>31.3344</v>
      </c>
      <c r="F305">
        <v>81.00264739990234</v>
      </c>
    </row>
    <row r="306" spans="1:6">
      <c r="A306">
        <v>98.1529</v>
      </c>
      <c r="B306">
        <v>53.22273254394531</v>
      </c>
      <c r="E306">
        <v>0</v>
      </c>
      <c r="F306">
        <v>36.79778289794922</v>
      </c>
    </row>
    <row r="307" spans="1:6">
      <c r="A307">
        <v>82.40819999999999</v>
      </c>
      <c r="B307">
        <v>42.76930999755859</v>
      </c>
      <c r="E307">
        <v>93.8986</v>
      </c>
      <c r="F307">
        <v>44.45730209350586</v>
      </c>
    </row>
    <row r="308" spans="1:6">
      <c r="A308">
        <v>0</v>
      </c>
      <c r="B308">
        <v>40.87694549560547</v>
      </c>
      <c r="E308">
        <v>48.757</v>
      </c>
      <c r="F308">
        <v>38.11809921264648</v>
      </c>
    </row>
    <row r="309" spans="1:6">
      <c r="A309">
        <v>94.92010000000001</v>
      </c>
      <c r="B309">
        <v>50.54015350341797</v>
      </c>
      <c r="E309">
        <v>0</v>
      </c>
      <c r="F309">
        <v>44.17893600463867</v>
      </c>
    </row>
    <row r="310" spans="1:6">
      <c r="A310">
        <v>0</v>
      </c>
      <c r="B310">
        <v>64.94552612304688</v>
      </c>
      <c r="E310">
        <v>0</v>
      </c>
      <c r="F310">
        <v>41.53976821899414</v>
      </c>
    </row>
    <row r="311" spans="1:6">
      <c r="A311">
        <v>0</v>
      </c>
      <c r="B311">
        <v>65.70467376708984</v>
      </c>
      <c r="E311">
        <v>90.36060000000001</v>
      </c>
      <c r="F311">
        <v>44.21966171264648</v>
      </c>
    </row>
    <row r="312" spans="1:6">
      <c r="A312">
        <v>0</v>
      </c>
      <c r="B312">
        <v>73.67334747314453</v>
      </c>
      <c r="E312">
        <v>0</v>
      </c>
      <c r="F312">
        <v>41.98129653930664</v>
      </c>
    </row>
    <row r="313" spans="1:6">
      <c r="A313">
        <v>0</v>
      </c>
      <c r="B313">
        <v>44.23619842529297</v>
      </c>
      <c r="E313">
        <v>91.3809</v>
      </c>
      <c r="F313">
        <v>44.18112182617188</v>
      </c>
    </row>
    <row r="314" spans="1:6">
      <c r="A314">
        <v>0</v>
      </c>
      <c r="B314">
        <v>44.00283050537109</v>
      </c>
      <c r="E314">
        <v>0</v>
      </c>
      <c r="F314">
        <v>75.72727966308594</v>
      </c>
    </row>
    <row r="315" spans="1:6">
      <c r="A315">
        <v>85.86799999999999</v>
      </c>
      <c r="B315">
        <v>45.88796615600586</v>
      </c>
      <c r="E315">
        <v>0</v>
      </c>
      <c r="F315">
        <v>44.18135833740234</v>
      </c>
    </row>
    <row r="316" spans="1:6">
      <c r="A316">
        <v>82.01779999999999</v>
      </c>
      <c r="B316">
        <v>50.54927825927734</v>
      </c>
      <c r="E316">
        <v>77.4808</v>
      </c>
      <c r="F316">
        <v>39.65666961669922</v>
      </c>
    </row>
    <row r="317" spans="1:6">
      <c r="A317">
        <v>91.9389</v>
      </c>
      <c r="B317">
        <v>42.72155380249023</v>
      </c>
      <c r="E317">
        <v>92.98990000000001</v>
      </c>
      <c r="F317">
        <v>75.15782165527344</v>
      </c>
    </row>
    <row r="318" spans="1:6">
      <c r="A318">
        <v>95.4213</v>
      </c>
      <c r="B318">
        <v>41.66598129272461</v>
      </c>
      <c r="E318">
        <v>80.1264</v>
      </c>
      <c r="F318">
        <v>44.53292846679688</v>
      </c>
    </row>
    <row r="319" spans="1:6">
      <c r="A319">
        <v>92.1143</v>
      </c>
      <c r="B319">
        <v>44.09452819824219</v>
      </c>
      <c r="E319">
        <v>63.9475</v>
      </c>
      <c r="F319">
        <v>43.51337432861328</v>
      </c>
    </row>
    <row r="320" spans="1:6">
      <c r="A320">
        <v>84.25790000000001</v>
      </c>
      <c r="B320">
        <v>43.90470886230469</v>
      </c>
      <c r="E320">
        <v>95.6887</v>
      </c>
      <c r="F320">
        <v>43.89715957641602</v>
      </c>
    </row>
    <row r="321" spans="1:6">
      <c r="A321">
        <v>92.8777</v>
      </c>
      <c r="B321">
        <v>53.95499038696289</v>
      </c>
      <c r="E321">
        <v>0</v>
      </c>
      <c r="F321">
        <v>44.28776168823242</v>
      </c>
    </row>
    <row r="322" spans="1:6">
      <c r="A322">
        <v>92.8062</v>
      </c>
      <c r="B322">
        <v>52.96973037719727</v>
      </c>
      <c r="E322">
        <v>98.4349</v>
      </c>
      <c r="F322">
        <v>44.53213119506836</v>
      </c>
    </row>
    <row r="323" spans="1:6">
      <c r="A323">
        <v>86.4772</v>
      </c>
      <c r="B323">
        <v>44.13987350463867</v>
      </c>
      <c r="E323">
        <v>33.6509</v>
      </c>
      <c r="F323">
        <v>36.79698181152344</v>
      </c>
    </row>
    <row r="324" spans="1:6">
      <c r="A324">
        <v>92.6377</v>
      </c>
      <c r="B324">
        <v>41.41912078857422</v>
      </c>
      <c r="E324">
        <v>93.91419999999999</v>
      </c>
      <c r="F324">
        <v>44.18961715698242</v>
      </c>
    </row>
    <row r="325" spans="1:6">
      <c r="A325">
        <v>0</v>
      </c>
      <c r="B325">
        <v>70.21116638183594</v>
      </c>
      <c r="E325">
        <v>0</v>
      </c>
      <c r="F325">
        <v>74.06351470947266</v>
      </c>
    </row>
    <row r="326" spans="1:6">
      <c r="A326">
        <v>0</v>
      </c>
      <c r="B326">
        <v>43.5383186340332</v>
      </c>
      <c r="E326">
        <v>0</v>
      </c>
      <c r="F326">
        <v>44.18143844604492</v>
      </c>
    </row>
    <row r="327" spans="1:6">
      <c r="A327">
        <v>48.6953</v>
      </c>
      <c r="B327">
        <v>48.1674690246582</v>
      </c>
      <c r="E327">
        <v>0</v>
      </c>
      <c r="F327">
        <v>42.4620246887207</v>
      </c>
    </row>
    <row r="328" spans="1:6">
      <c r="A328">
        <v>89.89019999999999</v>
      </c>
      <c r="B328">
        <v>46.90847396850586</v>
      </c>
      <c r="E328">
        <v>0</v>
      </c>
      <c r="F328">
        <v>41.86113357543945</v>
      </c>
    </row>
    <row r="329" spans="1:6">
      <c r="A329">
        <v>0</v>
      </c>
      <c r="B329">
        <v>61.74931716918945</v>
      </c>
      <c r="E329">
        <v>0</v>
      </c>
      <c r="F329">
        <v>44.17668533325195</v>
      </c>
    </row>
    <row r="330" spans="1:6">
      <c r="A330">
        <v>0</v>
      </c>
      <c r="B330">
        <v>60.60353469848633</v>
      </c>
      <c r="E330">
        <v>0</v>
      </c>
      <c r="F330">
        <v>70.68161010742188</v>
      </c>
    </row>
    <row r="331" spans="1:6">
      <c r="A331">
        <v>92.5472</v>
      </c>
      <c r="B331">
        <v>66.47210693359375</v>
      </c>
      <c r="E331">
        <v>77.453</v>
      </c>
      <c r="F331">
        <v>75.39663696289062</v>
      </c>
    </row>
    <row r="332" spans="1:6">
      <c r="A332">
        <v>0</v>
      </c>
      <c r="B332">
        <v>65.38430023193359</v>
      </c>
      <c r="E332">
        <v>0</v>
      </c>
      <c r="F332">
        <v>42.41890335083008</v>
      </c>
    </row>
    <row r="333" spans="1:6">
      <c r="A333">
        <v>0</v>
      </c>
      <c r="B333">
        <v>43.59027481079102</v>
      </c>
      <c r="E333">
        <v>94.3853</v>
      </c>
      <c r="F333">
        <v>44.28179168701172</v>
      </c>
    </row>
    <row r="334" spans="1:6">
      <c r="A334">
        <v>82.264</v>
      </c>
      <c r="B334">
        <v>58.79725646972656</v>
      </c>
      <c r="E334">
        <v>94.9969</v>
      </c>
      <c r="F334">
        <v>44.24031066894531</v>
      </c>
    </row>
    <row r="335" spans="1:6">
      <c r="A335">
        <v>86.4599</v>
      </c>
      <c r="B335">
        <v>64.95697784423828</v>
      </c>
      <c r="E335">
        <v>0</v>
      </c>
      <c r="F335">
        <v>75.617919921875</v>
      </c>
    </row>
    <row r="336" spans="1:6">
      <c r="A336">
        <v>0</v>
      </c>
      <c r="B336">
        <v>44.15607070922852</v>
      </c>
      <c r="E336">
        <v>97.8249</v>
      </c>
      <c r="F336">
        <v>37.62691497802734</v>
      </c>
    </row>
    <row r="337" spans="1:6">
      <c r="A337">
        <v>92.7653</v>
      </c>
      <c r="B337">
        <v>66.42752838134766</v>
      </c>
      <c r="E337">
        <v>0</v>
      </c>
      <c r="F337">
        <v>75.70470428466797</v>
      </c>
    </row>
    <row r="338" spans="1:6">
      <c r="A338">
        <v>0</v>
      </c>
      <c r="B338">
        <v>68.96311187744141</v>
      </c>
      <c r="E338">
        <v>93.1272</v>
      </c>
      <c r="F338">
        <v>37.58541107177734</v>
      </c>
    </row>
    <row r="339" spans="1:6">
      <c r="A339">
        <v>87.5429</v>
      </c>
      <c r="B339">
        <v>43.34451293945312</v>
      </c>
      <c r="E339">
        <v>0</v>
      </c>
      <c r="F339">
        <v>44.5312385559082</v>
      </c>
    </row>
    <row r="340" spans="1:6">
      <c r="A340">
        <v>93.4909</v>
      </c>
      <c r="B340">
        <v>64.89485931396484</v>
      </c>
      <c r="E340">
        <v>81.6122</v>
      </c>
      <c r="F340">
        <v>44.03379821777344</v>
      </c>
    </row>
    <row r="341" spans="1:6">
      <c r="A341">
        <v>0</v>
      </c>
      <c r="B341">
        <v>43.94633865356445</v>
      </c>
      <c r="E341">
        <v>60.3363</v>
      </c>
      <c r="F341">
        <v>44.53195571899414</v>
      </c>
    </row>
    <row r="342" spans="1:6">
      <c r="A342">
        <v>0</v>
      </c>
      <c r="B342">
        <v>69.58203125</v>
      </c>
      <c r="E342">
        <v>69.4635</v>
      </c>
      <c r="F342">
        <v>42.78094482421875</v>
      </c>
    </row>
    <row r="343" spans="1:6">
      <c r="A343">
        <v>46.0039</v>
      </c>
      <c r="B343">
        <v>43.12414169311523</v>
      </c>
      <c r="E343">
        <v>94.5993</v>
      </c>
      <c r="F343">
        <v>44.25883483886719</v>
      </c>
    </row>
    <row r="344" spans="1:6">
      <c r="A344">
        <v>87.0992</v>
      </c>
      <c r="B344">
        <v>43.40225219726562</v>
      </c>
      <c r="E344">
        <v>0</v>
      </c>
      <c r="F344">
        <v>44.18162536621094</v>
      </c>
    </row>
    <row r="345" spans="1:6">
      <c r="A345">
        <v>95.15170000000001</v>
      </c>
      <c r="B345">
        <v>70.90616607666016</v>
      </c>
      <c r="E345">
        <v>97.666</v>
      </c>
      <c r="F345">
        <v>41.87125778198242</v>
      </c>
    </row>
    <row r="346" spans="1:6">
      <c r="A346">
        <v>94.9453</v>
      </c>
      <c r="B346">
        <v>57.30576705932617</v>
      </c>
      <c r="E346">
        <v>97.0868</v>
      </c>
      <c r="F346">
        <v>44.51003265380859</v>
      </c>
    </row>
    <row r="347" spans="1:6">
      <c r="A347">
        <v>39.0448</v>
      </c>
      <c r="B347">
        <v>41.37313079833984</v>
      </c>
      <c r="E347">
        <v>0</v>
      </c>
      <c r="F347">
        <v>41.52558517456055</v>
      </c>
    </row>
    <row r="348" spans="1:6">
      <c r="A348">
        <v>93.2677</v>
      </c>
      <c r="B348">
        <v>44.65902328491211</v>
      </c>
      <c r="E348">
        <v>0</v>
      </c>
      <c r="F348">
        <v>44.45941543579102</v>
      </c>
    </row>
    <row r="349" spans="1:6">
      <c r="A349">
        <v>0</v>
      </c>
      <c r="B349">
        <v>55.99559783935547</v>
      </c>
      <c r="E349">
        <v>96.9224</v>
      </c>
      <c r="F349">
        <v>44.7295036315918</v>
      </c>
    </row>
    <row r="350" spans="1:6">
      <c r="A350">
        <v>0</v>
      </c>
      <c r="B350">
        <v>41.49382019042969</v>
      </c>
      <c r="E350">
        <v>0</v>
      </c>
      <c r="F350">
        <v>41.69562911987305</v>
      </c>
    </row>
    <row r="351" spans="1:6">
      <c r="A351">
        <v>71.6387</v>
      </c>
      <c r="B351">
        <v>52.39311981201172</v>
      </c>
      <c r="E351">
        <v>0</v>
      </c>
      <c r="F351">
        <v>42.80598449707031</v>
      </c>
    </row>
    <row r="352" spans="1:6">
      <c r="A352">
        <v>96.23569999999999</v>
      </c>
      <c r="B352">
        <v>41.94417953491211</v>
      </c>
      <c r="E352">
        <v>95.00530000000001</v>
      </c>
      <c r="F352">
        <v>44.38240432739258</v>
      </c>
    </row>
    <row r="353" spans="1:6">
      <c r="A353">
        <v>94.137</v>
      </c>
      <c r="B353">
        <v>45.50700378417969</v>
      </c>
      <c r="E353">
        <v>81.8018</v>
      </c>
      <c r="F353">
        <v>44.13311386108398</v>
      </c>
    </row>
    <row r="354" spans="1:6">
      <c r="A354">
        <v>0</v>
      </c>
      <c r="B354">
        <v>56.98420333862305</v>
      </c>
      <c r="E354">
        <v>0</v>
      </c>
      <c r="F354">
        <v>44.17980575561523</v>
      </c>
    </row>
    <row r="355" spans="1:6">
      <c r="A355">
        <v>0</v>
      </c>
      <c r="B355">
        <v>44.21641159057617</v>
      </c>
      <c r="E355">
        <v>93.3826</v>
      </c>
      <c r="F355">
        <v>51.30668640136719</v>
      </c>
    </row>
    <row r="356" spans="1:6">
      <c r="A356">
        <v>0</v>
      </c>
      <c r="B356">
        <v>53.7271614074707</v>
      </c>
      <c r="E356">
        <v>80.4803</v>
      </c>
      <c r="F356">
        <v>44.53216934204102</v>
      </c>
    </row>
    <row r="357" spans="1:6">
      <c r="A357">
        <v>70.6185</v>
      </c>
      <c r="B357">
        <v>41.95811080932617</v>
      </c>
      <c r="E357">
        <v>93.425</v>
      </c>
      <c r="F357">
        <v>44.16261291503906</v>
      </c>
    </row>
    <row r="358" spans="1:6">
      <c r="A358">
        <v>0</v>
      </c>
      <c r="B358">
        <v>45.6593132019043</v>
      </c>
      <c r="E358">
        <v>0</v>
      </c>
      <c r="F358">
        <v>75.21071624755859</v>
      </c>
    </row>
    <row r="359" spans="1:6">
      <c r="A359">
        <v>33.5913</v>
      </c>
      <c r="B359">
        <v>52.33739471435547</v>
      </c>
      <c r="E359">
        <v>98.0081</v>
      </c>
      <c r="F359">
        <v>44.12957382202148</v>
      </c>
    </row>
    <row r="360" spans="1:6">
      <c r="A360">
        <v>61.77340000000001</v>
      </c>
      <c r="B360">
        <v>47.91824340820312</v>
      </c>
      <c r="E360">
        <v>94.0821</v>
      </c>
      <c r="F360">
        <v>39.66312026977539</v>
      </c>
    </row>
    <row r="361" spans="1:6">
      <c r="A361">
        <v>94.9853</v>
      </c>
      <c r="B361">
        <v>51.93326568603516</v>
      </c>
      <c r="E361">
        <v>0</v>
      </c>
      <c r="F361">
        <v>73.49314117431641</v>
      </c>
    </row>
    <row r="362" spans="1:6">
      <c r="A362">
        <v>93.4392</v>
      </c>
      <c r="B362">
        <v>40.81083679199219</v>
      </c>
      <c r="E362">
        <v>91.2393</v>
      </c>
      <c r="F362">
        <v>41.67559814453125</v>
      </c>
    </row>
    <row r="363" spans="1:6">
      <c r="A363">
        <v>83.616</v>
      </c>
      <c r="B363">
        <v>60.25649261474609</v>
      </c>
      <c r="E363">
        <v>0</v>
      </c>
      <c r="F363">
        <v>44.20468139648438</v>
      </c>
    </row>
    <row r="364" spans="1:6">
      <c r="A364">
        <v>69.3603</v>
      </c>
      <c r="B364">
        <v>48.80295562744141</v>
      </c>
      <c r="E364">
        <v>0</v>
      </c>
      <c r="F364">
        <v>37.43551254272461</v>
      </c>
    </row>
    <row r="365" spans="1:6">
      <c r="A365">
        <v>90.04430000000001</v>
      </c>
      <c r="B365">
        <v>69.74176025390625</v>
      </c>
      <c r="E365">
        <v>0</v>
      </c>
      <c r="F365">
        <v>40.08586120605469</v>
      </c>
    </row>
    <row r="366" spans="1:6">
      <c r="A366">
        <v>93.6995</v>
      </c>
      <c r="B366">
        <v>50.05824661254883</v>
      </c>
      <c r="E366">
        <v>0</v>
      </c>
      <c r="F366">
        <v>36.81830215454102</v>
      </c>
    </row>
    <row r="367" spans="1:6">
      <c r="A367">
        <v>0</v>
      </c>
      <c r="B367">
        <v>49.11838912963867</v>
      </c>
      <c r="E367">
        <v>91.69540000000001</v>
      </c>
      <c r="F367">
        <v>44.53403091430664</v>
      </c>
    </row>
    <row r="368" spans="1:6">
      <c r="A368">
        <v>93.9888</v>
      </c>
      <c r="B368">
        <v>38.77386856079102</v>
      </c>
      <c r="E368">
        <v>0</v>
      </c>
      <c r="F368">
        <v>44.18118286132812</v>
      </c>
    </row>
    <row r="369" spans="1:6">
      <c r="A369">
        <v>96.30759999999999</v>
      </c>
      <c r="B369">
        <v>41.91745376586914</v>
      </c>
      <c r="E369">
        <v>0</v>
      </c>
      <c r="F369">
        <v>44.4178581237793</v>
      </c>
    </row>
    <row r="370" spans="1:6">
      <c r="A370">
        <v>0</v>
      </c>
      <c r="B370">
        <v>69.05891418457031</v>
      </c>
      <c r="E370">
        <v>0</v>
      </c>
      <c r="F370">
        <v>36.9503059387207</v>
      </c>
    </row>
    <row r="371" spans="1:6">
      <c r="A371">
        <v>98.00700000000001</v>
      </c>
      <c r="B371">
        <v>40.45023727416992</v>
      </c>
      <c r="E371">
        <v>95.2567</v>
      </c>
      <c r="F371">
        <v>44.52680206298828</v>
      </c>
    </row>
    <row r="372" spans="1:6">
      <c r="A372">
        <v>91.5612</v>
      </c>
      <c r="B372">
        <v>42.02133941650391</v>
      </c>
      <c r="E372">
        <v>98.4734</v>
      </c>
      <c r="F372">
        <v>44.49813842773438</v>
      </c>
    </row>
    <row r="373" spans="1:6">
      <c r="A373">
        <v>81.19629999999999</v>
      </c>
      <c r="B373">
        <v>46.08048629760742</v>
      </c>
      <c r="E373">
        <v>98.3015</v>
      </c>
      <c r="F373">
        <v>44.22838592529297</v>
      </c>
    </row>
    <row r="374" spans="1:6">
      <c r="A374">
        <v>95.98779999999999</v>
      </c>
      <c r="B374">
        <v>51.30595779418945</v>
      </c>
      <c r="E374">
        <v>89.2407</v>
      </c>
      <c r="F374">
        <v>44.17839813232422</v>
      </c>
    </row>
    <row r="375" spans="1:6">
      <c r="A375">
        <v>98.5077</v>
      </c>
      <c r="B375">
        <v>67.01827239990234</v>
      </c>
      <c r="E375">
        <v>66.9032</v>
      </c>
      <c r="F375">
        <v>44.49336624145508</v>
      </c>
    </row>
    <row r="376" spans="1:6">
      <c r="A376">
        <v>90.6859</v>
      </c>
      <c r="B376">
        <v>54.98687744140625</v>
      </c>
      <c r="E376">
        <v>0</v>
      </c>
      <c r="F376">
        <v>75.70548248291016</v>
      </c>
    </row>
    <row r="377" spans="1:6">
      <c r="A377">
        <v>0</v>
      </c>
      <c r="B377">
        <v>41.69868850708008</v>
      </c>
      <c r="E377">
        <v>94.8021</v>
      </c>
      <c r="F377">
        <v>44.50179290771484</v>
      </c>
    </row>
    <row r="378" spans="1:6">
      <c r="A378">
        <v>0</v>
      </c>
      <c r="B378">
        <v>42.34749603271484</v>
      </c>
      <c r="E378">
        <v>98.31310000000001</v>
      </c>
      <c r="F378">
        <v>44.53129196166992</v>
      </c>
    </row>
    <row r="379" spans="1:6">
      <c r="A379">
        <v>0</v>
      </c>
      <c r="B379">
        <v>46.07598876953125</v>
      </c>
      <c r="E379">
        <v>79.8989</v>
      </c>
      <c r="F379">
        <v>44.08515548706055</v>
      </c>
    </row>
    <row r="380" spans="1:6">
      <c r="A380">
        <v>0</v>
      </c>
      <c r="B380">
        <v>42.595458984375</v>
      </c>
      <c r="E380">
        <v>88.10899999999999</v>
      </c>
      <c r="F380">
        <v>44.53164672851562</v>
      </c>
    </row>
    <row r="381" spans="1:6">
      <c r="A381">
        <v>90.1794</v>
      </c>
      <c r="B381">
        <v>48.94696044921875</v>
      </c>
      <c r="E381">
        <v>0</v>
      </c>
      <c r="F381">
        <v>44.18134689331055</v>
      </c>
    </row>
    <row r="382" spans="1:6">
      <c r="A382">
        <v>75.90730000000001</v>
      </c>
      <c r="B382">
        <v>47.51291275024414</v>
      </c>
      <c r="E382">
        <v>87.7663</v>
      </c>
      <c r="F382">
        <v>44.5031623840332</v>
      </c>
    </row>
    <row r="383" spans="1:6">
      <c r="A383">
        <v>0</v>
      </c>
      <c r="B383">
        <v>48.21025085449219</v>
      </c>
      <c r="E383">
        <v>94.37</v>
      </c>
      <c r="F383">
        <v>41.44050598144531</v>
      </c>
    </row>
    <row r="384" spans="1:6">
      <c r="A384">
        <v>73.4235</v>
      </c>
      <c r="B384">
        <v>46.13992691040039</v>
      </c>
      <c r="E384">
        <v>61.4721</v>
      </c>
      <c r="F384">
        <v>43.2575798034668</v>
      </c>
    </row>
    <row r="385" spans="1:6">
      <c r="A385">
        <v>28.8563</v>
      </c>
      <c r="B385">
        <v>48.86548614501953</v>
      </c>
      <c r="E385">
        <v>0</v>
      </c>
      <c r="F385">
        <v>71.11737823486328</v>
      </c>
    </row>
    <row r="386" spans="1:6">
      <c r="A386">
        <v>92.3874</v>
      </c>
      <c r="B386">
        <v>71.57626342773438</v>
      </c>
      <c r="E386">
        <v>0</v>
      </c>
      <c r="F386">
        <v>44.18131637573242</v>
      </c>
    </row>
    <row r="387" spans="1:6">
      <c r="A387">
        <v>0</v>
      </c>
      <c r="B387">
        <v>74.03987121582031</v>
      </c>
      <c r="E387">
        <v>95.40600000000001</v>
      </c>
      <c r="F387">
        <v>41.88393020629883</v>
      </c>
    </row>
    <row r="388" spans="1:6">
      <c r="A388">
        <v>0</v>
      </c>
      <c r="B388">
        <v>51.05616760253906</v>
      </c>
      <c r="E388">
        <v>0</v>
      </c>
      <c r="F388">
        <v>36.91978073120117</v>
      </c>
    </row>
    <row r="389" spans="1:6">
      <c r="A389">
        <v>88.5686</v>
      </c>
      <c r="B389">
        <v>50.15563583374023</v>
      </c>
      <c r="E389">
        <v>0</v>
      </c>
      <c r="F389">
        <v>39.3002815246582</v>
      </c>
    </row>
    <row r="390" spans="1:6">
      <c r="A390">
        <v>92.1673</v>
      </c>
      <c r="B390">
        <v>74.17257690429688</v>
      </c>
      <c r="E390">
        <v>97.99339999999999</v>
      </c>
      <c r="F390">
        <v>44.5321159362793</v>
      </c>
    </row>
    <row r="391" spans="1:6">
      <c r="A391">
        <v>0</v>
      </c>
      <c r="B391">
        <v>50.47165298461914</v>
      </c>
      <c r="E391">
        <v>0</v>
      </c>
      <c r="F391">
        <v>44.18350219726562</v>
      </c>
    </row>
    <row r="392" spans="1:6">
      <c r="A392">
        <v>46.6717</v>
      </c>
      <c r="B392">
        <v>72.52421569824219</v>
      </c>
      <c r="E392">
        <v>94.4374</v>
      </c>
      <c r="F392">
        <v>44.53263854980469</v>
      </c>
    </row>
    <row r="393" spans="1:6">
      <c r="A393">
        <v>86.2411</v>
      </c>
      <c r="B393">
        <v>42.05613327026367</v>
      </c>
    </row>
    <row r="394" spans="1:6">
      <c r="A394">
        <v>0</v>
      </c>
      <c r="B394">
        <v>74.72956848144531</v>
      </c>
    </row>
    <row r="395" spans="1:6">
      <c r="A395">
        <v>0</v>
      </c>
      <c r="B395">
        <v>49.36553573608398</v>
      </c>
    </row>
    <row r="396" spans="1:6">
      <c r="A396">
        <v>76.00790000000001</v>
      </c>
      <c r="B396">
        <v>42.24321746826172</v>
      </c>
    </row>
    <row r="397" spans="1:6">
      <c r="A397">
        <v>0</v>
      </c>
      <c r="B397">
        <v>41.46927261352539</v>
      </c>
    </row>
    <row r="398" spans="1:6">
      <c r="A398">
        <v>86.3878</v>
      </c>
      <c r="B398">
        <v>47.59717559814453</v>
      </c>
    </row>
    <row r="399" spans="1:6">
      <c r="A399">
        <v>0</v>
      </c>
      <c r="B399">
        <v>38.76435852050781</v>
      </c>
    </row>
    <row r="400" spans="1:6">
      <c r="A400">
        <v>0</v>
      </c>
      <c r="B400">
        <v>68.10353088378906</v>
      </c>
    </row>
    <row r="401" spans="1:2">
      <c r="A401">
        <v>94.0523</v>
      </c>
      <c r="B401">
        <v>64.64626312255859</v>
      </c>
    </row>
    <row r="402" spans="1:2">
      <c r="A402">
        <v>95.5536</v>
      </c>
      <c r="B402">
        <v>61.31563568115234</v>
      </c>
    </row>
    <row r="403" spans="1:2">
      <c r="A403">
        <v>93.551</v>
      </c>
      <c r="B403">
        <v>67.16730499267578</v>
      </c>
    </row>
    <row r="404" spans="1:2">
      <c r="A404">
        <v>45.9639</v>
      </c>
      <c r="B404">
        <v>48.12490463256836</v>
      </c>
    </row>
    <row r="405" spans="1:2">
      <c r="A405">
        <v>97.99639999999999</v>
      </c>
      <c r="B405">
        <v>39.36711120605469</v>
      </c>
    </row>
    <row r="406" spans="1:2">
      <c r="A406">
        <v>88.28570000000001</v>
      </c>
      <c r="B406">
        <v>41.61972045898438</v>
      </c>
    </row>
    <row r="407" spans="1:2">
      <c r="A407">
        <v>96.80840000000001</v>
      </c>
      <c r="B407">
        <v>47.62437057495117</v>
      </c>
    </row>
    <row r="408" spans="1:2">
      <c r="A408">
        <v>0</v>
      </c>
      <c r="B408">
        <v>50.69511795043945</v>
      </c>
    </row>
    <row r="409" spans="1:2">
      <c r="A409">
        <v>0</v>
      </c>
      <c r="B409">
        <v>60.61575698852539</v>
      </c>
    </row>
    <row r="410" spans="1:2">
      <c r="A410">
        <v>0</v>
      </c>
      <c r="B410">
        <v>50.09668731689453</v>
      </c>
    </row>
    <row r="411" spans="1:2">
      <c r="A411">
        <v>78.9228</v>
      </c>
      <c r="B411">
        <v>45.76538848876953</v>
      </c>
    </row>
    <row r="412" spans="1:2">
      <c r="A412">
        <v>94.7864</v>
      </c>
      <c r="B412">
        <v>45.66721343994141</v>
      </c>
    </row>
    <row r="413" spans="1:2">
      <c r="A413">
        <v>0</v>
      </c>
      <c r="B413">
        <v>40.12598419189453</v>
      </c>
    </row>
    <row r="414" spans="1:2">
      <c r="A414">
        <v>51.5399</v>
      </c>
      <c r="B414">
        <v>55.26755523681641</v>
      </c>
    </row>
    <row r="415" spans="1:2">
      <c r="A415">
        <v>0</v>
      </c>
      <c r="B415">
        <v>53.89994812011719</v>
      </c>
    </row>
    <row r="416" spans="1:2">
      <c r="A416">
        <v>0</v>
      </c>
      <c r="B416">
        <v>70.61244964599609</v>
      </c>
    </row>
    <row r="417" spans="1:2">
      <c r="A417">
        <v>95.16970000000001</v>
      </c>
      <c r="B417">
        <v>70.84902191162109</v>
      </c>
    </row>
    <row r="418" spans="1:2">
      <c r="A418">
        <v>0</v>
      </c>
      <c r="B418">
        <v>49.05325317382812</v>
      </c>
    </row>
    <row r="419" spans="1:2">
      <c r="A419">
        <v>0</v>
      </c>
      <c r="B419">
        <v>69.52030181884766</v>
      </c>
    </row>
    <row r="420" spans="1:2">
      <c r="A420">
        <v>89.10250000000001</v>
      </c>
      <c r="B420">
        <v>50.34946441650391</v>
      </c>
    </row>
    <row r="421" spans="1:2">
      <c r="A421">
        <v>87.9413</v>
      </c>
      <c r="B421">
        <v>44.69822311401367</v>
      </c>
    </row>
    <row r="422" spans="1:2">
      <c r="A422">
        <v>98.0549</v>
      </c>
      <c r="B422">
        <v>48.31650924682617</v>
      </c>
    </row>
    <row r="423" spans="1:2">
      <c r="A423">
        <v>0</v>
      </c>
      <c r="B423">
        <v>42.63011932373047</v>
      </c>
    </row>
    <row r="424" spans="1:2">
      <c r="A424">
        <v>93.9905</v>
      </c>
      <c r="B424">
        <v>42.29924392700195</v>
      </c>
    </row>
    <row r="425" spans="1:2">
      <c r="A425">
        <v>93.196</v>
      </c>
      <c r="B425">
        <v>39.55035400390625</v>
      </c>
    </row>
    <row r="426" spans="1:2">
      <c r="A426">
        <v>94.318</v>
      </c>
      <c r="B426">
        <v>42.96656036376953</v>
      </c>
    </row>
    <row r="427" spans="1:2">
      <c r="A427">
        <v>95.9158</v>
      </c>
      <c r="B427">
        <v>63.11614608764648</v>
      </c>
    </row>
    <row r="428" spans="1:2">
      <c r="A428">
        <v>0</v>
      </c>
      <c r="B428">
        <v>53.01792144775391</v>
      </c>
    </row>
    <row r="429" spans="1:2">
      <c r="A429">
        <v>93.813</v>
      </c>
      <c r="B429">
        <v>45.40328216552734</v>
      </c>
    </row>
    <row r="430" spans="1:2">
      <c r="A430">
        <v>92.21810000000001</v>
      </c>
      <c r="B430">
        <v>43.40351486206055</v>
      </c>
    </row>
    <row r="431" spans="1:2">
      <c r="A431">
        <v>65.8763</v>
      </c>
      <c r="B431">
        <v>46.65945053100586</v>
      </c>
    </row>
    <row r="432" spans="1:2">
      <c r="A432">
        <v>0</v>
      </c>
      <c r="B432">
        <v>71.26284027099609</v>
      </c>
    </row>
    <row r="433" spans="1:2">
      <c r="A433">
        <v>0</v>
      </c>
      <c r="B433">
        <v>64.76277160644531</v>
      </c>
    </row>
    <row r="434" spans="1:2">
      <c r="A434">
        <v>92.8877</v>
      </c>
      <c r="B434">
        <v>58.6502571105957</v>
      </c>
    </row>
    <row r="435" spans="1:2">
      <c r="A435">
        <v>97.8214</v>
      </c>
      <c r="B435">
        <v>59.43890762329102</v>
      </c>
    </row>
    <row r="436" spans="1:2">
      <c r="A436">
        <v>63.3357</v>
      </c>
      <c r="B436">
        <v>43.12948226928711</v>
      </c>
    </row>
    <row r="437" spans="1:2">
      <c r="A437">
        <v>0</v>
      </c>
      <c r="B437">
        <v>67.25318908691406</v>
      </c>
    </row>
    <row r="438" spans="1:2">
      <c r="A438">
        <v>95.1378</v>
      </c>
      <c r="B438">
        <v>63.53976440429688</v>
      </c>
    </row>
    <row r="439" spans="1:2">
      <c r="A439">
        <v>0</v>
      </c>
      <c r="B439">
        <v>63.37334060668945</v>
      </c>
    </row>
    <row r="440" spans="1:2">
      <c r="A440">
        <v>94.5819</v>
      </c>
      <c r="B440">
        <v>68.65158843994141</v>
      </c>
    </row>
    <row r="441" spans="1:2">
      <c r="A441">
        <v>92.7749</v>
      </c>
      <c r="B441">
        <v>41.22164154052734</v>
      </c>
    </row>
    <row r="442" spans="1:2">
      <c r="A442">
        <v>95.3683</v>
      </c>
      <c r="B442">
        <v>53.35514450073242</v>
      </c>
    </row>
    <row r="443" spans="1:2">
      <c r="A443">
        <v>66.34699999999999</v>
      </c>
      <c r="B443">
        <v>44.35721206665039</v>
      </c>
    </row>
    <row r="444" spans="1:2">
      <c r="A444">
        <v>32.0842</v>
      </c>
      <c r="B444">
        <v>42.3302116394043</v>
      </c>
    </row>
    <row r="445" spans="1:2">
      <c r="A445">
        <v>94.70229999999999</v>
      </c>
      <c r="B445">
        <v>70.44406127929688</v>
      </c>
    </row>
    <row r="446" spans="1:2">
      <c r="A446">
        <v>78.7167</v>
      </c>
      <c r="B446">
        <v>68.50098419189453</v>
      </c>
    </row>
    <row r="447" spans="1:2">
      <c r="A447">
        <v>0</v>
      </c>
      <c r="B447">
        <v>40.79362869262695</v>
      </c>
    </row>
    <row r="448" spans="1:2">
      <c r="A448">
        <v>74.0031</v>
      </c>
      <c r="B448">
        <v>47.96417617797852</v>
      </c>
    </row>
    <row r="449" spans="1:2">
      <c r="A449">
        <v>88.1494</v>
      </c>
      <c r="B449">
        <v>43.17611312866211</v>
      </c>
    </row>
    <row r="450" spans="1:2">
      <c r="A450">
        <v>0</v>
      </c>
      <c r="B450">
        <v>53.95992660522461</v>
      </c>
    </row>
    <row r="451" spans="1:2">
      <c r="A451">
        <v>0</v>
      </c>
      <c r="B451">
        <v>44.32030487060547</v>
      </c>
    </row>
    <row r="452" spans="1:2">
      <c r="A452">
        <v>0</v>
      </c>
      <c r="B452">
        <v>55.1250114440918</v>
      </c>
    </row>
    <row r="453" spans="1:2">
      <c r="A453">
        <v>0</v>
      </c>
      <c r="B453">
        <v>56.38862228393555</v>
      </c>
    </row>
    <row r="454" spans="1:2">
      <c r="A454">
        <v>93.7868</v>
      </c>
      <c r="B454">
        <v>42.93318557739258</v>
      </c>
    </row>
    <row r="455" spans="1:2">
      <c r="A455">
        <v>98.12649999999999</v>
      </c>
      <c r="B455">
        <v>42.05933380126953</v>
      </c>
    </row>
    <row r="456" spans="1:2">
      <c r="A456">
        <v>97.7974</v>
      </c>
      <c r="B456">
        <v>46.54248046875</v>
      </c>
    </row>
    <row r="457" spans="1:2">
      <c r="A457">
        <v>93.4278</v>
      </c>
      <c r="B457">
        <v>71.25096893310547</v>
      </c>
    </row>
    <row r="458" spans="1:2">
      <c r="A458">
        <v>90.9525</v>
      </c>
      <c r="B458">
        <v>40.56679153442383</v>
      </c>
    </row>
    <row r="459" spans="1:2">
      <c r="A459">
        <v>0</v>
      </c>
      <c r="B459">
        <v>58.09030151367188</v>
      </c>
    </row>
    <row r="460" spans="1:2">
      <c r="A460">
        <v>63.8837</v>
      </c>
      <c r="B460">
        <v>42.55788421630859</v>
      </c>
    </row>
    <row r="461" spans="1:2">
      <c r="A461">
        <v>0</v>
      </c>
      <c r="B461">
        <v>62.60400390625</v>
      </c>
    </row>
    <row r="462" spans="1:2">
      <c r="A462">
        <v>0</v>
      </c>
      <c r="B462">
        <v>71.19882202148438</v>
      </c>
    </row>
    <row r="463" spans="1:2">
      <c r="A463">
        <v>93.42910000000001</v>
      </c>
      <c r="B463">
        <v>69.17707061767578</v>
      </c>
    </row>
    <row r="464" spans="1:2">
      <c r="A464">
        <v>0</v>
      </c>
      <c r="B464">
        <v>69.760498046875</v>
      </c>
    </row>
    <row r="465" spans="1:2">
      <c r="A465">
        <v>93.23779999999999</v>
      </c>
      <c r="B465">
        <v>55.34916305541992</v>
      </c>
    </row>
    <row r="466" spans="1:2">
      <c r="A466">
        <v>0</v>
      </c>
      <c r="B466">
        <v>45.16382598876953</v>
      </c>
    </row>
    <row r="467" spans="1:2">
      <c r="A467">
        <v>0</v>
      </c>
      <c r="B467">
        <v>66.74451446533203</v>
      </c>
    </row>
    <row r="468" spans="1:2">
      <c r="A468">
        <v>92.3659</v>
      </c>
      <c r="B468">
        <v>40.18448257446289</v>
      </c>
    </row>
    <row r="469" spans="1:2">
      <c r="A469">
        <v>80.4113</v>
      </c>
      <c r="B469">
        <v>52.42751693725586</v>
      </c>
    </row>
    <row r="470" spans="1:2">
      <c r="A470">
        <v>0</v>
      </c>
      <c r="B470">
        <v>43.69579696655273</v>
      </c>
    </row>
    <row r="471" spans="1:2">
      <c r="A471">
        <v>93.1204</v>
      </c>
      <c r="B471">
        <v>41.13058471679688</v>
      </c>
    </row>
    <row r="472" spans="1:2">
      <c r="A472">
        <v>98.3359</v>
      </c>
      <c r="B472">
        <v>58.69329071044922</v>
      </c>
    </row>
    <row r="473" spans="1:2">
      <c r="A473">
        <v>0</v>
      </c>
      <c r="B473">
        <v>51.6516227722168</v>
      </c>
    </row>
    <row r="474" spans="1:2">
      <c r="A474">
        <v>54.346</v>
      </c>
      <c r="B474">
        <v>73.69197082519531</v>
      </c>
    </row>
    <row r="475" spans="1:2">
      <c r="A475">
        <v>79.65470000000001</v>
      </c>
      <c r="B475">
        <v>40.51991653442383</v>
      </c>
    </row>
    <row r="476" spans="1:2">
      <c r="A476">
        <v>74.0252</v>
      </c>
      <c r="B476">
        <v>40.37052917480469</v>
      </c>
    </row>
    <row r="477" spans="1:2">
      <c r="A477">
        <v>76.8732</v>
      </c>
      <c r="B477">
        <v>40.5169792175293</v>
      </c>
    </row>
    <row r="478" spans="1:2">
      <c r="A478">
        <v>0</v>
      </c>
      <c r="B478">
        <v>60.30974578857422</v>
      </c>
    </row>
    <row r="479" spans="1:2">
      <c r="A479">
        <v>98.4551</v>
      </c>
      <c r="B479">
        <v>44.71833419799805</v>
      </c>
    </row>
    <row r="480" spans="1:2">
      <c r="A480">
        <v>90.9761</v>
      </c>
      <c r="B480">
        <v>71.93308258056641</v>
      </c>
    </row>
    <row r="481" spans="1:2">
      <c r="A481">
        <v>86.7418</v>
      </c>
      <c r="B481">
        <v>43.52676391601562</v>
      </c>
    </row>
    <row r="482" spans="1:2">
      <c r="A482">
        <v>93.7924</v>
      </c>
      <c r="B482">
        <v>46.21607971191406</v>
      </c>
    </row>
    <row r="483" spans="1:2">
      <c r="A483">
        <v>95.5663</v>
      </c>
      <c r="B483">
        <v>61.06320953369141</v>
      </c>
    </row>
    <row r="484" spans="1:2">
      <c r="A484">
        <v>0</v>
      </c>
      <c r="B484">
        <v>57.3238525390625</v>
      </c>
    </row>
    <row r="485" spans="1:2">
      <c r="A485">
        <v>0</v>
      </c>
      <c r="B485">
        <v>44.76196670532227</v>
      </c>
    </row>
    <row r="486" spans="1:2">
      <c r="A486">
        <v>0</v>
      </c>
      <c r="B486">
        <v>50.10557174682617</v>
      </c>
    </row>
    <row r="487" spans="1:2">
      <c r="A487">
        <v>0</v>
      </c>
      <c r="B487">
        <v>46.63043212890625</v>
      </c>
    </row>
    <row r="488" spans="1:2">
      <c r="A488">
        <v>95.1262</v>
      </c>
      <c r="B488">
        <v>46.43363571166992</v>
      </c>
    </row>
    <row r="489" spans="1:2">
      <c r="A489">
        <v>0</v>
      </c>
      <c r="B489">
        <v>66.75827026367188</v>
      </c>
    </row>
    <row r="490" spans="1:2">
      <c r="A490">
        <v>95.26479999999999</v>
      </c>
      <c r="B490">
        <v>45.54500961303711</v>
      </c>
    </row>
    <row r="491" spans="1:2">
      <c r="A491">
        <v>0</v>
      </c>
      <c r="B491">
        <v>69.17251586914062</v>
      </c>
    </row>
    <row r="492" spans="1:2">
      <c r="A492">
        <v>85.961</v>
      </c>
      <c r="B492">
        <v>73.10357666015625</v>
      </c>
    </row>
    <row r="493" spans="1:2">
      <c r="A493">
        <v>95.123</v>
      </c>
      <c r="B493">
        <v>49.34804534912109</v>
      </c>
    </row>
    <row r="494" spans="1:2">
      <c r="A494">
        <v>93.572</v>
      </c>
      <c r="B494">
        <v>53.20988845825195</v>
      </c>
    </row>
    <row r="495" spans="1:2">
      <c r="A495">
        <v>60.224</v>
      </c>
      <c r="B495">
        <v>73.03264617919922</v>
      </c>
    </row>
    <row r="496" spans="1:2">
      <c r="A496">
        <v>94.4872</v>
      </c>
      <c r="B496">
        <v>43.17969131469727</v>
      </c>
    </row>
    <row r="497" spans="1:2">
      <c r="A497">
        <v>98.14570000000001</v>
      </c>
      <c r="B497">
        <v>65.89305114746094</v>
      </c>
    </row>
    <row r="498" spans="1:2">
      <c r="A498">
        <v>94.5626</v>
      </c>
      <c r="B498">
        <v>59.27893447875977</v>
      </c>
    </row>
    <row r="499" spans="1:2">
      <c r="A499">
        <v>98.3494</v>
      </c>
      <c r="B499">
        <v>41.70660018920898</v>
      </c>
    </row>
    <row r="500" spans="1:2">
      <c r="A500">
        <v>0</v>
      </c>
      <c r="B500">
        <v>45.72864532470703</v>
      </c>
    </row>
    <row r="501" spans="1:2">
      <c r="A501">
        <v>93.0202</v>
      </c>
      <c r="B501">
        <v>71.26113891601562</v>
      </c>
    </row>
    <row r="502" spans="1:2">
      <c r="A502">
        <v>0</v>
      </c>
      <c r="B502">
        <v>53.78672790527344</v>
      </c>
    </row>
    <row r="503" spans="1:2">
      <c r="A503">
        <v>62.105</v>
      </c>
      <c r="B503">
        <v>40.76504135131836</v>
      </c>
    </row>
    <row r="504" spans="1:2">
      <c r="A504">
        <v>95.5881</v>
      </c>
      <c r="B504">
        <v>61.04400253295898</v>
      </c>
    </row>
    <row r="505" spans="1:2">
      <c r="A505">
        <v>0</v>
      </c>
      <c r="B505">
        <v>49.14200592041016</v>
      </c>
    </row>
    <row r="506" spans="1:2">
      <c r="A506">
        <v>0</v>
      </c>
      <c r="B506">
        <v>50.32614517211914</v>
      </c>
    </row>
    <row r="507" spans="1:2">
      <c r="A507">
        <v>0</v>
      </c>
      <c r="B507">
        <v>51.91175842285156</v>
      </c>
    </row>
    <row r="508" spans="1:2">
      <c r="A508">
        <v>58.675</v>
      </c>
      <c r="B508">
        <v>49.41550445556641</v>
      </c>
    </row>
    <row r="509" spans="1:2">
      <c r="A509">
        <v>97.4842</v>
      </c>
      <c r="B509">
        <v>38.93098068237305</v>
      </c>
    </row>
    <row r="510" spans="1:2">
      <c r="A510">
        <v>83.65260000000001</v>
      </c>
      <c r="B510">
        <v>40.69272232055664</v>
      </c>
    </row>
    <row r="511" spans="1:2">
      <c r="A511">
        <v>92.1224</v>
      </c>
      <c r="B511">
        <v>46.73644256591797</v>
      </c>
    </row>
    <row r="512" spans="1:2">
      <c r="A512">
        <v>92.06610000000001</v>
      </c>
      <c r="B512">
        <v>58.25272369384766</v>
      </c>
    </row>
    <row r="513" spans="1:2">
      <c r="A513">
        <v>0</v>
      </c>
      <c r="B513">
        <v>45.96160888671875</v>
      </c>
    </row>
    <row r="514" spans="1:2">
      <c r="A514">
        <v>36.3841</v>
      </c>
      <c r="B514">
        <v>68.08596801757812</v>
      </c>
    </row>
    <row r="515" spans="1:2">
      <c r="A515">
        <v>0</v>
      </c>
      <c r="B515">
        <v>53.15100860595703</v>
      </c>
    </row>
    <row r="516" spans="1:2">
      <c r="A516">
        <v>41.0134</v>
      </c>
      <c r="B516">
        <v>70.28158569335938</v>
      </c>
    </row>
    <row r="517" spans="1:2">
      <c r="A517">
        <v>90.3237</v>
      </c>
      <c r="B517">
        <v>56.25690841674805</v>
      </c>
    </row>
    <row r="518" spans="1:2">
      <c r="A518">
        <v>0</v>
      </c>
      <c r="B518">
        <v>61.35733795166016</v>
      </c>
    </row>
    <row r="519" spans="1:2">
      <c r="A519">
        <v>0</v>
      </c>
      <c r="B519">
        <v>42.21883392333984</v>
      </c>
    </row>
    <row r="520" spans="1:2">
      <c r="A520">
        <v>93.5835</v>
      </c>
      <c r="B520">
        <v>54.2965202331543</v>
      </c>
    </row>
    <row r="521" spans="1:2">
      <c r="A521">
        <v>0</v>
      </c>
      <c r="B521">
        <v>42.47186660766602</v>
      </c>
    </row>
    <row r="522" spans="1:2">
      <c r="A522">
        <v>94.5001</v>
      </c>
      <c r="B522">
        <v>40.22130966186523</v>
      </c>
    </row>
    <row r="523" spans="1:2">
      <c r="A523">
        <v>93.352</v>
      </c>
      <c r="B523">
        <v>51.36072158813477</v>
      </c>
    </row>
    <row r="524" spans="1:2">
      <c r="A524">
        <v>98.26649999999999</v>
      </c>
      <c r="B524">
        <v>44.18648910522461</v>
      </c>
    </row>
    <row r="525" spans="1:2">
      <c r="A525">
        <v>27.0898</v>
      </c>
      <c r="B525">
        <v>46.38035202026367</v>
      </c>
    </row>
    <row r="526" spans="1:2">
      <c r="A526">
        <v>97.7657</v>
      </c>
      <c r="B526">
        <v>40.50854110717773</v>
      </c>
    </row>
    <row r="527" spans="1:2">
      <c r="A527">
        <v>88.39149999999999</v>
      </c>
      <c r="B527">
        <v>49.80870056152344</v>
      </c>
    </row>
    <row r="528" spans="1:2">
      <c r="A528">
        <v>0</v>
      </c>
      <c r="B528">
        <v>46.46471405029297</v>
      </c>
    </row>
    <row r="529" spans="1:2">
      <c r="A529">
        <v>97.96980000000001</v>
      </c>
      <c r="B529">
        <v>73.37350463867188</v>
      </c>
    </row>
    <row r="530" spans="1:2">
      <c r="A530">
        <v>86.6647</v>
      </c>
      <c r="B530">
        <v>60.24414443969727</v>
      </c>
    </row>
    <row r="531" spans="1:2">
      <c r="A531">
        <v>0</v>
      </c>
      <c r="B531">
        <v>50.36872863769531</v>
      </c>
    </row>
    <row r="532" spans="1:2">
      <c r="A532">
        <v>94.6939</v>
      </c>
      <c r="B532">
        <v>71.37127685546875</v>
      </c>
    </row>
    <row r="533" spans="1:2">
      <c r="A533">
        <v>98.2024</v>
      </c>
      <c r="B533">
        <v>48.15553283691406</v>
      </c>
    </row>
    <row r="534" spans="1:2">
      <c r="A534">
        <v>0</v>
      </c>
      <c r="B534">
        <v>41.44212341308594</v>
      </c>
    </row>
    <row r="535" spans="1:2">
      <c r="A535">
        <v>84.5472</v>
      </c>
      <c r="B535">
        <v>40.82032012939453</v>
      </c>
    </row>
    <row r="536" spans="1:2">
      <c r="A536">
        <v>98.4517</v>
      </c>
      <c r="B536">
        <v>39.89700317382812</v>
      </c>
    </row>
    <row r="537" spans="1:2">
      <c r="A537">
        <v>0</v>
      </c>
      <c r="B537">
        <v>49.08078002929688</v>
      </c>
    </row>
    <row r="538" spans="1:2">
      <c r="A538">
        <v>78.0928</v>
      </c>
      <c r="B538">
        <v>44.94598770141602</v>
      </c>
    </row>
    <row r="539" spans="1:2">
      <c r="A539">
        <v>96.6892</v>
      </c>
      <c r="B539">
        <v>40.84989929199219</v>
      </c>
    </row>
    <row r="540" spans="1:2">
      <c r="A540">
        <v>92.8026</v>
      </c>
      <c r="B540">
        <v>50.30647659301758</v>
      </c>
    </row>
    <row r="541" spans="1:2">
      <c r="A541">
        <v>92.3734</v>
      </c>
      <c r="B541">
        <v>43.65311050415039</v>
      </c>
    </row>
    <row r="542" spans="1:2">
      <c r="A542">
        <v>82.9485</v>
      </c>
      <c r="B542">
        <v>44.33510208129883</v>
      </c>
    </row>
    <row r="543" spans="1:2">
      <c r="A543">
        <v>97.53279999999999</v>
      </c>
      <c r="B543">
        <v>43.60500335693359</v>
      </c>
    </row>
    <row r="544" spans="1:2">
      <c r="A544">
        <v>94.6246</v>
      </c>
      <c r="B544">
        <v>43.54159545898438</v>
      </c>
    </row>
    <row r="545" spans="1:2">
      <c r="A545">
        <v>0</v>
      </c>
      <c r="B545">
        <v>42.0761833190918</v>
      </c>
    </row>
    <row r="546" spans="1:2">
      <c r="A546">
        <v>96.7227</v>
      </c>
      <c r="B546">
        <v>58.34030914306641</v>
      </c>
    </row>
    <row r="547" spans="1:2">
      <c r="A547">
        <v>91.9971</v>
      </c>
      <c r="B547">
        <v>48.00601196289062</v>
      </c>
    </row>
    <row r="548" spans="1:2">
      <c r="A548">
        <v>61.47780000000001</v>
      </c>
      <c r="B548">
        <v>74.42253112792969</v>
      </c>
    </row>
    <row r="549" spans="1:2">
      <c r="A549">
        <v>0</v>
      </c>
      <c r="B549">
        <v>60.98022842407227</v>
      </c>
    </row>
    <row r="550" spans="1:2">
      <c r="A550">
        <v>0</v>
      </c>
      <c r="B550">
        <v>54.9193229675293</v>
      </c>
    </row>
    <row r="551" spans="1:2">
      <c r="A551">
        <v>0</v>
      </c>
      <c r="B551">
        <v>65.22957611083984</v>
      </c>
    </row>
    <row r="552" spans="1:2">
      <c r="A552">
        <v>0</v>
      </c>
      <c r="B552">
        <v>48.74851989746094</v>
      </c>
    </row>
    <row r="553" spans="1:2">
      <c r="A553">
        <v>95.1771</v>
      </c>
      <c r="B553">
        <v>45.27859115600586</v>
      </c>
    </row>
    <row r="554" spans="1:2">
      <c r="A554">
        <v>88.68210000000001</v>
      </c>
      <c r="B554">
        <v>56.18015670776367</v>
      </c>
    </row>
    <row r="555" spans="1:2">
      <c r="A555">
        <v>93.9601</v>
      </c>
      <c r="B555">
        <v>53.35016250610352</v>
      </c>
    </row>
    <row r="556" spans="1:2">
      <c r="A556">
        <v>81.2676</v>
      </c>
      <c r="B556">
        <v>43.57676315307617</v>
      </c>
    </row>
    <row r="557" spans="1:2">
      <c r="A557">
        <v>0</v>
      </c>
      <c r="B557">
        <v>65.69569396972656</v>
      </c>
    </row>
    <row r="558" spans="1:2">
      <c r="A558">
        <v>95.3805</v>
      </c>
      <c r="B558">
        <v>42.99484252929688</v>
      </c>
    </row>
    <row r="559" spans="1:2">
      <c r="A559">
        <v>95.0025</v>
      </c>
      <c r="B559">
        <v>51.56019592285156</v>
      </c>
    </row>
    <row r="560" spans="1:2">
      <c r="A560">
        <v>0</v>
      </c>
      <c r="B560">
        <v>42.07746505737305</v>
      </c>
    </row>
    <row r="561" spans="1:2">
      <c r="A561">
        <v>0</v>
      </c>
      <c r="B561">
        <v>51.18787002563477</v>
      </c>
    </row>
    <row r="562" spans="1:2">
      <c r="A562">
        <v>0</v>
      </c>
      <c r="B562">
        <v>70.95142364501953</v>
      </c>
    </row>
    <row r="563" spans="1:2">
      <c r="A563">
        <v>0</v>
      </c>
      <c r="B563">
        <v>53.25095367431641</v>
      </c>
    </row>
    <row r="564" spans="1:2">
      <c r="A564">
        <v>0</v>
      </c>
      <c r="B564">
        <v>47.57796859741211</v>
      </c>
    </row>
    <row r="565" spans="1:2">
      <c r="A565">
        <v>0</v>
      </c>
      <c r="B565">
        <v>63.46654510498047</v>
      </c>
    </row>
    <row r="566" spans="1:2">
      <c r="A566">
        <v>91.8539</v>
      </c>
      <c r="B566">
        <v>44.94049835205078</v>
      </c>
    </row>
    <row r="567" spans="1:2">
      <c r="A567">
        <v>0</v>
      </c>
      <c r="B567">
        <v>54.05281066894531</v>
      </c>
    </row>
    <row r="568" spans="1:2">
      <c r="A568">
        <v>93.4058</v>
      </c>
      <c r="B568">
        <v>42.14676666259766</v>
      </c>
    </row>
    <row r="569" spans="1:2">
      <c r="A569">
        <v>0</v>
      </c>
      <c r="B569">
        <v>69.57032775878906</v>
      </c>
    </row>
    <row r="570" spans="1:2">
      <c r="A570">
        <v>0</v>
      </c>
      <c r="B570">
        <v>40.52439498901367</v>
      </c>
    </row>
    <row r="571" spans="1:2">
      <c r="A571">
        <v>0</v>
      </c>
      <c r="B571">
        <v>65.80088806152344</v>
      </c>
    </row>
    <row r="572" spans="1:2">
      <c r="A572">
        <v>83.8746</v>
      </c>
      <c r="B572">
        <v>50.33396911621094</v>
      </c>
    </row>
    <row r="573" spans="1:2">
      <c r="A573">
        <v>0</v>
      </c>
      <c r="B573">
        <v>60.34668731689453</v>
      </c>
    </row>
    <row r="574" spans="1:2">
      <c r="A574">
        <v>92.7321</v>
      </c>
      <c r="B574">
        <v>41.70875930786133</v>
      </c>
    </row>
    <row r="575" spans="1:2">
      <c r="A575">
        <v>91.69280000000001</v>
      </c>
      <c r="B575">
        <v>38.59751892089844</v>
      </c>
    </row>
    <row r="576" spans="1:2">
      <c r="A576">
        <v>96.6908</v>
      </c>
      <c r="B576">
        <v>44.97627258300781</v>
      </c>
    </row>
    <row r="577" spans="1:2">
      <c r="A577">
        <v>90.5046</v>
      </c>
      <c r="B577">
        <v>43.13071441650391</v>
      </c>
    </row>
    <row r="578" spans="1:2">
      <c r="A578">
        <v>81.90300000000001</v>
      </c>
      <c r="B578">
        <v>45.24844360351562</v>
      </c>
    </row>
    <row r="579" spans="1:2">
      <c r="A579">
        <v>98.19889999999999</v>
      </c>
      <c r="B579">
        <v>42.46173095703125</v>
      </c>
    </row>
    <row r="580" spans="1:2">
      <c r="A580">
        <v>0</v>
      </c>
      <c r="B580">
        <v>69.08242034912109</v>
      </c>
    </row>
    <row r="581" spans="1:2">
      <c r="A581">
        <v>0</v>
      </c>
      <c r="B581">
        <v>60.50156021118164</v>
      </c>
    </row>
    <row r="582" spans="1:2">
      <c r="A582">
        <v>0</v>
      </c>
      <c r="B582">
        <v>48.96303939819336</v>
      </c>
    </row>
    <row r="583" spans="1:2">
      <c r="A583">
        <v>0</v>
      </c>
      <c r="B583">
        <v>69.38890838623047</v>
      </c>
    </row>
    <row r="584" spans="1:2">
      <c r="A584">
        <v>0</v>
      </c>
      <c r="B584">
        <v>58.14825439453125</v>
      </c>
    </row>
    <row r="585" spans="1:2">
      <c r="A585">
        <v>95.4316</v>
      </c>
      <c r="B585">
        <v>52.87350845336914</v>
      </c>
    </row>
    <row r="586" spans="1:2">
      <c r="A586">
        <v>91.8681</v>
      </c>
      <c r="B586">
        <v>40.81179428100586</v>
      </c>
    </row>
    <row r="587" spans="1:2">
      <c r="A587">
        <v>0</v>
      </c>
      <c r="B587">
        <v>68.73079681396484</v>
      </c>
    </row>
    <row r="588" spans="1:2">
      <c r="A588">
        <v>0</v>
      </c>
      <c r="B588">
        <v>38.41933059692383</v>
      </c>
    </row>
    <row r="589" spans="1:2">
      <c r="A589">
        <v>0</v>
      </c>
      <c r="B589">
        <v>67.35939025878906</v>
      </c>
    </row>
    <row r="590" spans="1:2">
      <c r="A590">
        <v>96.26909999999999</v>
      </c>
      <c r="B590">
        <v>41.74342346191406</v>
      </c>
    </row>
    <row r="591" spans="1:2">
      <c r="A591">
        <v>91.83199999999999</v>
      </c>
      <c r="B591">
        <v>47.74336624145508</v>
      </c>
    </row>
    <row r="592" spans="1:2">
      <c r="A592">
        <v>98.3657</v>
      </c>
      <c r="B592">
        <v>49.14499282836914</v>
      </c>
    </row>
    <row r="593" spans="1:2">
      <c r="A593">
        <v>93.5889</v>
      </c>
      <c r="B593">
        <v>73.74761962890625</v>
      </c>
    </row>
    <row r="594" spans="1:2">
      <c r="A594">
        <v>60.8069</v>
      </c>
      <c r="B594">
        <v>42.22357940673828</v>
      </c>
    </row>
    <row r="595" spans="1:2">
      <c r="A595">
        <v>65.74939999999999</v>
      </c>
      <c r="B595">
        <v>61.33998870849609</v>
      </c>
    </row>
    <row r="596" spans="1:2">
      <c r="A596">
        <v>0</v>
      </c>
      <c r="B596">
        <v>65.60728454589844</v>
      </c>
    </row>
    <row r="597" spans="1:2">
      <c r="A597">
        <v>0</v>
      </c>
      <c r="B597">
        <v>71.93611907958984</v>
      </c>
    </row>
    <row r="598" spans="1:2">
      <c r="A598">
        <v>67.8738</v>
      </c>
      <c r="B598">
        <v>49.25453567504883</v>
      </c>
    </row>
    <row r="599" spans="1:2">
      <c r="A599">
        <v>0</v>
      </c>
      <c r="B599">
        <v>43.14830780029297</v>
      </c>
    </row>
    <row r="600" spans="1:2">
      <c r="A600">
        <v>0</v>
      </c>
      <c r="B600">
        <v>44.46075439453125</v>
      </c>
    </row>
    <row r="601" spans="1:2">
      <c r="A601">
        <v>98.24420000000001</v>
      </c>
      <c r="B601">
        <v>69.27812194824219</v>
      </c>
    </row>
    <row r="602" spans="1:2">
      <c r="A602">
        <v>87.5643</v>
      </c>
      <c r="B602">
        <v>41.16704559326172</v>
      </c>
    </row>
    <row r="603" spans="1:2">
      <c r="A603">
        <v>0</v>
      </c>
      <c r="B603">
        <v>50.92491912841797</v>
      </c>
    </row>
    <row r="604" spans="1:2">
      <c r="A604">
        <v>91.6228</v>
      </c>
      <c r="B604">
        <v>42.37088012695312</v>
      </c>
    </row>
    <row r="605" spans="1:2">
      <c r="A605">
        <v>26.4985</v>
      </c>
      <c r="B605">
        <v>63.28242492675781</v>
      </c>
    </row>
    <row r="606" spans="1:2">
      <c r="A606">
        <v>0</v>
      </c>
      <c r="B606">
        <v>44.56216430664062</v>
      </c>
    </row>
    <row r="607" spans="1:2">
      <c r="A607">
        <v>0</v>
      </c>
      <c r="B607">
        <v>71.11215209960938</v>
      </c>
    </row>
    <row r="608" spans="1:2">
      <c r="A608">
        <v>97.869</v>
      </c>
      <c r="B608">
        <v>40.99031829833984</v>
      </c>
    </row>
    <row r="609" spans="1:2">
      <c r="A609">
        <v>50.9792</v>
      </c>
      <c r="B609">
        <v>57.00587844848633</v>
      </c>
    </row>
    <row r="610" spans="1:2">
      <c r="A610">
        <v>87.3412</v>
      </c>
      <c r="B610">
        <v>42.85848617553711</v>
      </c>
    </row>
    <row r="611" spans="1:2">
      <c r="A611">
        <v>52.6956</v>
      </c>
      <c r="B611">
        <v>62.55913925170898</v>
      </c>
    </row>
    <row r="612" spans="1:2">
      <c r="A612">
        <v>93.6508</v>
      </c>
      <c r="B612">
        <v>40.1684455871582</v>
      </c>
    </row>
    <row r="613" spans="1:2">
      <c r="A613">
        <v>59.5668</v>
      </c>
      <c r="B613">
        <v>70.22917175292969</v>
      </c>
    </row>
    <row r="614" spans="1:2">
      <c r="A614">
        <v>69.34820000000001</v>
      </c>
      <c r="B614">
        <v>65.17655944824219</v>
      </c>
    </row>
    <row r="615" spans="1:2">
      <c r="A615">
        <v>97.108</v>
      </c>
      <c r="B615">
        <v>63.05053329467773</v>
      </c>
    </row>
    <row r="616" spans="1:2">
      <c r="A616">
        <v>0</v>
      </c>
      <c r="B616">
        <v>41.76034164428711</v>
      </c>
    </row>
    <row r="617" spans="1:2">
      <c r="A617">
        <v>91.45740000000001</v>
      </c>
      <c r="B617">
        <v>69.09427642822266</v>
      </c>
    </row>
    <row r="618" spans="1:2">
      <c r="A618">
        <v>47.1672</v>
      </c>
      <c r="B618">
        <v>40.17861557006836</v>
      </c>
    </row>
    <row r="619" spans="1:2">
      <c r="A619">
        <v>79.5406</v>
      </c>
      <c r="B619">
        <v>43.43233489990234</v>
      </c>
    </row>
    <row r="620" spans="1:2">
      <c r="A620">
        <v>91.30289999999999</v>
      </c>
      <c r="B620">
        <v>43.63427352905273</v>
      </c>
    </row>
    <row r="621" spans="1:2">
      <c r="A621">
        <v>97.5078</v>
      </c>
      <c r="B621">
        <v>51.42098617553711</v>
      </c>
    </row>
    <row r="622" spans="1:2">
      <c r="A622">
        <v>96.0896</v>
      </c>
      <c r="B622">
        <v>43.33863067626953</v>
      </c>
    </row>
    <row r="623" spans="1:2">
      <c r="A623">
        <v>0</v>
      </c>
      <c r="B623">
        <v>69.86508178710938</v>
      </c>
    </row>
    <row r="624" spans="1:2">
      <c r="A624">
        <v>0</v>
      </c>
      <c r="B624">
        <v>40.9455680847168</v>
      </c>
    </row>
    <row r="625" spans="1:2">
      <c r="A625">
        <v>0</v>
      </c>
      <c r="B625">
        <v>43.15713882446289</v>
      </c>
    </row>
    <row r="626" spans="1:2">
      <c r="A626">
        <v>0</v>
      </c>
      <c r="B626">
        <v>61.45372009277344</v>
      </c>
    </row>
    <row r="627" spans="1:2">
      <c r="A627">
        <v>0</v>
      </c>
      <c r="B627">
        <v>58.29202270507812</v>
      </c>
    </row>
    <row r="628" spans="1:2">
      <c r="A628">
        <v>92.3211</v>
      </c>
      <c r="B628">
        <v>51.33771514892578</v>
      </c>
    </row>
    <row r="629" spans="1:2">
      <c r="A629">
        <v>0</v>
      </c>
      <c r="B629">
        <v>49.93484878540039</v>
      </c>
    </row>
    <row r="630" spans="1:2">
      <c r="A630">
        <v>0</v>
      </c>
      <c r="B630">
        <v>44.22736358642578</v>
      </c>
    </row>
    <row r="631" spans="1:2">
      <c r="A631">
        <v>90.0519</v>
      </c>
      <c r="B631">
        <v>65.62228393554688</v>
      </c>
    </row>
    <row r="632" spans="1:2">
      <c r="A632">
        <v>0</v>
      </c>
      <c r="B632">
        <v>53.24375152587891</v>
      </c>
    </row>
    <row r="633" spans="1:2">
      <c r="A633">
        <v>52.9833</v>
      </c>
      <c r="B633">
        <v>52.49909591674805</v>
      </c>
    </row>
    <row r="634" spans="1:2">
      <c r="A634">
        <v>95.2101</v>
      </c>
      <c r="B634">
        <v>71.32184600830078</v>
      </c>
    </row>
    <row r="635" spans="1:2">
      <c r="A635">
        <v>98.1087</v>
      </c>
      <c r="B635">
        <v>46.86458206176758</v>
      </c>
    </row>
    <row r="636" spans="1:2">
      <c r="A636">
        <v>44.7393</v>
      </c>
      <c r="B636">
        <v>64.93819427490234</v>
      </c>
    </row>
    <row r="637" spans="1:2">
      <c r="A637">
        <v>0</v>
      </c>
      <c r="B637">
        <v>70.74951171875</v>
      </c>
    </row>
    <row r="638" spans="1:2">
      <c r="A638">
        <v>0</v>
      </c>
      <c r="B638">
        <v>63.52619552612305</v>
      </c>
    </row>
    <row r="639" spans="1:2">
      <c r="A639">
        <v>0</v>
      </c>
      <c r="B639">
        <v>67.18561553955078</v>
      </c>
    </row>
    <row r="640" spans="1:2">
      <c r="A640">
        <v>0</v>
      </c>
      <c r="B640">
        <v>64.07768249511719</v>
      </c>
    </row>
    <row r="641" spans="1:2">
      <c r="A641">
        <v>0</v>
      </c>
      <c r="B641">
        <v>44.25618362426758</v>
      </c>
    </row>
    <row r="642" spans="1:2">
      <c r="A642">
        <v>93.3058</v>
      </c>
      <c r="B642">
        <v>66.09857940673828</v>
      </c>
    </row>
    <row r="643" spans="1:2">
      <c r="A643">
        <v>64.40730000000001</v>
      </c>
      <c r="B643">
        <v>41.33539199829102</v>
      </c>
    </row>
    <row r="644" spans="1:2">
      <c r="A644">
        <v>86.73180000000001</v>
      </c>
      <c r="B644">
        <v>51.14657211303711</v>
      </c>
    </row>
    <row r="645" spans="1:2">
      <c r="A645">
        <v>0</v>
      </c>
      <c r="B645">
        <v>40.76946640014648</v>
      </c>
    </row>
    <row r="646" spans="1:2">
      <c r="A646">
        <v>94.5762</v>
      </c>
      <c r="B646">
        <v>43.51653289794922</v>
      </c>
    </row>
    <row r="647" spans="1:2">
      <c r="A647">
        <v>0</v>
      </c>
      <c r="B647">
        <v>66.84925079345703</v>
      </c>
    </row>
    <row r="648" spans="1:2">
      <c r="A648">
        <v>0</v>
      </c>
      <c r="B648">
        <v>63.47457122802734</v>
      </c>
    </row>
    <row r="649" spans="1:2">
      <c r="A649">
        <v>0</v>
      </c>
      <c r="B649">
        <v>39.21827697753906</v>
      </c>
    </row>
    <row r="650" spans="1:2">
      <c r="A650">
        <v>91.6949</v>
      </c>
      <c r="B650">
        <v>43.71318054199219</v>
      </c>
    </row>
    <row r="651" spans="1:2">
      <c r="A651">
        <v>0</v>
      </c>
      <c r="B651">
        <v>44.21115112304688</v>
      </c>
    </row>
    <row r="652" spans="1:2">
      <c r="A652">
        <v>0</v>
      </c>
      <c r="B652">
        <v>44.34486770629883</v>
      </c>
    </row>
    <row r="653" spans="1:2">
      <c r="A653">
        <v>36.8698</v>
      </c>
      <c r="B653">
        <v>40.85210800170898</v>
      </c>
    </row>
    <row r="654" spans="1:2">
      <c r="A654">
        <v>93.26390000000001</v>
      </c>
      <c r="B654">
        <v>42.44748687744141</v>
      </c>
    </row>
    <row r="655" spans="1:2">
      <c r="A655">
        <v>0</v>
      </c>
      <c r="B655">
        <v>43.61606979370117</v>
      </c>
    </row>
    <row r="656" spans="1:2">
      <c r="A656">
        <v>0</v>
      </c>
      <c r="B656">
        <v>41.90248489379883</v>
      </c>
    </row>
    <row r="657" spans="1:2">
      <c r="A657">
        <v>93.5797</v>
      </c>
      <c r="B657">
        <v>50.52268218994141</v>
      </c>
    </row>
    <row r="658" spans="1:2">
      <c r="A658">
        <v>0</v>
      </c>
      <c r="B658">
        <v>44.25422286987305</v>
      </c>
    </row>
    <row r="659" spans="1:2">
      <c r="A659">
        <v>0</v>
      </c>
      <c r="B659">
        <v>41.79099273681641</v>
      </c>
    </row>
    <row r="660" spans="1:2">
      <c r="A660">
        <v>77.1159</v>
      </c>
      <c r="B660">
        <v>42.59365463256836</v>
      </c>
    </row>
    <row r="661" spans="1:2">
      <c r="A661">
        <v>89.7118</v>
      </c>
      <c r="B661">
        <v>47.14005661010742</v>
      </c>
    </row>
    <row r="662" spans="1:2">
      <c r="A662">
        <v>91.2265</v>
      </c>
      <c r="B662">
        <v>73.43097686767578</v>
      </c>
    </row>
    <row r="663" spans="1:2">
      <c r="A663">
        <v>0</v>
      </c>
      <c r="B663">
        <v>44.35700607299805</v>
      </c>
    </row>
    <row r="664" spans="1:2">
      <c r="A664">
        <v>0</v>
      </c>
      <c r="B664">
        <v>53.40311813354492</v>
      </c>
    </row>
    <row r="665" spans="1:2">
      <c r="A665">
        <v>57.95130000000001</v>
      </c>
      <c r="B665">
        <v>43.59170913696289</v>
      </c>
    </row>
    <row r="666" spans="1:2">
      <c r="A666">
        <v>93.5171</v>
      </c>
      <c r="B666">
        <v>59.20990371704102</v>
      </c>
    </row>
    <row r="667" spans="1:2">
      <c r="A667">
        <v>93.11539999999999</v>
      </c>
      <c r="B667">
        <v>63.82978820800781</v>
      </c>
    </row>
    <row r="668" spans="1:2">
      <c r="A668">
        <v>90.79810000000001</v>
      </c>
      <c r="B668">
        <v>74.08325958251953</v>
      </c>
    </row>
    <row r="669" spans="1:2">
      <c r="A669">
        <v>85.373</v>
      </c>
      <c r="B669">
        <v>40.96545791625977</v>
      </c>
    </row>
    <row r="670" spans="1:2">
      <c r="A670">
        <v>97.28019999999999</v>
      </c>
      <c r="B670">
        <v>41.21476745605469</v>
      </c>
    </row>
    <row r="671" spans="1:2">
      <c r="A671">
        <v>0</v>
      </c>
      <c r="B671">
        <v>71.35734558105469</v>
      </c>
    </row>
    <row r="672" spans="1:2">
      <c r="A672">
        <v>67.4903</v>
      </c>
      <c r="B672">
        <v>39.27384567260742</v>
      </c>
    </row>
    <row r="673" spans="1:2">
      <c r="A673">
        <v>93.01909999999999</v>
      </c>
      <c r="B673">
        <v>60.51562881469727</v>
      </c>
    </row>
    <row r="674" spans="1:2">
      <c r="A674">
        <v>0</v>
      </c>
      <c r="B674">
        <v>51.8928108215332</v>
      </c>
    </row>
    <row r="675" spans="1:2">
      <c r="A675">
        <v>50.1362</v>
      </c>
      <c r="B675">
        <v>38.49021530151367</v>
      </c>
    </row>
    <row r="676" spans="1:2">
      <c r="A676">
        <v>93.96559999999999</v>
      </c>
      <c r="B676">
        <v>72.20858764648438</v>
      </c>
    </row>
    <row r="677" spans="1:2">
      <c r="A677">
        <v>94.2187</v>
      </c>
      <c r="B677">
        <v>40.10845565795898</v>
      </c>
    </row>
    <row r="678" spans="1:2">
      <c r="A678">
        <v>70.5476</v>
      </c>
      <c r="B678">
        <v>71.49120330810547</v>
      </c>
    </row>
    <row r="679" spans="1:2">
      <c r="A679">
        <v>0</v>
      </c>
      <c r="B679">
        <v>42.86562347412109</v>
      </c>
    </row>
    <row r="680" spans="1:2">
      <c r="A680">
        <v>93.13809999999999</v>
      </c>
      <c r="B680">
        <v>44.38732528686523</v>
      </c>
    </row>
    <row r="681" spans="1:2">
      <c r="A681">
        <v>93.07769999999999</v>
      </c>
      <c r="B681">
        <v>61.64182662963867</v>
      </c>
    </row>
    <row r="682" spans="1:2">
      <c r="A682">
        <v>92.6473</v>
      </c>
      <c r="B682">
        <v>67.01139068603516</v>
      </c>
    </row>
    <row r="683" spans="1:2">
      <c r="A683">
        <v>87.6991</v>
      </c>
      <c r="B683">
        <v>68.92220306396484</v>
      </c>
    </row>
    <row r="684" spans="1:2">
      <c r="A684">
        <v>98.16030000000001</v>
      </c>
      <c r="B684">
        <v>40.77007675170898</v>
      </c>
    </row>
    <row r="685" spans="1:2">
      <c r="A685">
        <v>98.40300000000001</v>
      </c>
      <c r="B685">
        <v>46.6476936340332</v>
      </c>
    </row>
    <row r="686" spans="1:2">
      <c r="A686">
        <v>96.1007</v>
      </c>
      <c r="B686">
        <v>48.33712005615234</v>
      </c>
    </row>
    <row r="687" spans="1:2">
      <c r="A687">
        <v>97.6634</v>
      </c>
      <c r="B687">
        <v>44.78264999389648</v>
      </c>
    </row>
    <row r="688" spans="1:2">
      <c r="A688">
        <v>0</v>
      </c>
      <c r="B688">
        <v>58.76095581054688</v>
      </c>
    </row>
    <row r="689" spans="1:2">
      <c r="A689">
        <v>0</v>
      </c>
      <c r="B689">
        <v>55.97566223144531</v>
      </c>
    </row>
    <row r="690" spans="1:2">
      <c r="A690">
        <v>0</v>
      </c>
      <c r="B690">
        <v>43.90120697021484</v>
      </c>
    </row>
    <row r="691" spans="1:2">
      <c r="A691">
        <v>92.1495</v>
      </c>
      <c r="B691">
        <v>41.2203369140625</v>
      </c>
    </row>
    <row r="692" spans="1:2">
      <c r="A692">
        <v>0</v>
      </c>
      <c r="B692">
        <v>51.17660522460938</v>
      </c>
    </row>
    <row r="693" spans="1:2">
      <c r="A693">
        <v>0</v>
      </c>
      <c r="B693">
        <v>59.78303909301758</v>
      </c>
    </row>
    <row r="694" spans="1:2">
      <c r="A694">
        <v>0</v>
      </c>
      <c r="B694">
        <v>42.52624130249023</v>
      </c>
    </row>
    <row r="695" spans="1:2">
      <c r="A695">
        <v>37.5532</v>
      </c>
      <c r="B695">
        <v>53.50808334350586</v>
      </c>
    </row>
    <row r="696" spans="1:2">
      <c r="A696">
        <v>97.4328</v>
      </c>
      <c r="B696">
        <v>47.50313568115234</v>
      </c>
    </row>
    <row r="697" spans="1:2">
      <c r="A697">
        <v>94.4058</v>
      </c>
      <c r="B697">
        <v>49.83659744262695</v>
      </c>
    </row>
    <row r="698" spans="1:2">
      <c r="A698">
        <v>92.8424</v>
      </c>
      <c r="B698">
        <v>42.87991714477539</v>
      </c>
    </row>
    <row r="699" spans="1:2">
      <c r="A699">
        <v>98.12739999999999</v>
      </c>
      <c r="B699">
        <v>73.59473419189453</v>
      </c>
    </row>
    <row r="700" spans="1:2">
      <c r="A700">
        <v>0</v>
      </c>
      <c r="B700">
        <v>51.49304580688477</v>
      </c>
    </row>
    <row r="701" spans="1:2">
      <c r="A701">
        <v>93.205</v>
      </c>
      <c r="B701">
        <v>46.47733688354492</v>
      </c>
    </row>
    <row r="702" spans="1:2">
      <c r="A702">
        <v>93.0265</v>
      </c>
      <c r="B702">
        <v>60.22467041015625</v>
      </c>
    </row>
    <row r="703" spans="1:2">
      <c r="A703">
        <v>63.80360000000001</v>
      </c>
      <c r="B703">
        <v>43.12598419189453</v>
      </c>
    </row>
    <row r="704" spans="1:2">
      <c r="A704">
        <v>93.0181</v>
      </c>
      <c r="B704">
        <v>41.8089599609375</v>
      </c>
    </row>
    <row r="705" spans="1:2">
      <c r="A705">
        <v>47.1717</v>
      </c>
      <c r="B705">
        <v>59.57292938232422</v>
      </c>
    </row>
    <row r="706" spans="1:2">
      <c r="A706">
        <v>0</v>
      </c>
      <c r="B706">
        <v>40.91733551025391</v>
      </c>
    </row>
    <row r="707" spans="1:2">
      <c r="A707">
        <v>95.6623</v>
      </c>
      <c r="B707">
        <v>45.2061767578125</v>
      </c>
    </row>
    <row r="708" spans="1:2">
      <c r="A708">
        <v>52.0447</v>
      </c>
      <c r="B708">
        <v>45.10263824462891</v>
      </c>
    </row>
    <row r="709" spans="1:2">
      <c r="A709">
        <v>0</v>
      </c>
      <c r="B709">
        <v>73.96102142333984</v>
      </c>
    </row>
    <row r="710" spans="1:2">
      <c r="A710">
        <v>93.10169999999999</v>
      </c>
      <c r="B710">
        <v>45.4346923828125</v>
      </c>
    </row>
    <row r="711" spans="1:2">
      <c r="A711">
        <v>0</v>
      </c>
      <c r="B711">
        <v>45.57894897460938</v>
      </c>
    </row>
    <row r="712" spans="1:2">
      <c r="A712">
        <v>92.383</v>
      </c>
      <c r="B712">
        <v>50.509765625</v>
      </c>
    </row>
    <row r="713" spans="1:2">
      <c r="A713">
        <v>91.1765</v>
      </c>
      <c r="B713">
        <v>54.94962310791016</v>
      </c>
    </row>
    <row r="714" spans="1:2">
      <c r="A714">
        <v>98.2966</v>
      </c>
      <c r="B714">
        <v>68.41049194335938</v>
      </c>
    </row>
    <row r="715" spans="1:2">
      <c r="A715">
        <v>92.00960000000001</v>
      </c>
      <c r="B715">
        <v>64.42131042480469</v>
      </c>
    </row>
    <row r="716" spans="1:2">
      <c r="A716">
        <v>93.6459</v>
      </c>
      <c r="B716">
        <v>41.72885513305664</v>
      </c>
    </row>
    <row r="717" spans="1:2">
      <c r="A717">
        <v>0</v>
      </c>
      <c r="B717">
        <v>47.14511108398438</v>
      </c>
    </row>
    <row r="718" spans="1:2">
      <c r="A718">
        <v>96.4659</v>
      </c>
      <c r="B718">
        <v>48.57167434692383</v>
      </c>
    </row>
    <row r="719" spans="1:2">
      <c r="A719">
        <v>0</v>
      </c>
      <c r="B719">
        <v>41.55309677124023</v>
      </c>
    </row>
    <row r="720" spans="1:2">
      <c r="A720">
        <v>69.8918</v>
      </c>
      <c r="B720">
        <v>44.41877746582031</v>
      </c>
    </row>
    <row r="721" spans="1:2">
      <c r="A721">
        <v>94.8369</v>
      </c>
      <c r="B721">
        <v>68.44879913330078</v>
      </c>
    </row>
    <row r="722" spans="1:2">
      <c r="A722">
        <v>0</v>
      </c>
      <c r="B722">
        <v>43.29702377319336</v>
      </c>
    </row>
    <row r="723" spans="1:2">
      <c r="A723">
        <v>73.53530000000001</v>
      </c>
      <c r="B723">
        <v>65.72393035888672</v>
      </c>
    </row>
    <row r="724" spans="1:2">
      <c r="A724">
        <v>0</v>
      </c>
      <c r="B724">
        <v>72.46233367919922</v>
      </c>
    </row>
    <row r="725" spans="1:2">
      <c r="A725">
        <v>93.2749</v>
      </c>
      <c r="B725">
        <v>67.27864074707031</v>
      </c>
    </row>
    <row r="726" spans="1:2">
      <c r="A726">
        <v>69.3019</v>
      </c>
      <c r="B726">
        <v>38.5963249206543</v>
      </c>
    </row>
    <row r="727" spans="1:2">
      <c r="A727">
        <v>92.411</v>
      </c>
      <c r="B727">
        <v>66.55592346191406</v>
      </c>
    </row>
    <row r="728" spans="1:2">
      <c r="A728">
        <v>94.5163</v>
      </c>
      <c r="B728">
        <v>48.40292739868164</v>
      </c>
    </row>
    <row r="729" spans="1:2">
      <c r="A729">
        <v>91.27209999999999</v>
      </c>
      <c r="B729">
        <v>58.34079742431641</v>
      </c>
    </row>
    <row r="730" spans="1:2">
      <c r="A730">
        <v>90.4834</v>
      </c>
      <c r="B730">
        <v>67.51818084716797</v>
      </c>
    </row>
    <row r="731" spans="1:2">
      <c r="A731">
        <v>90.49769999999999</v>
      </c>
      <c r="B731">
        <v>40.86858749389648</v>
      </c>
    </row>
    <row r="732" spans="1:2">
      <c r="A732">
        <v>87.0928</v>
      </c>
      <c r="B732">
        <v>40.35297775268555</v>
      </c>
    </row>
    <row r="733" spans="1:2">
      <c r="A733">
        <v>48.0979</v>
      </c>
      <c r="B733">
        <v>44.00758361816406</v>
      </c>
    </row>
    <row r="734" spans="1:2">
      <c r="A734">
        <v>96.3792</v>
      </c>
      <c r="B734">
        <v>43.09083557128906</v>
      </c>
    </row>
    <row r="735" spans="1:2">
      <c r="A735">
        <v>0</v>
      </c>
      <c r="B735">
        <v>53.8291015625</v>
      </c>
    </row>
    <row r="736" spans="1:2">
      <c r="A736">
        <v>0</v>
      </c>
      <c r="B736">
        <v>51.62997817993164</v>
      </c>
    </row>
    <row r="737" spans="1:2">
      <c r="A737">
        <v>0</v>
      </c>
      <c r="B737">
        <v>46.23798370361328</v>
      </c>
    </row>
    <row r="738" spans="1:2">
      <c r="A738">
        <v>66.43300000000001</v>
      </c>
      <c r="B738">
        <v>52.58518981933594</v>
      </c>
    </row>
    <row r="739" spans="1:2">
      <c r="A739">
        <v>0</v>
      </c>
      <c r="B739">
        <v>71.07865142822266</v>
      </c>
    </row>
    <row r="740" spans="1:2">
      <c r="A740">
        <v>69.2753</v>
      </c>
      <c r="B740">
        <v>66.96083068847656</v>
      </c>
    </row>
    <row r="741" spans="1:2">
      <c r="A741">
        <v>54.4645</v>
      </c>
      <c r="B741">
        <v>47.47686386108398</v>
      </c>
    </row>
    <row r="742" spans="1:2">
      <c r="A742">
        <v>0</v>
      </c>
      <c r="B742">
        <v>46.85684967041016</v>
      </c>
    </row>
    <row r="743" spans="1:2">
      <c r="A743">
        <v>91.0351</v>
      </c>
      <c r="B743">
        <v>68.57276153564453</v>
      </c>
    </row>
    <row r="744" spans="1:2">
      <c r="A744">
        <v>94.4935</v>
      </c>
      <c r="B744">
        <v>42.03743362426758</v>
      </c>
    </row>
    <row r="745" spans="1:2">
      <c r="A745">
        <v>0</v>
      </c>
      <c r="B745">
        <v>53.43528366088867</v>
      </c>
    </row>
    <row r="746" spans="1:2">
      <c r="A746">
        <v>0</v>
      </c>
      <c r="B746">
        <v>47.91524887084961</v>
      </c>
    </row>
    <row r="747" spans="1:2">
      <c r="A747">
        <v>98.101</v>
      </c>
      <c r="B747">
        <v>72.91150665283203</v>
      </c>
    </row>
    <row r="748" spans="1:2">
      <c r="A748">
        <v>92.3506</v>
      </c>
      <c r="B748">
        <v>67.295166015625</v>
      </c>
    </row>
    <row r="749" spans="1:2">
      <c r="A749">
        <v>90.87390000000001</v>
      </c>
      <c r="B749">
        <v>42.37841415405273</v>
      </c>
    </row>
    <row r="750" spans="1:2">
      <c r="A750">
        <v>0</v>
      </c>
      <c r="B750">
        <v>42.88438415527344</v>
      </c>
    </row>
    <row r="751" spans="1:2">
      <c r="A751">
        <v>98.32980000000001</v>
      </c>
      <c r="B751">
        <v>69.72013092041016</v>
      </c>
    </row>
    <row r="752" spans="1:2">
      <c r="A752">
        <v>0</v>
      </c>
      <c r="B752">
        <v>71.55287933349609</v>
      </c>
    </row>
    <row r="753" spans="1:2">
      <c r="A753">
        <v>60.1477</v>
      </c>
      <c r="B753">
        <v>68.03116607666016</v>
      </c>
    </row>
    <row r="754" spans="1:2">
      <c r="A754">
        <v>0</v>
      </c>
      <c r="B754">
        <v>69.54454040527344</v>
      </c>
    </row>
    <row r="755" spans="1:2">
      <c r="A755">
        <v>88.3625</v>
      </c>
      <c r="B755">
        <v>41.03365325927734</v>
      </c>
    </row>
    <row r="756" spans="1:2">
      <c r="A756">
        <v>0</v>
      </c>
      <c r="B756">
        <v>39.96701049804688</v>
      </c>
    </row>
    <row r="757" spans="1:2">
      <c r="A757">
        <v>74.5168</v>
      </c>
      <c r="B757">
        <v>61.09696960449219</v>
      </c>
    </row>
    <row r="758" spans="1:2">
      <c r="A758">
        <v>95.56999999999999</v>
      </c>
      <c r="B758">
        <v>50.58044815063477</v>
      </c>
    </row>
    <row r="759" spans="1:2">
      <c r="A759">
        <v>54.695</v>
      </c>
      <c r="B759">
        <v>39.90224456787109</v>
      </c>
    </row>
    <row r="760" spans="1:2">
      <c r="A760">
        <v>52.1382</v>
      </c>
      <c r="B760">
        <v>64.75029754638672</v>
      </c>
    </row>
    <row r="761" spans="1:2">
      <c r="A761">
        <v>84.9173</v>
      </c>
      <c r="B761">
        <v>54.70404815673828</v>
      </c>
    </row>
    <row r="762" spans="1:2">
      <c r="A762">
        <v>82.9932</v>
      </c>
      <c r="B762">
        <v>43.05206680297852</v>
      </c>
    </row>
    <row r="763" spans="1:2">
      <c r="A763">
        <v>87.7645</v>
      </c>
      <c r="B763">
        <v>69.90568542480469</v>
      </c>
    </row>
    <row r="764" spans="1:2">
      <c r="A764">
        <v>0</v>
      </c>
      <c r="B764">
        <v>72.65601348876953</v>
      </c>
    </row>
    <row r="765" spans="1:2">
      <c r="A765">
        <v>0</v>
      </c>
      <c r="B765">
        <v>65.7332763671875</v>
      </c>
    </row>
    <row r="766" spans="1:2">
      <c r="A766">
        <v>0</v>
      </c>
      <c r="B766">
        <v>73.1708984375</v>
      </c>
    </row>
    <row r="767" spans="1:2">
      <c r="A767">
        <v>70.96599999999999</v>
      </c>
      <c r="B767">
        <v>56.30951309204102</v>
      </c>
    </row>
    <row r="768" spans="1:2">
      <c r="A768">
        <v>0</v>
      </c>
      <c r="B768">
        <v>50.04322814941406</v>
      </c>
    </row>
    <row r="769" spans="1:2">
      <c r="A769">
        <v>94.5805</v>
      </c>
      <c r="B769">
        <v>41.07134246826172</v>
      </c>
    </row>
    <row r="770" spans="1:2">
      <c r="A770">
        <v>96.4444</v>
      </c>
      <c r="B770">
        <v>40.35390090942383</v>
      </c>
    </row>
    <row r="771" spans="1:2">
      <c r="A771">
        <v>94.18819999999999</v>
      </c>
      <c r="B771">
        <v>68.32009887695312</v>
      </c>
    </row>
    <row r="772" spans="1:2">
      <c r="A772">
        <v>89.31359999999999</v>
      </c>
      <c r="B772">
        <v>41.30384826660156</v>
      </c>
    </row>
    <row r="773" spans="1:2">
      <c r="A773">
        <v>0</v>
      </c>
      <c r="B773">
        <v>48.60121536254883</v>
      </c>
    </row>
    <row r="774" spans="1:2">
      <c r="A774">
        <v>94.4235</v>
      </c>
      <c r="B774">
        <v>46.17729187011719</v>
      </c>
    </row>
    <row r="775" spans="1:2">
      <c r="A775">
        <v>98.4759</v>
      </c>
      <c r="B775">
        <v>63.04551696777344</v>
      </c>
    </row>
    <row r="776" spans="1:2">
      <c r="A776">
        <v>0</v>
      </c>
      <c r="B776">
        <v>73.31932067871094</v>
      </c>
    </row>
    <row r="777" spans="1:2">
      <c r="A777">
        <v>0</v>
      </c>
      <c r="B777">
        <v>42.14787292480469</v>
      </c>
    </row>
    <row r="778" spans="1:2">
      <c r="A778">
        <v>0</v>
      </c>
      <c r="B778">
        <v>43.70327758789062</v>
      </c>
    </row>
    <row r="779" spans="1:2">
      <c r="A779">
        <v>93.5393</v>
      </c>
      <c r="B779">
        <v>59.79574966430664</v>
      </c>
    </row>
    <row r="780" spans="1:2">
      <c r="A780">
        <v>0</v>
      </c>
      <c r="B780">
        <v>44.05536270141602</v>
      </c>
    </row>
    <row r="781" spans="1:2">
      <c r="A781">
        <v>92.7423</v>
      </c>
      <c r="B781">
        <v>53.26891708374023</v>
      </c>
    </row>
    <row r="782" spans="1:2">
      <c r="A782">
        <v>83.37090000000001</v>
      </c>
      <c r="B782">
        <v>58.14393997192383</v>
      </c>
    </row>
    <row r="783" spans="1:2">
      <c r="A783">
        <v>0</v>
      </c>
      <c r="B783">
        <v>42.64551162719727</v>
      </c>
    </row>
    <row r="784" spans="1:2">
      <c r="A784">
        <v>86.41070000000001</v>
      </c>
      <c r="B784">
        <v>43.75813293457031</v>
      </c>
    </row>
    <row r="785" spans="1:2">
      <c r="A785">
        <v>0</v>
      </c>
      <c r="B785">
        <v>71.11991119384766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0.4715287089347839</v>
      </c>
      <c r="C2">
        <v>0.4549666047096252</v>
      </c>
      <c r="D2">
        <v>0.1104910224676132</v>
      </c>
      <c r="E2">
        <v>0.1036187261343002</v>
      </c>
    </row>
    <row r="3" spans="1:5">
      <c r="A3">
        <v>2</v>
      </c>
      <c r="B3">
        <v>0.4508983194828033</v>
      </c>
      <c r="C3">
        <v>0.451577216386795</v>
      </c>
      <c r="D3">
        <v>0.1017705574631691</v>
      </c>
      <c r="E3">
        <v>0.1020835861563683</v>
      </c>
    </row>
    <row r="4" spans="1:5">
      <c r="A4">
        <v>3</v>
      </c>
      <c r="B4">
        <v>0.4515109956264496</v>
      </c>
      <c r="C4">
        <v>0.4516729712486267</v>
      </c>
      <c r="D4">
        <v>0.1020560190081596</v>
      </c>
      <c r="E4">
        <v>0.1021458059549332</v>
      </c>
    </row>
    <row r="5" spans="1:5">
      <c r="A5">
        <v>4</v>
      </c>
      <c r="B5">
        <v>0.452865332365036</v>
      </c>
      <c r="C5">
        <v>0.4615263044834137</v>
      </c>
      <c r="D5">
        <v>0.1026912331581116</v>
      </c>
      <c r="E5">
        <v>0.1066821813583374</v>
      </c>
    </row>
    <row r="6" spans="1:5">
      <c r="A6">
        <v>5</v>
      </c>
      <c r="B6">
        <v>0.4512986540794373</v>
      </c>
      <c r="C6">
        <v>0.4533485472202301</v>
      </c>
      <c r="D6">
        <v>0.1020057275891304</v>
      </c>
      <c r="E6">
        <v>0.1029671356081963</v>
      </c>
    </row>
    <row r="7" spans="1:5">
      <c r="A7">
        <v>6</v>
      </c>
      <c r="B7">
        <v>0.4544083476066589</v>
      </c>
      <c r="C7">
        <v>0.4492438137531281</v>
      </c>
      <c r="D7">
        <v>0.1034375578165054</v>
      </c>
      <c r="E7">
        <v>0.1011454686522484</v>
      </c>
    </row>
    <row r="8" spans="1:5">
      <c r="A8">
        <v>7</v>
      </c>
      <c r="B8">
        <v>0.4556570649147034</v>
      </c>
      <c r="C8">
        <v>0.4534751772880554</v>
      </c>
      <c r="D8">
        <v>0.1040417551994324</v>
      </c>
      <c r="E8">
        <v>0.1030622571706772</v>
      </c>
    </row>
    <row r="9" spans="1:5">
      <c r="A9">
        <v>8</v>
      </c>
      <c r="B9">
        <v>0.4531877040863037</v>
      </c>
      <c r="C9">
        <v>0.4566042721271515</v>
      </c>
      <c r="D9">
        <v>0.1029325425624847</v>
      </c>
      <c r="E9">
        <v>0.1045129150152206</v>
      </c>
    </row>
    <row r="10" spans="1:5">
      <c r="A10">
        <v>9</v>
      </c>
      <c r="B10">
        <v>0.4540445804595947</v>
      </c>
      <c r="C10">
        <v>0.4609336256980896</v>
      </c>
      <c r="D10">
        <v>0.1033474057912827</v>
      </c>
      <c r="E10">
        <v>0.106535978615284</v>
      </c>
    </row>
    <row r="11" spans="1:5">
      <c r="A11">
        <v>10</v>
      </c>
      <c r="B11">
        <v>0.4532209634780884</v>
      </c>
      <c r="C11">
        <v>0.4680258631706238</v>
      </c>
      <c r="D11">
        <v>0.1030310615897179</v>
      </c>
      <c r="E11">
        <v>0.1098925471305847</v>
      </c>
    </row>
    <row r="12" spans="1:5">
      <c r="A12">
        <v>11</v>
      </c>
      <c r="B12">
        <v>0.4538711309432983</v>
      </c>
      <c r="C12">
        <v>0.4625399708747864</v>
      </c>
      <c r="D12">
        <v>0.1034501641988754</v>
      </c>
      <c r="E12">
        <v>0.1074667870998383</v>
      </c>
    </row>
    <row r="13" spans="1:5">
      <c r="A13">
        <v>12</v>
      </c>
      <c r="B13">
        <v>0.4518365859985352</v>
      </c>
      <c r="C13">
        <v>0.4639077186584473</v>
      </c>
      <c r="D13">
        <v>0.1025465875864029</v>
      </c>
      <c r="E13">
        <v>0.1080895215272903</v>
      </c>
    </row>
    <row r="14" spans="1:5">
      <c r="A14">
        <v>13</v>
      </c>
      <c r="B14">
        <v>0.4527045488357544</v>
      </c>
      <c r="C14">
        <v>0.4728427231311798</v>
      </c>
      <c r="D14">
        <v>0.1029962599277496</v>
      </c>
      <c r="E14">
        <v>0.1123301163315773</v>
      </c>
    </row>
    <row r="15" spans="1:5">
      <c r="A15">
        <v>14</v>
      </c>
      <c r="B15">
        <v>0.4523699283599854</v>
      </c>
      <c r="C15">
        <v>0.4680393040180206</v>
      </c>
      <c r="D15">
        <v>0.1029144525527954</v>
      </c>
      <c r="E15">
        <v>0.1101516634225845</v>
      </c>
    </row>
    <row r="16" spans="1:5">
      <c r="A16">
        <v>15</v>
      </c>
      <c r="B16">
        <v>0.4533591270446777</v>
      </c>
      <c r="C16">
        <v>0.4694080054759979</v>
      </c>
      <c r="D16">
        <v>0.1034519523382187</v>
      </c>
      <c r="E16">
        <v>0.110874779522419</v>
      </c>
    </row>
    <row r="17" spans="1:5">
      <c r="A17">
        <v>16</v>
      </c>
      <c r="B17">
        <v>0.4547265768051147</v>
      </c>
      <c r="C17">
        <v>0.4752113521099091</v>
      </c>
      <c r="D17">
        <v>0.104156456887722</v>
      </c>
      <c r="E17">
        <v>0.1136954948306084</v>
      </c>
    </row>
    <row r="18" spans="1:5">
      <c r="A18">
        <v>17</v>
      </c>
      <c r="B18">
        <v>0.4512235820293427</v>
      </c>
      <c r="C18">
        <v>0.4701284468173981</v>
      </c>
      <c r="D18">
        <v>0.1026248186826706</v>
      </c>
      <c r="E18">
        <v>0.1113356947898865</v>
      </c>
    </row>
    <row r="19" spans="1:5">
      <c r="A19">
        <v>18</v>
      </c>
      <c r="B19">
        <v>0.4501467943191528</v>
      </c>
      <c r="C19">
        <v>0.4684787392616272</v>
      </c>
      <c r="D19">
        <v>0.1021844521164894</v>
      </c>
      <c r="E19">
        <v>0.1106054857373238</v>
      </c>
    </row>
    <row r="20" spans="1:5">
      <c r="A20">
        <v>19</v>
      </c>
      <c r="B20">
        <v>0.4504500329494476</v>
      </c>
      <c r="C20">
        <v>0.4606770277023315</v>
      </c>
      <c r="D20">
        <v>0.1023642867803574</v>
      </c>
      <c r="E20">
        <v>0.1070211008191109</v>
      </c>
    </row>
    <row r="21" spans="1:5">
      <c r="A21">
        <v>20</v>
      </c>
      <c r="B21">
        <v>0.4498464465141296</v>
      </c>
      <c r="C21">
        <v>0.4631631672382355</v>
      </c>
      <c r="D21">
        <v>0.1021187230944633</v>
      </c>
      <c r="E21">
        <v>0.1081844717264175</v>
      </c>
    </row>
    <row r="22" spans="1:5">
      <c r="A22">
        <v>21</v>
      </c>
      <c r="B22">
        <v>0.4509062469005585</v>
      </c>
      <c r="C22">
        <v>0.4644555747509003</v>
      </c>
      <c r="D22">
        <v>0.1026123315095901</v>
      </c>
      <c r="E22">
        <v>0.1088017225265503</v>
      </c>
    </row>
    <row r="23" spans="1:5">
      <c r="A23">
        <v>22</v>
      </c>
      <c r="B23">
        <v>0.4505511820316315</v>
      </c>
      <c r="C23">
        <v>0.4615910351276398</v>
      </c>
      <c r="D23">
        <v>0.1024772077798843</v>
      </c>
      <c r="E23">
        <v>0.1074939668178558</v>
      </c>
    </row>
    <row r="24" spans="1:5">
      <c r="A24">
        <v>23</v>
      </c>
      <c r="B24">
        <v>0.4518861770629883</v>
      </c>
      <c r="C24">
        <v>0.4567795395851135</v>
      </c>
      <c r="D24">
        <v>0.1031013205647469</v>
      </c>
      <c r="E24">
        <v>0.1053120940923691</v>
      </c>
    </row>
    <row r="25" spans="1:5">
      <c r="A25">
        <v>24</v>
      </c>
      <c r="B25">
        <v>0.4523557126522064</v>
      </c>
      <c r="C25">
        <v>0.4591380655765533</v>
      </c>
      <c r="D25">
        <v>0.1033396124839783</v>
      </c>
      <c r="E25">
        <v>0.1064169257879257</v>
      </c>
    </row>
    <row r="26" spans="1:5">
      <c r="A26">
        <v>25</v>
      </c>
      <c r="B26">
        <v>0.4484738111495972</v>
      </c>
      <c r="C26">
        <v>0.4554325938224792</v>
      </c>
      <c r="D26">
        <v>0.1016251519322395</v>
      </c>
      <c r="E26">
        <v>0.1047514006495476</v>
      </c>
    </row>
    <row r="27" spans="1:5">
      <c r="A27">
        <v>26</v>
      </c>
      <c r="B27">
        <v>0.4500551819801331</v>
      </c>
      <c r="C27">
        <v>0.4546131491661072</v>
      </c>
      <c r="D27">
        <v>0.1023863777518272</v>
      </c>
      <c r="E27">
        <v>0.1044303327798843</v>
      </c>
    </row>
    <row r="28" spans="1:5">
      <c r="A28">
        <v>27</v>
      </c>
      <c r="B28">
        <v>0.4486957192420959</v>
      </c>
      <c r="C28">
        <v>0.4595974385738373</v>
      </c>
      <c r="D28">
        <v>0.1018177643418312</v>
      </c>
      <c r="E28">
        <v>0.1067399233579636</v>
      </c>
    </row>
    <row r="29" spans="1:5">
      <c r="A29">
        <v>28</v>
      </c>
      <c r="B29">
        <v>0.4514020979404449</v>
      </c>
      <c r="C29">
        <v>0.4630941152572632</v>
      </c>
      <c r="D29">
        <v>0.1030563414096832</v>
      </c>
      <c r="E29">
        <v>0.1083600670099258</v>
      </c>
    </row>
    <row r="30" spans="1:5">
      <c r="A30">
        <v>29</v>
      </c>
      <c r="B30">
        <v>0.4559670090675354</v>
      </c>
      <c r="C30">
        <v>0.4728932976722717</v>
      </c>
      <c r="D30">
        <v>0.1051268503069878</v>
      </c>
      <c r="E30">
        <v>0.1129289045929909</v>
      </c>
    </row>
    <row r="31" spans="1:5">
      <c r="A31">
        <v>30</v>
      </c>
      <c r="B31">
        <v>0.4551738798618317</v>
      </c>
      <c r="C31">
        <v>0.4638983011245728</v>
      </c>
      <c r="D31">
        <v>0.1047333180904388</v>
      </c>
      <c r="E31">
        <v>0.1087041422724724</v>
      </c>
    </row>
    <row r="32" spans="1:5">
      <c r="A32">
        <v>31</v>
      </c>
      <c r="B32">
        <v>0.4555408656597137</v>
      </c>
      <c r="C32">
        <v>0.4517904818058014</v>
      </c>
      <c r="D32">
        <v>0.1048473119735718</v>
      </c>
      <c r="E32">
        <v>0.1031031310558319</v>
      </c>
    </row>
    <row r="33" spans="1:5">
      <c r="A33">
        <v>32</v>
      </c>
      <c r="B33">
        <v>0.452206015586853</v>
      </c>
      <c r="C33">
        <v>0.4633194506168365</v>
      </c>
      <c r="D33">
        <v>0.1032699868083</v>
      </c>
      <c r="E33">
        <v>0.1082872599363327</v>
      </c>
    </row>
    <row r="34" spans="1:5">
      <c r="A34">
        <v>33</v>
      </c>
      <c r="B34">
        <v>0.4527577459812164</v>
      </c>
      <c r="C34">
        <v>0.4519164264202118</v>
      </c>
      <c r="D34">
        <v>0.103448860347271</v>
      </c>
      <c r="E34">
        <v>0.1030216813087463</v>
      </c>
    </row>
    <row r="35" spans="1:5">
      <c r="A35">
        <v>34</v>
      </c>
      <c r="B35">
        <v>0.4586012661457062</v>
      </c>
      <c r="C35">
        <v>0.4545661509037018</v>
      </c>
      <c r="D35">
        <v>0.1060510277748108</v>
      </c>
      <c r="E35">
        <v>0.1041612327098846</v>
      </c>
    </row>
    <row r="36" spans="1:5">
      <c r="A36">
        <v>35</v>
      </c>
      <c r="B36">
        <v>0.4620793163776398</v>
      </c>
      <c r="C36">
        <v>0.4561845362186432</v>
      </c>
      <c r="D36">
        <v>0.1075968369841576</v>
      </c>
      <c r="E36">
        <v>0.1048828735947609</v>
      </c>
    </row>
    <row r="37" spans="1:5">
      <c r="A37">
        <v>36</v>
      </c>
      <c r="B37">
        <v>0.4587369859218597</v>
      </c>
      <c r="C37">
        <v>0.4499595463275909</v>
      </c>
      <c r="D37">
        <v>0.1060113534331322</v>
      </c>
      <c r="E37">
        <v>0.1020195558667183</v>
      </c>
    </row>
    <row r="38" spans="1:5">
      <c r="A38">
        <v>37</v>
      </c>
      <c r="B38">
        <v>0.4556055665016174</v>
      </c>
      <c r="C38">
        <v>0.4530017375946045</v>
      </c>
      <c r="D38">
        <v>0.1045987084507942</v>
      </c>
      <c r="E38">
        <v>0.1034098863601685</v>
      </c>
    </row>
    <row r="39" spans="1:5">
      <c r="A39">
        <v>38</v>
      </c>
      <c r="B39">
        <v>0.4610643982887268</v>
      </c>
      <c r="C39">
        <v>0.457160472869873</v>
      </c>
      <c r="D39">
        <v>0.1070708557963371</v>
      </c>
      <c r="E39">
        <v>0.1052638068795204</v>
      </c>
    </row>
    <row r="40" spans="1:5">
      <c r="A40">
        <v>39</v>
      </c>
      <c r="B40">
        <v>0.4573682844638824</v>
      </c>
      <c r="C40">
        <v>0.4568595588207245</v>
      </c>
      <c r="D40">
        <v>0.1053157225251198</v>
      </c>
      <c r="E40">
        <v>0.1050680801272392</v>
      </c>
    </row>
    <row r="41" spans="1:5">
      <c r="A41">
        <v>40</v>
      </c>
      <c r="B41">
        <v>0.4590705931186676</v>
      </c>
      <c r="C41">
        <v>0.4534325301647186</v>
      </c>
      <c r="D41">
        <v>0.106072336435318</v>
      </c>
      <c r="E41">
        <v>0.1034977287054062</v>
      </c>
    </row>
    <row r="42" spans="1:5">
      <c r="A42">
        <v>41</v>
      </c>
      <c r="B42">
        <v>0.4573236405849457</v>
      </c>
      <c r="C42">
        <v>0.4493192434310913</v>
      </c>
      <c r="D42">
        <v>0.1052567064762115</v>
      </c>
      <c r="E42">
        <v>0.1016301885247231</v>
      </c>
    </row>
    <row r="43" spans="1:5">
      <c r="A43">
        <v>42</v>
      </c>
      <c r="B43">
        <v>0.4528108835220337</v>
      </c>
      <c r="C43">
        <v>0.4480590224266052</v>
      </c>
      <c r="D43">
        <v>0.1031980291008949</v>
      </c>
      <c r="E43">
        <v>0.1010672822594643</v>
      </c>
    </row>
    <row r="44" spans="1:5">
      <c r="A44">
        <v>43</v>
      </c>
      <c r="B44">
        <v>0.4518689513206482</v>
      </c>
      <c r="C44">
        <v>0.4454346895217896</v>
      </c>
      <c r="D44">
        <v>0.1027712821960449</v>
      </c>
      <c r="E44">
        <v>0.09990149736404419</v>
      </c>
    </row>
    <row r="45" spans="1:5">
      <c r="A45">
        <v>44</v>
      </c>
      <c r="B45">
        <v>0.4523956477642059</v>
      </c>
      <c r="C45">
        <v>0.4549238681793213</v>
      </c>
      <c r="D45">
        <v>0.1030074954032898</v>
      </c>
      <c r="E45">
        <v>0.1041628196835518</v>
      </c>
    </row>
    <row r="46" spans="1:5">
      <c r="A46">
        <v>45</v>
      </c>
      <c r="B46">
        <v>0.4542938768863678</v>
      </c>
      <c r="C46">
        <v>0.451131284236908</v>
      </c>
      <c r="D46">
        <v>0.1038581877946854</v>
      </c>
      <c r="E46">
        <v>0.1023919358849525</v>
      </c>
    </row>
    <row r="47" spans="1:5">
      <c r="A47">
        <v>46</v>
      </c>
      <c r="B47">
        <v>0.4532003700733185</v>
      </c>
      <c r="C47">
        <v>0.4608049094676971</v>
      </c>
      <c r="D47">
        <v>0.1033497154712677</v>
      </c>
      <c r="E47">
        <v>0.1068559065461159</v>
      </c>
    </row>
    <row r="48" spans="1:5">
      <c r="A48">
        <v>47</v>
      </c>
      <c r="B48">
        <v>0.4526491165161133</v>
      </c>
      <c r="C48">
        <v>0.4531134366989136</v>
      </c>
      <c r="D48">
        <v>0.1031578108668327</v>
      </c>
      <c r="E48">
        <v>0.1033537015318871</v>
      </c>
    </row>
    <row r="49" spans="1:5">
      <c r="A49">
        <v>48</v>
      </c>
      <c r="B49">
        <v>0.4632737934589386</v>
      </c>
      <c r="C49">
        <v>0.4619970619678497</v>
      </c>
      <c r="D49">
        <v>0.1080425679683685</v>
      </c>
      <c r="E49">
        <v>0.1074379533529282</v>
      </c>
    </row>
    <row r="50" spans="1:5">
      <c r="A50">
        <v>49</v>
      </c>
      <c r="B50">
        <v>0.4603610336780548</v>
      </c>
      <c r="C50">
        <v>0.4540508091449738</v>
      </c>
      <c r="D50">
        <v>0.106669008731842</v>
      </c>
      <c r="E50">
        <v>0.1037759408354759</v>
      </c>
    </row>
    <row r="51" spans="1:5">
      <c r="A51">
        <v>50</v>
      </c>
      <c r="B51">
        <v>0.4589300453662872</v>
      </c>
      <c r="C51">
        <v>0.4530625343322754</v>
      </c>
      <c r="D51">
        <v>0.1060345247387886</v>
      </c>
      <c r="E51">
        <v>0.1033860445022583</v>
      </c>
    </row>
    <row r="52" spans="1:5">
      <c r="A52">
        <v>51</v>
      </c>
      <c r="B52">
        <v>0.4561437666416168</v>
      </c>
      <c r="C52">
        <v>0.4559400379657745</v>
      </c>
      <c r="D52">
        <v>0.1048121452331543</v>
      </c>
      <c r="E52">
        <v>0.104750856757164</v>
      </c>
    </row>
    <row r="53" spans="1:5">
      <c r="A53">
        <v>52</v>
      </c>
      <c r="B53">
        <v>0.4572537243366241</v>
      </c>
      <c r="C53">
        <v>0.4532454311847687</v>
      </c>
      <c r="D53">
        <v>0.1053571775555611</v>
      </c>
      <c r="E53">
        <v>0.1035647913813591</v>
      </c>
    </row>
    <row r="54" spans="1:5">
      <c r="A54">
        <v>53</v>
      </c>
      <c r="B54">
        <v>0.4569552540779114</v>
      </c>
      <c r="C54">
        <v>0.4564257860183716</v>
      </c>
      <c r="D54">
        <v>0.1052399277687073</v>
      </c>
      <c r="E54">
        <v>0.1049923300743103</v>
      </c>
    </row>
    <row r="55" spans="1:5">
      <c r="A55">
        <v>54</v>
      </c>
      <c r="B55">
        <v>0.4618321657180786</v>
      </c>
      <c r="C55">
        <v>0.4546196460723877</v>
      </c>
      <c r="D55">
        <v>0.1074542105197906</v>
      </c>
      <c r="E55">
        <v>0.1041230857372284</v>
      </c>
    </row>
    <row r="56" spans="1:5">
      <c r="A56">
        <v>55</v>
      </c>
      <c r="B56">
        <v>0.4600728750228882</v>
      </c>
      <c r="C56">
        <v>0.4592751562595367</v>
      </c>
      <c r="D56">
        <v>0.1066024079918861</v>
      </c>
      <c r="E56">
        <v>0.1062765643000603</v>
      </c>
    </row>
    <row r="57" spans="1:5">
      <c r="A57">
        <v>56</v>
      </c>
      <c r="B57">
        <v>0.4606326520442963</v>
      </c>
      <c r="C57">
        <v>0.4743370115756989</v>
      </c>
      <c r="D57">
        <v>0.1068873628973961</v>
      </c>
      <c r="E57">
        <v>0.1133565306663513</v>
      </c>
    </row>
    <row r="58" spans="1:5">
      <c r="A58">
        <v>57</v>
      </c>
      <c r="B58">
        <v>0.4624647498130798</v>
      </c>
      <c r="C58">
        <v>0.4444158375263214</v>
      </c>
      <c r="D58">
        <v>0.1077706962823868</v>
      </c>
      <c r="E58">
        <v>0.09959901869297028</v>
      </c>
    </row>
    <row r="59" spans="1:5">
      <c r="A59">
        <v>58</v>
      </c>
      <c r="B59">
        <v>0.4602256119251251</v>
      </c>
      <c r="C59">
        <v>0.4471798837184906</v>
      </c>
      <c r="D59">
        <v>0.1067275106906891</v>
      </c>
      <c r="E59">
        <v>0.1007937341928482</v>
      </c>
    </row>
    <row r="60" spans="1:5">
      <c r="A60">
        <v>59</v>
      </c>
      <c r="B60">
        <v>0.4553284347057343</v>
      </c>
      <c r="C60">
        <v>0.443902462720871</v>
      </c>
      <c r="D60">
        <v>0.1044247522950172</v>
      </c>
      <c r="E60">
        <v>0.09926725178956985</v>
      </c>
    </row>
    <row r="61" spans="1:5">
      <c r="A61">
        <v>60</v>
      </c>
      <c r="B61">
        <v>0.4524592459201813</v>
      </c>
      <c r="C61">
        <v>0.4454279839992523</v>
      </c>
      <c r="D61">
        <v>0.1030707433819771</v>
      </c>
      <c r="E61">
        <v>0.09991060942411423</v>
      </c>
    </row>
    <row r="62" spans="1:5">
      <c r="A62">
        <v>61</v>
      </c>
      <c r="B62">
        <v>0.4504165053367615</v>
      </c>
      <c r="C62">
        <v>0.4430533349514008</v>
      </c>
      <c r="D62">
        <v>0.1021410524845123</v>
      </c>
      <c r="E62">
        <v>0.09891515970230103</v>
      </c>
    </row>
    <row r="63" spans="1:5">
      <c r="A63">
        <v>62</v>
      </c>
      <c r="B63">
        <v>0.450116902589798</v>
      </c>
      <c r="C63">
        <v>0.4419670104980469</v>
      </c>
      <c r="D63">
        <v>0.1020579114556313</v>
      </c>
      <c r="E63">
        <v>0.09844350814819336</v>
      </c>
    </row>
    <row r="64" spans="1:5">
      <c r="A64">
        <v>63</v>
      </c>
      <c r="B64">
        <v>0.4496043026447296</v>
      </c>
      <c r="C64">
        <v>0.4403487145900726</v>
      </c>
      <c r="D64">
        <v>0.1018444299697876</v>
      </c>
      <c r="E64">
        <v>0.09772580116987228</v>
      </c>
    </row>
    <row r="65" spans="1:5">
      <c r="A65">
        <v>64</v>
      </c>
      <c r="B65">
        <v>0.4512198865413666</v>
      </c>
      <c r="C65">
        <v>0.4411870241165161</v>
      </c>
      <c r="D65">
        <v>0.1025620847940445</v>
      </c>
      <c r="E65">
        <v>0.09808649122714996</v>
      </c>
    </row>
    <row r="66" spans="1:5">
      <c r="A66">
        <v>65</v>
      </c>
      <c r="B66">
        <v>0.4503606855869293</v>
      </c>
      <c r="C66">
        <v>0.4392662942409515</v>
      </c>
      <c r="D66">
        <v>0.1021705195307732</v>
      </c>
      <c r="E66">
        <v>0.09725605696439743</v>
      </c>
    </row>
    <row r="67" spans="1:5">
      <c r="A67">
        <v>66</v>
      </c>
      <c r="B67">
        <v>0.4507347643375397</v>
      </c>
      <c r="C67">
        <v>0.4386109709739685</v>
      </c>
      <c r="D67">
        <v>0.1023508384823799</v>
      </c>
      <c r="E67">
        <v>0.0969933494925499</v>
      </c>
    </row>
    <row r="68" spans="1:5">
      <c r="A68">
        <v>67</v>
      </c>
      <c r="B68">
        <v>0.4521002173423767</v>
      </c>
      <c r="C68">
        <v>0.4357276856899261</v>
      </c>
      <c r="D68">
        <v>0.1030088067054749</v>
      </c>
      <c r="E68">
        <v>0.09578165411949158</v>
      </c>
    </row>
    <row r="69" spans="1:5">
      <c r="A69">
        <v>68</v>
      </c>
      <c r="B69">
        <v>0.4542848765850067</v>
      </c>
      <c r="C69">
        <v>0.4393773078918457</v>
      </c>
      <c r="D69">
        <v>0.1040216386318207</v>
      </c>
      <c r="E69">
        <v>0.09735383093357086</v>
      </c>
    </row>
    <row r="70" spans="1:5">
      <c r="A70">
        <v>69</v>
      </c>
      <c r="B70">
        <v>0.4522474706172943</v>
      </c>
      <c r="C70">
        <v>0.4452766478061676</v>
      </c>
      <c r="D70">
        <v>0.1030818000435829</v>
      </c>
      <c r="E70">
        <v>0.09996890276670456</v>
      </c>
    </row>
    <row r="71" spans="1:5">
      <c r="A71">
        <v>70</v>
      </c>
      <c r="B71">
        <v>0.4513480067253113</v>
      </c>
      <c r="C71">
        <v>0.4448190927505493</v>
      </c>
      <c r="D71">
        <v>0.1027041524648666</v>
      </c>
      <c r="E71">
        <v>0.09983012080192566</v>
      </c>
    </row>
    <row r="72" spans="1:5">
      <c r="A72">
        <v>71</v>
      </c>
      <c r="B72">
        <v>0.4550684094429016</v>
      </c>
      <c r="C72">
        <v>0.4520610868930817</v>
      </c>
      <c r="D72">
        <v>0.1044454947113991</v>
      </c>
      <c r="E72">
        <v>0.1031069383025169</v>
      </c>
    </row>
    <row r="73" spans="1:5">
      <c r="A73">
        <v>72</v>
      </c>
      <c r="B73">
        <v>0.458657830953598</v>
      </c>
      <c r="C73">
        <v>0.4539355039596558</v>
      </c>
      <c r="D73">
        <v>0.1060839667916298</v>
      </c>
      <c r="E73">
        <v>0.1039400696754456</v>
      </c>
    </row>
    <row r="74" spans="1:5">
      <c r="A74">
        <v>73</v>
      </c>
      <c r="B74">
        <v>0.4560316801071167</v>
      </c>
      <c r="C74">
        <v>0.4515964090824127</v>
      </c>
      <c r="D74">
        <v>0.1048847287893295</v>
      </c>
      <c r="E74">
        <v>0.102894552052021</v>
      </c>
    </row>
    <row r="75" spans="1:5">
      <c r="A75">
        <v>74</v>
      </c>
      <c r="B75">
        <v>0.4547939896583557</v>
      </c>
      <c r="C75">
        <v>0.4445596635341644</v>
      </c>
      <c r="D75">
        <v>0.104327455163002</v>
      </c>
      <c r="E75">
        <v>0.09975748509168625</v>
      </c>
    </row>
    <row r="76" spans="1:5">
      <c r="A76">
        <v>75</v>
      </c>
      <c r="B76">
        <v>0.4515784680843353</v>
      </c>
      <c r="C76">
        <v>0.4491040706634521</v>
      </c>
      <c r="D76">
        <v>0.1028946191072464</v>
      </c>
      <c r="E76">
        <v>0.1018251702189445</v>
      </c>
    </row>
    <row r="77" spans="1:5">
      <c r="A77">
        <v>76</v>
      </c>
      <c r="B77">
        <v>0.4531596004962921</v>
      </c>
      <c r="C77">
        <v>0.4462986886501312</v>
      </c>
      <c r="D77">
        <v>0.1036395281553268</v>
      </c>
      <c r="E77">
        <v>0.1005809754133224</v>
      </c>
    </row>
    <row r="78" spans="1:5">
      <c r="A78">
        <v>77</v>
      </c>
      <c r="B78">
        <v>0.4505269825458527</v>
      </c>
      <c r="C78">
        <v>0.4452941715717316</v>
      </c>
      <c r="D78">
        <v>0.102492056787014</v>
      </c>
      <c r="E78">
        <v>0.10018190741539</v>
      </c>
    </row>
    <row r="79" spans="1:5">
      <c r="A79">
        <v>78</v>
      </c>
      <c r="B79">
        <v>0.4512841403484344</v>
      </c>
      <c r="C79">
        <v>0.4458641409873962</v>
      </c>
      <c r="D79">
        <v>0.1028607487678528</v>
      </c>
      <c r="E79">
        <v>0.100421704351902</v>
      </c>
    </row>
    <row r="80" spans="1:5">
      <c r="A80">
        <v>79</v>
      </c>
      <c r="B80">
        <v>0.4478724002838135</v>
      </c>
      <c r="C80">
        <v>0.4519665241241455</v>
      </c>
      <c r="D80">
        <v>0.1013377234339714</v>
      </c>
      <c r="E80">
        <v>0.1032174527645111</v>
      </c>
    </row>
    <row r="81" spans="1:5">
      <c r="A81">
        <v>80</v>
      </c>
      <c r="B81">
        <v>0.4494741857051849</v>
      </c>
      <c r="C81">
        <v>0.4527622163295746</v>
      </c>
      <c r="D81">
        <v>0.1020912453532219</v>
      </c>
      <c r="E81">
        <v>0.1035903543233871</v>
      </c>
    </row>
    <row r="82" spans="1:5">
      <c r="A82">
        <v>81</v>
      </c>
      <c r="B82">
        <v>0.4462870955467224</v>
      </c>
      <c r="C82">
        <v>0.4569664895534515</v>
      </c>
      <c r="D82">
        <v>0.1006926298141479</v>
      </c>
      <c r="E82">
        <v>0.1055637001991272</v>
      </c>
    </row>
    <row r="83" spans="1:5">
      <c r="A83">
        <v>82</v>
      </c>
      <c r="B83">
        <v>0.447568416595459</v>
      </c>
      <c r="C83">
        <v>0.4648654162883759</v>
      </c>
      <c r="D83">
        <v>0.1012830436229706</v>
      </c>
      <c r="E83">
        <v>0.1091666594147682</v>
      </c>
    </row>
    <row r="84" spans="1:5">
      <c r="A84">
        <v>83</v>
      </c>
      <c r="B84">
        <v>0.4508821368217468</v>
      </c>
      <c r="C84">
        <v>0.4692604839801788</v>
      </c>
      <c r="D84">
        <v>0.1027978360652924</v>
      </c>
      <c r="E84">
        <v>0.1112894415855408</v>
      </c>
    </row>
    <row r="85" spans="1:5">
      <c r="A85">
        <v>84</v>
      </c>
      <c r="B85">
        <v>0.4518721699714661</v>
      </c>
      <c r="C85">
        <v>0.4650281667709351</v>
      </c>
      <c r="D85">
        <v>0.1032749190926552</v>
      </c>
      <c r="E85">
        <v>0.1092919930815697</v>
      </c>
    </row>
    <row r="86" spans="1:5">
      <c r="A86">
        <v>85</v>
      </c>
      <c r="B86">
        <v>0.4510381817817688</v>
      </c>
      <c r="C86">
        <v>0.4496304988861084</v>
      </c>
      <c r="D86">
        <v>0.1028947904706001</v>
      </c>
      <c r="E86">
        <v>0.10227420181036</v>
      </c>
    </row>
    <row r="87" spans="1:5">
      <c r="A87">
        <v>86</v>
      </c>
      <c r="B87">
        <v>0.4505870640277863</v>
      </c>
      <c r="C87">
        <v>0.4507366716861725</v>
      </c>
      <c r="D87">
        <v>0.1026979088783264</v>
      </c>
      <c r="E87">
        <v>0.1027711182832718</v>
      </c>
    </row>
    <row r="88" spans="1:5">
      <c r="A88">
        <v>87</v>
      </c>
      <c r="B88">
        <v>0.4510584771633148</v>
      </c>
      <c r="C88">
        <v>0.4563359320163727</v>
      </c>
      <c r="D88">
        <v>0.1029165238142014</v>
      </c>
      <c r="E88">
        <v>0.105291947722435</v>
      </c>
    </row>
    <row r="89" spans="1:5">
      <c r="A89">
        <v>88</v>
      </c>
      <c r="B89">
        <v>0.4522422850131989</v>
      </c>
      <c r="C89">
        <v>0.4509121775627136</v>
      </c>
      <c r="D89">
        <v>0.1034557446837425</v>
      </c>
      <c r="E89">
        <v>0.1028518304228783</v>
      </c>
    </row>
    <row r="90" spans="1:5">
      <c r="A90">
        <v>89</v>
      </c>
      <c r="B90">
        <v>0.4509392380714417</v>
      </c>
      <c r="C90">
        <v>0.4534232020378113</v>
      </c>
      <c r="D90">
        <v>0.1028816550970078</v>
      </c>
      <c r="E90">
        <v>0.1039931252598763</v>
      </c>
    </row>
    <row r="91" spans="1:5">
      <c r="A91">
        <v>90</v>
      </c>
      <c r="B91">
        <v>0.4500215947628021</v>
      </c>
      <c r="C91">
        <v>0.4553440511226654</v>
      </c>
      <c r="D91">
        <v>0.1024719029664993</v>
      </c>
      <c r="E91">
        <v>0.1048797816038132</v>
      </c>
    </row>
    <row r="92" spans="1:5">
      <c r="A92">
        <v>91</v>
      </c>
      <c r="B92">
        <v>0.4524542391300201</v>
      </c>
      <c r="C92">
        <v>0.4522362351417542</v>
      </c>
      <c r="D92">
        <v>0.1035861074924469</v>
      </c>
      <c r="E92">
        <v>0.1034927666187286</v>
      </c>
    </row>
    <row r="93" spans="1:5">
      <c r="A93">
        <v>92</v>
      </c>
      <c r="B93">
        <v>0.4492927193641663</v>
      </c>
      <c r="C93">
        <v>0.451737254858017</v>
      </c>
      <c r="D93">
        <v>0.1021724939346313</v>
      </c>
      <c r="E93">
        <v>0.1032842695713043</v>
      </c>
    </row>
    <row r="94" spans="1:5">
      <c r="A94">
        <v>93</v>
      </c>
      <c r="B94">
        <v>0.4496637880802155</v>
      </c>
      <c r="C94">
        <v>0.4558771848678589</v>
      </c>
      <c r="D94">
        <v>0.1023569107055664</v>
      </c>
      <c r="E94">
        <v>0.1051647141575813</v>
      </c>
    </row>
    <row r="95" spans="1:5">
      <c r="A95">
        <v>94</v>
      </c>
      <c r="B95">
        <v>0.4482974410057068</v>
      </c>
      <c r="C95">
        <v>0.4571654200553894</v>
      </c>
      <c r="D95">
        <v>0.1017524674534798</v>
      </c>
      <c r="E95">
        <v>0.1057595461606979</v>
      </c>
    </row>
    <row r="96" spans="1:5">
      <c r="A96">
        <v>95</v>
      </c>
      <c r="B96">
        <v>0.4476286172866821</v>
      </c>
      <c r="C96">
        <v>0.4545890688896179</v>
      </c>
      <c r="D96">
        <v>0.1014659479260445</v>
      </c>
      <c r="E96">
        <v>0.1046178862452507</v>
      </c>
    </row>
    <row r="97" spans="1:5">
      <c r="A97">
        <v>96</v>
      </c>
      <c r="B97">
        <v>0.4478380084037781</v>
      </c>
      <c r="C97">
        <v>0.4572775661945343</v>
      </c>
      <c r="D97">
        <v>0.1015774011611938</v>
      </c>
      <c r="E97">
        <v>0.105850987136364</v>
      </c>
    </row>
    <row r="98" spans="1:5">
      <c r="A98">
        <v>97</v>
      </c>
      <c r="B98">
        <v>0.4475316405296326</v>
      </c>
      <c r="C98">
        <v>0.4588061273097992</v>
      </c>
      <c r="D98">
        <v>0.101429209113121</v>
      </c>
      <c r="E98">
        <v>0.1065447255969048</v>
      </c>
    </row>
    <row r="99" spans="1:5">
      <c r="A99">
        <v>98</v>
      </c>
      <c r="B99">
        <v>0.4478163421154022</v>
      </c>
      <c r="C99">
        <v>0.4576029777526855</v>
      </c>
      <c r="D99">
        <v>0.1015443280339241</v>
      </c>
      <c r="E99">
        <v>0.1059675216674805</v>
      </c>
    </row>
    <row r="100" spans="1:5">
      <c r="A100">
        <v>99</v>
      </c>
      <c r="B100">
        <v>0.4489850103855133</v>
      </c>
      <c r="C100">
        <v>0.4582180380821228</v>
      </c>
      <c r="D100">
        <v>0.1020567268133163</v>
      </c>
      <c r="E100">
        <v>0.106247290968895</v>
      </c>
    </row>
    <row r="101" spans="1:5">
      <c r="A101">
        <v>100</v>
      </c>
      <c r="B101">
        <v>0.4495159685611725</v>
      </c>
      <c r="C101">
        <v>0.4601889550685883</v>
      </c>
      <c r="D101">
        <v>0.1022846922278404</v>
      </c>
      <c r="E101">
        <v>0.107148751616478</v>
      </c>
    </row>
    <row r="102" spans="1:5">
      <c r="A102">
        <v>101</v>
      </c>
      <c r="B102">
        <v>0.4491419792175293</v>
      </c>
      <c r="C102">
        <v>0.4571219384670258</v>
      </c>
      <c r="D102">
        <v>0.1021179407835007</v>
      </c>
      <c r="E102">
        <v>0.1057433485984802</v>
      </c>
    </row>
    <row r="103" spans="1:5">
      <c r="A103">
        <v>102</v>
      </c>
      <c r="B103">
        <v>0.4573249816894531</v>
      </c>
      <c r="C103">
        <v>0.4635888338088989</v>
      </c>
      <c r="D103">
        <v>0.1058627441525459</v>
      </c>
      <c r="E103">
        <v>0.1087269708514214</v>
      </c>
    </row>
    <row r="104" spans="1:5">
      <c r="A104">
        <v>103</v>
      </c>
      <c r="B104">
        <v>0.4508596360683441</v>
      </c>
      <c r="C104">
        <v>0.4545400142669678</v>
      </c>
      <c r="D104">
        <v>0.1028692126274109</v>
      </c>
      <c r="E104">
        <v>0.1045298054814339</v>
      </c>
    </row>
    <row r="105" spans="1:5">
      <c r="A105">
        <v>104</v>
      </c>
      <c r="B105">
        <v>0.4553053081035614</v>
      </c>
      <c r="C105">
        <v>0.4553458690643311</v>
      </c>
      <c r="D105">
        <v>0.1049351692199707</v>
      </c>
      <c r="E105">
        <v>0.1049299314618111</v>
      </c>
    </row>
    <row r="106" spans="1:5">
      <c r="A106">
        <v>105</v>
      </c>
      <c r="B106">
        <v>0.4533933401107788</v>
      </c>
      <c r="C106">
        <v>0.4570637941360474</v>
      </c>
      <c r="D106">
        <v>0.1040299013257027</v>
      </c>
      <c r="E106">
        <v>0.1056980490684509</v>
      </c>
    </row>
    <row r="107" spans="1:5">
      <c r="A107">
        <v>106</v>
      </c>
      <c r="B107">
        <v>0.4566399753093719</v>
      </c>
      <c r="C107">
        <v>0.456237256526947</v>
      </c>
      <c r="D107">
        <v>0.1055058687925339</v>
      </c>
      <c r="E107">
        <v>0.1052824109792709</v>
      </c>
    </row>
    <row r="108" spans="1:5">
      <c r="A108">
        <v>107</v>
      </c>
      <c r="B108">
        <v>0.4563100039958954</v>
      </c>
      <c r="C108">
        <v>0.45878866314888</v>
      </c>
      <c r="D108">
        <v>0.105305090546608</v>
      </c>
      <c r="E108">
        <v>0.1063904389739037</v>
      </c>
    </row>
    <row r="109" spans="1:5">
      <c r="A109">
        <v>108</v>
      </c>
      <c r="B109">
        <v>0.4559945166110992</v>
      </c>
      <c r="C109">
        <v>0.455996036529541</v>
      </c>
      <c r="D109">
        <v>0.1051198393106461</v>
      </c>
      <c r="E109">
        <v>0.1050926819443703</v>
      </c>
    </row>
    <row r="110" spans="1:5">
      <c r="A110">
        <v>109</v>
      </c>
      <c r="B110">
        <v>0.4612638056278229</v>
      </c>
      <c r="C110">
        <v>0.4692019522190094</v>
      </c>
      <c r="D110">
        <v>0.1075145602226257</v>
      </c>
      <c r="E110">
        <v>0.1112359389662743</v>
      </c>
    </row>
    <row r="111" spans="1:5">
      <c r="A111">
        <v>110</v>
      </c>
      <c r="B111">
        <v>0.4599151015281677</v>
      </c>
      <c r="C111">
        <v>0.4506064057350159</v>
      </c>
      <c r="D111">
        <v>0.1069019883871078</v>
      </c>
      <c r="E111">
        <v>0.10263691842556</v>
      </c>
    </row>
    <row r="112" spans="1:5">
      <c r="A112">
        <v>111</v>
      </c>
      <c r="B112">
        <v>0.460207611322403</v>
      </c>
      <c r="C112">
        <v>0.4699262082576752</v>
      </c>
      <c r="D112">
        <v>0.1069769486784935</v>
      </c>
      <c r="E112">
        <v>0.1114820465445518</v>
      </c>
    </row>
    <row r="113" spans="1:5">
      <c r="A113">
        <v>112</v>
      </c>
      <c r="B113">
        <v>0.4616811573505402</v>
      </c>
      <c r="C113">
        <v>0.450263112783432</v>
      </c>
      <c r="D113">
        <v>0.1076077669858932</v>
      </c>
      <c r="E113">
        <v>0.1023699343204498</v>
      </c>
    </row>
    <row r="114" spans="1:5">
      <c r="A114">
        <v>113</v>
      </c>
      <c r="B114">
        <v>0.4594162404537201</v>
      </c>
      <c r="C114">
        <v>0.4575926065444946</v>
      </c>
      <c r="D114">
        <v>0.1065203696489334</v>
      </c>
      <c r="E114">
        <v>0.1056658998131752</v>
      </c>
    </row>
    <row r="115" spans="1:5">
      <c r="A115">
        <v>114</v>
      </c>
      <c r="B115">
        <v>0.4584287106990814</v>
      </c>
      <c r="C115">
        <v>0.4439578652381897</v>
      </c>
      <c r="D115">
        <v>0.106045700609684</v>
      </c>
      <c r="E115">
        <v>0.09954655170440674</v>
      </c>
    </row>
    <row r="116" spans="1:5">
      <c r="A116">
        <v>115</v>
      </c>
      <c r="B116">
        <v>0.4568464159965515</v>
      </c>
      <c r="C116">
        <v>0.435907781124115</v>
      </c>
      <c r="D116">
        <v>0.1053661406040192</v>
      </c>
      <c r="E116">
        <v>0.09605948626995087</v>
      </c>
    </row>
    <row r="117" spans="1:5">
      <c r="A117">
        <v>116</v>
      </c>
      <c r="B117">
        <v>0.4572755396366119</v>
      </c>
      <c r="C117">
        <v>0.4393619298934937</v>
      </c>
      <c r="D117">
        <v>0.1055818870663643</v>
      </c>
      <c r="E117">
        <v>0.0975855216383934</v>
      </c>
    </row>
    <row r="118" spans="1:5">
      <c r="A118">
        <v>117</v>
      </c>
      <c r="B118">
        <v>0.4560834169387817</v>
      </c>
      <c r="C118">
        <v>0.4355759620666504</v>
      </c>
      <c r="D118">
        <v>0.1050506830215454</v>
      </c>
      <c r="E118">
        <v>0.09593550115823746</v>
      </c>
    </row>
    <row r="119" spans="1:5">
      <c r="A119">
        <v>118</v>
      </c>
      <c r="B119">
        <v>0.4586436450481415</v>
      </c>
      <c r="C119">
        <v>0.4366644024848938</v>
      </c>
      <c r="D119">
        <v>0.1062121167778969</v>
      </c>
      <c r="E119">
        <v>0.09634289145469666</v>
      </c>
    </row>
    <row r="120" spans="1:5">
      <c r="A120">
        <v>119</v>
      </c>
      <c r="B120">
        <v>0.4558421671390533</v>
      </c>
      <c r="C120">
        <v>0.4431404173374176</v>
      </c>
      <c r="D120">
        <v>0.1048987805843353</v>
      </c>
      <c r="E120">
        <v>0.09921063482761383</v>
      </c>
    </row>
    <row r="121" spans="1:5">
      <c r="A121">
        <v>120</v>
      </c>
      <c r="B121">
        <v>0.4569272398948669</v>
      </c>
      <c r="C121">
        <v>0.4427433907985687</v>
      </c>
      <c r="D121">
        <v>0.1054334864020348</v>
      </c>
      <c r="E121">
        <v>0.09907732158899307</v>
      </c>
    </row>
    <row r="122" spans="1:5">
      <c r="A122">
        <v>121</v>
      </c>
      <c r="B122">
        <v>0.459315687417984</v>
      </c>
      <c r="C122">
        <v>0.4390830993652344</v>
      </c>
      <c r="D122">
        <v>0.1065546050667763</v>
      </c>
      <c r="E122">
        <v>0.0974738672375679</v>
      </c>
    </row>
    <row r="123" spans="1:5">
      <c r="A123">
        <v>122</v>
      </c>
      <c r="B123">
        <v>0.4598174393177032</v>
      </c>
      <c r="C123">
        <v>0.4418694376945496</v>
      </c>
      <c r="D123">
        <v>0.1068113669753075</v>
      </c>
      <c r="E123">
        <v>0.09878140687942505</v>
      </c>
    </row>
    <row r="124" spans="1:5">
      <c r="A124">
        <v>123</v>
      </c>
      <c r="B124">
        <v>0.4597679674625397</v>
      </c>
      <c r="C124">
        <v>0.4430772960186005</v>
      </c>
      <c r="D124">
        <v>0.1068575456738472</v>
      </c>
      <c r="E124">
        <v>0.09935944527387619</v>
      </c>
    </row>
    <row r="125" spans="1:5">
      <c r="A125">
        <v>124</v>
      </c>
      <c r="B125">
        <v>0.456900417804718</v>
      </c>
      <c r="C125">
        <v>0.453260064125061</v>
      </c>
      <c r="D125">
        <v>0.1055755019187927</v>
      </c>
      <c r="E125">
        <v>0.1039525270462036</v>
      </c>
    </row>
    <row r="126" spans="1:5">
      <c r="A126">
        <v>125</v>
      </c>
      <c r="B126">
        <v>0.461357444524765</v>
      </c>
      <c r="C126">
        <v>0.45407834649086</v>
      </c>
      <c r="D126">
        <v>0.107652947306633</v>
      </c>
      <c r="E126">
        <v>0.1043595597147942</v>
      </c>
    </row>
    <row r="127" spans="1:5">
      <c r="A127">
        <v>126</v>
      </c>
      <c r="B127">
        <v>0.4652979075908661</v>
      </c>
      <c r="C127">
        <v>0.4477378129959106</v>
      </c>
      <c r="D127">
        <v>0.1094818860292435</v>
      </c>
      <c r="E127">
        <v>0.1014496386051178</v>
      </c>
    </row>
    <row r="128" spans="1:5">
      <c r="A128">
        <v>127</v>
      </c>
      <c r="B128">
        <v>0.4603106081485748</v>
      </c>
      <c r="C128">
        <v>0.4512209892272949</v>
      </c>
      <c r="D128">
        <v>0.1071369275450706</v>
      </c>
      <c r="E128">
        <v>0.1030113101005554</v>
      </c>
    </row>
    <row r="129" spans="1:5">
      <c r="A129">
        <v>128</v>
      </c>
      <c r="B129">
        <v>0.4596526622772217</v>
      </c>
      <c r="C129">
        <v>0.4506470859050751</v>
      </c>
      <c r="D129">
        <v>0.1068104654550552</v>
      </c>
      <c r="E129">
        <v>0.1027116999030113</v>
      </c>
    </row>
    <row r="130" spans="1:5">
      <c r="A130">
        <v>129</v>
      </c>
      <c r="B130">
        <v>0.4571138918399811</v>
      </c>
      <c r="C130">
        <v>0.4541896879673004</v>
      </c>
      <c r="D130">
        <v>0.1056039407849312</v>
      </c>
      <c r="E130">
        <v>0.1042735129594803</v>
      </c>
    </row>
    <row r="131" spans="1:5">
      <c r="A131">
        <v>130</v>
      </c>
      <c r="B131">
        <v>0.4595148861408234</v>
      </c>
      <c r="C131">
        <v>0.4463439881801605</v>
      </c>
      <c r="D131">
        <v>0.1066714227199554</v>
      </c>
      <c r="E131">
        <v>0.1006998121738434</v>
      </c>
    </row>
    <row r="132" spans="1:5">
      <c r="A132">
        <v>131</v>
      </c>
      <c r="B132">
        <v>0.4535819292068481</v>
      </c>
      <c r="C132">
        <v>0.4469726383686066</v>
      </c>
      <c r="D132">
        <v>0.1039023175835609</v>
      </c>
      <c r="E132">
        <v>0.1008831858634949</v>
      </c>
    </row>
    <row r="133" spans="1:5">
      <c r="A133">
        <v>132</v>
      </c>
      <c r="B133">
        <v>0.4567647874355316</v>
      </c>
      <c r="C133">
        <v>0.4525933861732483</v>
      </c>
      <c r="D133">
        <v>0.1053054854273796</v>
      </c>
      <c r="E133">
        <v>0.1034085229039192</v>
      </c>
    </row>
    <row r="134" spans="1:5">
      <c r="A134">
        <v>133</v>
      </c>
      <c r="B134">
        <v>0.4547567665576935</v>
      </c>
      <c r="C134">
        <v>0.4476840496063232</v>
      </c>
      <c r="D134">
        <v>0.1043710708618164</v>
      </c>
      <c r="E134">
        <v>0.1011514440178871</v>
      </c>
    </row>
    <row r="135" spans="1:5">
      <c r="A135">
        <v>134</v>
      </c>
      <c r="B135">
        <v>0.4522712528705597</v>
      </c>
      <c r="C135">
        <v>0.4580231010913849</v>
      </c>
      <c r="D135">
        <v>0.1032323613762856</v>
      </c>
      <c r="E135">
        <v>0.1058314591646194</v>
      </c>
    </row>
    <row r="136" spans="1:5">
      <c r="A136">
        <v>135</v>
      </c>
      <c r="B136">
        <v>0.4532000124454498</v>
      </c>
      <c r="C136">
        <v>0.4501823782920837</v>
      </c>
      <c r="D136">
        <v>0.1036748513579369</v>
      </c>
      <c r="E136">
        <v>0.102308601140976</v>
      </c>
    </row>
    <row r="137" spans="1:5">
      <c r="A137">
        <v>136</v>
      </c>
      <c r="B137">
        <v>0.4534435570240021</v>
      </c>
      <c r="C137">
        <v>0.4532394707202911</v>
      </c>
      <c r="D137">
        <v>0.1037585586309433</v>
      </c>
      <c r="E137">
        <v>0.1036281585693359</v>
      </c>
    </row>
    <row r="138" spans="1:5">
      <c r="A138">
        <v>137</v>
      </c>
      <c r="B138">
        <v>0.455624908208847</v>
      </c>
      <c r="C138">
        <v>0.454888641834259</v>
      </c>
      <c r="D138">
        <v>0.1047254279255867</v>
      </c>
      <c r="E138">
        <v>0.1043865531682968</v>
      </c>
    </row>
    <row r="139" spans="1:5">
      <c r="A139">
        <v>138</v>
      </c>
      <c r="B139">
        <v>0.4541173875331879</v>
      </c>
      <c r="C139">
        <v>0.4500878155231476</v>
      </c>
      <c r="D139">
        <v>0.104030542075634</v>
      </c>
      <c r="E139">
        <v>0.1021747887134552</v>
      </c>
    </row>
    <row r="140" spans="1:5">
      <c r="A140">
        <v>139</v>
      </c>
      <c r="B140">
        <v>0.4527494013309479</v>
      </c>
      <c r="C140">
        <v>0.4564335346221924</v>
      </c>
      <c r="D140">
        <v>0.103361077606678</v>
      </c>
      <c r="E140">
        <v>0.1050208136439323</v>
      </c>
    </row>
    <row r="141" spans="1:5">
      <c r="A141">
        <v>140</v>
      </c>
      <c r="B141">
        <v>0.4521730244159698</v>
      </c>
      <c r="C141">
        <v>0.4626922309398651</v>
      </c>
      <c r="D141">
        <v>0.1030658110976219</v>
      </c>
      <c r="E141">
        <v>0.1078605055809021</v>
      </c>
    </row>
    <row r="142" spans="1:5">
      <c r="A142">
        <v>141</v>
      </c>
      <c r="B142">
        <v>0.452009379863739</v>
      </c>
      <c r="C142">
        <v>0.4577342569828033</v>
      </c>
      <c r="D142">
        <v>0.1030020192265511</v>
      </c>
      <c r="E142">
        <v>0.1056269705295563</v>
      </c>
    </row>
    <row r="143" spans="1:5">
      <c r="A143">
        <v>142</v>
      </c>
      <c r="B143">
        <v>0.4541455805301666</v>
      </c>
      <c r="C143">
        <v>0.4558812379837036</v>
      </c>
      <c r="D143">
        <v>0.1039896905422211</v>
      </c>
      <c r="E143">
        <v>0.1047455221414566</v>
      </c>
    </row>
    <row r="144" spans="1:5">
      <c r="A144">
        <v>143</v>
      </c>
      <c r="B144">
        <v>0.4534916877746582</v>
      </c>
      <c r="C144">
        <v>0.4606265127658844</v>
      </c>
      <c r="D144">
        <v>0.103667713701725</v>
      </c>
      <c r="E144">
        <v>0.1068985313177109</v>
      </c>
    </row>
    <row r="145" spans="1:5">
      <c r="A145">
        <v>144</v>
      </c>
      <c r="B145">
        <v>0.4571452140808105</v>
      </c>
      <c r="C145">
        <v>0.443281501531601</v>
      </c>
      <c r="D145">
        <v>0.1053416281938553</v>
      </c>
      <c r="E145">
        <v>0.09914448112249374</v>
      </c>
    </row>
    <row r="146" spans="1:5">
      <c r="A146">
        <v>145</v>
      </c>
      <c r="B146">
        <v>0.4532896876335144</v>
      </c>
      <c r="C146">
        <v>0.4417212009429932</v>
      </c>
      <c r="D146">
        <v>0.1036304384469986</v>
      </c>
      <c r="E146">
        <v>0.09846516698598862</v>
      </c>
    </row>
    <row r="147" spans="1:5">
      <c r="A147">
        <v>146</v>
      </c>
      <c r="B147">
        <v>0.4536433815956116</v>
      </c>
      <c r="C147">
        <v>0.4511489570140839</v>
      </c>
      <c r="D147">
        <v>0.1037905588746071</v>
      </c>
      <c r="E147">
        <v>0.1026660650968552</v>
      </c>
    </row>
    <row r="148" spans="1:5">
      <c r="A148">
        <v>147</v>
      </c>
      <c r="B148">
        <v>0.4509716928005219</v>
      </c>
      <c r="C148">
        <v>0.4574820399284363</v>
      </c>
      <c r="D148">
        <v>0.1025714948773384</v>
      </c>
      <c r="E148">
        <v>0.1055270805954933</v>
      </c>
    </row>
    <row r="149" spans="1:5">
      <c r="A149">
        <v>148</v>
      </c>
      <c r="B149">
        <v>0.4535912275314331</v>
      </c>
      <c r="C149">
        <v>0.4634759724140167</v>
      </c>
      <c r="D149">
        <v>0.103739358484745</v>
      </c>
      <c r="E149">
        <v>0.1082566902041435</v>
      </c>
    </row>
    <row r="150" spans="1:5">
      <c r="A150">
        <v>149</v>
      </c>
      <c r="B150">
        <v>0.4532158970832825</v>
      </c>
      <c r="C150">
        <v>0.4573208093643188</v>
      </c>
      <c r="D150">
        <v>0.1035626530647278</v>
      </c>
      <c r="E150">
        <v>0.1054341197013855</v>
      </c>
    </row>
    <row r="151" spans="1:5">
      <c r="A151">
        <v>150</v>
      </c>
      <c r="B151">
        <v>0.4517090022563934</v>
      </c>
      <c r="C151">
        <v>0.4589743614196777</v>
      </c>
      <c r="D151">
        <v>0.1028958857059479</v>
      </c>
      <c r="E151">
        <v>0.1062061712145805</v>
      </c>
    </row>
    <row r="152" spans="1:5">
      <c r="A152">
        <v>151</v>
      </c>
      <c r="B152">
        <v>0.4521613121032715</v>
      </c>
      <c r="C152">
        <v>0.4636570811271667</v>
      </c>
      <c r="D152">
        <v>0.1031119450926781</v>
      </c>
      <c r="E152">
        <v>0.108361504971981</v>
      </c>
    </row>
    <row r="153" spans="1:5">
      <c r="A153">
        <v>152</v>
      </c>
      <c r="B153">
        <v>0.4552999138832092</v>
      </c>
      <c r="C153">
        <v>0.4522148668766022</v>
      </c>
      <c r="D153">
        <v>0.1045078262686729</v>
      </c>
      <c r="E153">
        <v>0.1031367629766464</v>
      </c>
    </row>
    <row r="154" spans="1:5">
      <c r="A154">
        <v>153</v>
      </c>
      <c r="B154">
        <v>0.4519516825675964</v>
      </c>
      <c r="C154">
        <v>0.4515481293201447</v>
      </c>
      <c r="D154">
        <v>0.1030191630125046</v>
      </c>
      <c r="E154">
        <v>0.1028489321470261</v>
      </c>
    </row>
    <row r="155" spans="1:5">
      <c r="A155">
        <v>154</v>
      </c>
      <c r="B155">
        <v>0.4505902230739594</v>
      </c>
      <c r="C155">
        <v>0.4520236253738403</v>
      </c>
      <c r="D155">
        <v>0.1024266928434372</v>
      </c>
      <c r="E155">
        <v>0.1031104624271393</v>
      </c>
    </row>
    <row r="156" spans="1:5">
      <c r="A156">
        <v>155</v>
      </c>
      <c r="B156">
        <v>0.4535946547985077</v>
      </c>
      <c r="C156">
        <v>0.4498532116413116</v>
      </c>
      <c r="D156">
        <v>0.1038247793912888</v>
      </c>
      <c r="E156">
        <v>0.1021782159805298</v>
      </c>
    </row>
    <row r="157" spans="1:5">
      <c r="A157">
        <v>156</v>
      </c>
      <c r="B157">
        <v>0.4526923298835754</v>
      </c>
      <c r="C157">
        <v>0.4396015405654907</v>
      </c>
      <c r="D157">
        <v>0.1034640669822693</v>
      </c>
      <c r="E157">
        <v>0.09764416515827179</v>
      </c>
    </row>
    <row r="158" spans="1:5">
      <c r="A158">
        <v>157</v>
      </c>
      <c r="B158">
        <v>0.4534977078437805</v>
      </c>
      <c r="C158">
        <v>0.444531261920929</v>
      </c>
      <c r="D158">
        <v>0.1038476005196571</v>
      </c>
      <c r="E158">
        <v>0.09986330568790436</v>
      </c>
    </row>
    <row r="159" spans="1:5">
      <c r="A159">
        <v>158</v>
      </c>
      <c r="B159">
        <v>0.4567219018936157</v>
      </c>
      <c r="C159">
        <v>0.4346271455287933</v>
      </c>
      <c r="D159">
        <v>0.1053563803434372</v>
      </c>
      <c r="E159">
        <v>0.095535047352314</v>
      </c>
    </row>
    <row r="160" spans="1:5">
      <c r="A160">
        <v>159</v>
      </c>
      <c r="B160">
        <v>0.4618533253669739</v>
      </c>
      <c r="C160">
        <v>0.442253977060318</v>
      </c>
      <c r="D160">
        <v>0.1077457964420319</v>
      </c>
      <c r="E160">
        <v>0.09891364723443985</v>
      </c>
    </row>
    <row r="161" spans="1:5">
      <c r="A161">
        <v>160</v>
      </c>
      <c r="B161">
        <v>0.4596497416496277</v>
      </c>
      <c r="C161">
        <v>0.4546968042850494</v>
      </c>
      <c r="D161">
        <v>0.1067555993795395</v>
      </c>
      <c r="E161">
        <v>0.1044695451855659</v>
      </c>
    </row>
    <row r="162" spans="1:5">
      <c r="A162">
        <v>161</v>
      </c>
      <c r="B162">
        <v>0.4589639902114868</v>
      </c>
      <c r="C162">
        <v>0.4525676369667053</v>
      </c>
      <c r="D162">
        <v>0.1064217239618301</v>
      </c>
      <c r="E162">
        <v>0.1034969016909599</v>
      </c>
    </row>
    <row r="163" spans="1:5">
      <c r="A163">
        <v>162</v>
      </c>
      <c r="B163">
        <v>0.4552018046379089</v>
      </c>
      <c r="C163">
        <v>0.4463489055633545</v>
      </c>
      <c r="D163">
        <v>0.1046809479594231</v>
      </c>
      <c r="E163">
        <v>0.1006995737552643</v>
      </c>
    </row>
    <row r="164" spans="1:5">
      <c r="A164">
        <v>163</v>
      </c>
      <c r="B164">
        <v>0.4536828398704529</v>
      </c>
      <c r="C164">
        <v>0.4443219602108002</v>
      </c>
      <c r="D164">
        <v>0.1039692461490631</v>
      </c>
      <c r="E164">
        <v>0.09977126866579056</v>
      </c>
    </row>
    <row r="165" spans="1:5">
      <c r="A165">
        <v>164</v>
      </c>
      <c r="B165">
        <v>0.4543684422969818</v>
      </c>
      <c r="C165">
        <v>0.4414904415607452</v>
      </c>
      <c r="D165">
        <v>0.104273796081543</v>
      </c>
      <c r="E165">
        <v>0.09850721806287766</v>
      </c>
    </row>
    <row r="166" spans="1:5">
      <c r="A166">
        <v>165</v>
      </c>
      <c r="B166">
        <v>0.4551275968551636</v>
      </c>
      <c r="C166">
        <v>0.4382309317588806</v>
      </c>
      <c r="D166">
        <v>0.1046349629759789</v>
      </c>
      <c r="E166">
        <v>0.09707950055599213</v>
      </c>
    </row>
    <row r="167" spans="1:5">
      <c r="A167">
        <v>166</v>
      </c>
      <c r="B167">
        <v>0.4570616483688354</v>
      </c>
      <c r="C167">
        <v>0.4393657743930817</v>
      </c>
      <c r="D167">
        <v>0.1055108606815338</v>
      </c>
      <c r="E167">
        <v>0.09756904095411301</v>
      </c>
    </row>
    <row r="168" spans="1:5">
      <c r="A168">
        <v>167</v>
      </c>
      <c r="B168">
        <v>0.4577919840812683</v>
      </c>
      <c r="C168">
        <v>0.4406795799732208</v>
      </c>
      <c r="D168">
        <v>0.1058524399995804</v>
      </c>
      <c r="E168">
        <v>0.09816820919513702</v>
      </c>
    </row>
    <row r="169" spans="1:5">
      <c r="A169">
        <v>168</v>
      </c>
      <c r="B169">
        <v>0.4542335569858551</v>
      </c>
      <c r="C169">
        <v>0.4385052919387817</v>
      </c>
      <c r="D169">
        <v>0.1042238548398018</v>
      </c>
      <c r="E169">
        <v>0.09719493240118027</v>
      </c>
    </row>
    <row r="170" spans="1:5">
      <c r="A170">
        <v>169</v>
      </c>
      <c r="B170">
        <v>0.4552060663700104</v>
      </c>
      <c r="C170">
        <v>0.4362413585186005</v>
      </c>
      <c r="D170">
        <v>0.1046626344323158</v>
      </c>
      <c r="E170">
        <v>0.09621266275644302</v>
      </c>
    </row>
    <row r="171" spans="1:5">
      <c r="A171">
        <v>170</v>
      </c>
      <c r="B171">
        <v>0.4537586271762848</v>
      </c>
      <c r="C171">
        <v>0.4376903474330902</v>
      </c>
      <c r="D171">
        <v>0.1040230691432953</v>
      </c>
      <c r="E171">
        <v>0.09686705470085144</v>
      </c>
    </row>
    <row r="172" spans="1:5">
      <c r="A172">
        <v>171</v>
      </c>
      <c r="B172">
        <v>0.4544592201709747</v>
      </c>
      <c r="C172">
        <v>0.4387933015823364</v>
      </c>
      <c r="D172">
        <v>0.104328066110611</v>
      </c>
      <c r="E172">
        <v>0.09730023145675659</v>
      </c>
    </row>
    <row r="173" spans="1:5">
      <c r="A173">
        <v>172</v>
      </c>
      <c r="B173">
        <v>0.453276127576828</v>
      </c>
      <c r="C173">
        <v>0.4439888298511505</v>
      </c>
      <c r="D173">
        <v>0.1037581413984299</v>
      </c>
      <c r="E173">
        <v>0.0995716005563736</v>
      </c>
    </row>
    <row r="174" spans="1:5">
      <c r="A174">
        <v>173</v>
      </c>
      <c r="B174">
        <v>0.4573473930358887</v>
      </c>
      <c r="C174">
        <v>0.4406388998031616</v>
      </c>
      <c r="D174">
        <v>0.1055988371372223</v>
      </c>
      <c r="E174">
        <v>0.09812250733375549</v>
      </c>
    </row>
    <row r="175" spans="1:5">
      <c r="A175">
        <v>174</v>
      </c>
      <c r="B175">
        <v>0.4544626474380493</v>
      </c>
      <c r="C175">
        <v>0.4401401579380035</v>
      </c>
      <c r="D175">
        <v>0.1042960807681084</v>
      </c>
      <c r="E175">
        <v>0.09787874668836594</v>
      </c>
    </row>
    <row r="176" spans="1:5">
      <c r="A176">
        <v>175</v>
      </c>
      <c r="B176">
        <v>0.4571720659732819</v>
      </c>
      <c r="C176">
        <v>0.436365008354187</v>
      </c>
      <c r="D176">
        <v>0.1055199056863785</v>
      </c>
      <c r="E176">
        <v>0.09623860567808151</v>
      </c>
    </row>
    <row r="177" spans="1:5">
      <c r="A177">
        <v>176</v>
      </c>
      <c r="B177">
        <v>0.4556257128715515</v>
      </c>
      <c r="C177">
        <v>0.444758266210556</v>
      </c>
      <c r="D177">
        <v>0.1048164665699005</v>
      </c>
      <c r="E177">
        <v>0.09996982663869858</v>
      </c>
    </row>
    <row r="178" spans="1:5">
      <c r="A178">
        <v>177</v>
      </c>
      <c r="B178">
        <v>0.4577580690383911</v>
      </c>
      <c r="C178">
        <v>0.4419586956501007</v>
      </c>
      <c r="D178">
        <v>0.1058528795838356</v>
      </c>
      <c r="E178">
        <v>0.09873427450656891</v>
      </c>
    </row>
    <row r="179" spans="1:5">
      <c r="A179">
        <v>178</v>
      </c>
      <c r="B179">
        <v>0.4551115334033966</v>
      </c>
      <c r="C179">
        <v>0.439939945936203</v>
      </c>
      <c r="D179">
        <v>0.1046589910984039</v>
      </c>
      <c r="E179">
        <v>0.09791320562362671</v>
      </c>
    </row>
    <row r="180" spans="1:5">
      <c r="A180">
        <v>179</v>
      </c>
      <c r="B180">
        <v>0.4575020670890808</v>
      </c>
      <c r="C180">
        <v>0.4425265789031982</v>
      </c>
      <c r="D180">
        <v>0.1057904362678528</v>
      </c>
      <c r="E180">
        <v>0.09903977066278458</v>
      </c>
    </row>
    <row r="181" spans="1:5">
      <c r="A181">
        <v>180</v>
      </c>
      <c r="B181">
        <v>0.4617477059364319</v>
      </c>
      <c r="C181">
        <v>0.4422504603862762</v>
      </c>
      <c r="D181">
        <v>0.1077190339565277</v>
      </c>
      <c r="E181">
        <v>0.09890292584896088</v>
      </c>
    </row>
    <row r="182" spans="1:5">
      <c r="A182">
        <v>181</v>
      </c>
      <c r="B182">
        <v>0.4599776268005371</v>
      </c>
      <c r="C182">
        <v>0.4407784640789032</v>
      </c>
      <c r="D182">
        <v>0.1068892106413841</v>
      </c>
      <c r="E182">
        <v>0.09823887795209885</v>
      </c>
    </row>
    <row r="183" spans="1:5">
      <c r="A183">
        <v>182</v>
      </c>
      <c r="B183">
        <v>0.4614048302173615</v>
      </c>
      <c r="C183">
        <v>0.4429660737514496</v>
      </c>
      <c r="D183">
        <v>0.1075365096330643</v>
      </c>
      <c r="E183">
        <v>0.09916550666093826</v>
      </c>
    </row>
    <row r="184" spans="1:5">
      <c r="A184">
        <v>183</v>
      </c>
      <c r="B184">
        <v>0.4588355720043182</v>
      </c>
      <c r="C184">
        <v>0.4442370533943176</v>
      </c>
      <c r="D184">
        <v>0.1062819734215736</v>
      </c>
      <c r="E184">
        <v>0.09964555501937866</v>
      </c>
    </row>
    <row r="185" spans="1:5">
      <c r="A185">
        <v>184</v>
      </c>
      <c r="B185">
        <v>0.4580687284469604</v>
      </c>
      <c r="C185">
        <v>0.4440192580223083</v>
      </c>
      <c r="D185">
        <v>0.1058596596121788</v>
      </c>
      <c r="E185">
        <v>0.09948364645242691</v>
      </c>
    </row>
    <row r="186" spans="1:5">
      <c r="A186">
        <v>185</v>
      </c>
      <c r="B186">
        <v>0.456697404384613</v>
      </c>
      <c r="C186">
        <v>0.4343231916427612</v>
      </c>
      <c r="D186">
        <v>0.1051806733012199</v>
      </c>
      <c r="E186">
        <v>0.09517418593168259</v>
      </c>
    </row>
    <row r="187" spans="1:5">
      <c r="A187">
        <v>186</v>
      </c>
      <c r="B187">
        <v>0.4555807411670685</v>
      </c>
      <c r="C187">
        <v>0.4452022016048431</v>
      </c>
      <c r="D187">
        <v>0.1046437174081802</v>
      </c>
      <c r="E187">
        <v>0.1000098213553429</v>
      </c>
    </row>
    <row r="188" spans="1:5">
      <c r="A188">
        <v>187</v>
      </c>
      <c r="B188">
        <v>0.4550317525863647</v>
      </c>
      <c r="C188">
        <v>0.4347693622112274</v>
      </c>
      <c r="D188">
        <v>0.1044002249836922</v>
      </c>
      <c r="E188">
        <v>0.09536343067884445</v>
      </c>
    </row>
    <row r="189" spans="1:5">
      <c r="A189">
        <v>188</v>
      </c>
      <c r="B189">
        <v>0.4528222680091858</v>
      </c>
      <c r="C189">
        <v>0.4354444742202759</v>
      </c>
      <c r="D189">
        <v>0.1033685132861137</v>
      </c>
      <c r="E189">
        <v>0.09566432237625122</v>
      </c>
    </row>
    <row r="190" spans="1:5">
      <c r="A190">
        <v>189</v>
      </c>
      <c r="B190">
        <v>0.453193336725235</v>
      </c>
      <c r="C190">
        <v>0.4380910098552704</v>
      </c>
      <c r="D190">
        <v>0.1035345941781998</v>
      </c>
      <c r="E190">
        <v>0.09678690135478973</v>
      </c>
    </row>
    <row r="191" spans="1:5">
      <c r="A191">
        <v>190</v>
      </c>
      <c r="B191">
        <v>0.4501999914646149</v>
      </c>
      <c r="C191">
        <v>0.4364381432533264</v>
      </c>
      <c r="D191">
        <v>0.102168008685112</v>
      </c>
      <c r="E191">
        <v>0.09607234597206116</v>
      </c>
    </row>
    <row r="192" spans="1:5">
      <c r="A192">
        <v>191</v>
      </c>
      <c r="B192">
        <v>0.4519357085227966</v>
      </c>
      <c r="C192">
        <v>0.4338497519493103</v>
      </c>
      <c r="D192">
        <v>0.1029684469103813</v>
      </c>
      <c r="E192">
        <v>0.0949963852763176</v>
      </c>
    </row>
    <row r="193" spans="1:5">
      <c r="A193">
        <v>192</v>
      </c>
      <c r="B193">
        <v>0.4534582495689392</v>
      </c>
      <c r="C193">
        <v>0.4352987408638</v>
      </c>
      <c r="D193">
        <v>0.1036909222602844</v>
      </c>
      <c r="E193">
        <v>0.09564263373613358</v>
      </c>
    </row>
    <row r="194" spans="1:5">
      <c r="A194">
        <v>193</v>
      </c>
      <c r="B194">
        <v>0.4513499438762665</v>
      </c>
      <c r="C194">
        <v>0.4386951625347137</v>
      </c>
      <c r="D194">
        <v>0.1027560830116272</v>
      </c>
      <c r="E194">
        <v>0.09715502709150314</v>
      </c>
    </row>
    <row r="195" spans="1:5">
      <c r="A195">
        <v>194</v>
      </c>
      <c r="B195">
        <v>0.4502652883529663</v>
      </c>
      <c r="C195">
        <v>0.4337050318717957</v>
      </c>
      <c r="D195">
        <v>0.1022990792989731</v>
      </c>
      <c r="E195">
        <v>0.09501902759075165</v>
      </c>
    </row>
    <row r="196" spans="1:5">
      <c r="A196">
        <v>195</v>
      </c>
      <c r="B196">
        <v>0.4531981945037842</v>
      </c>
      <c r="C196">
        <v>0.4314443171024323</v>
      </c>
      <c r="D196">
        <v>0.1036664620041847</v>
      </c>
      <c r="E196">
        <v>0.09407863765954971</v>
      </c>
    </row>
    <row r="197" spans="1:5">
      <c r="A197">
        <v>196</v>
      </c>
      <c r="B197">
        <v>0.4513782560825348</v>
      </c>
      <c r="C197">
        <v>0.4341557919979095</v>
      </c>
      <c r="D197">
        <v>0.1028637886047363</v>
      </c>
      <c r="E197">
        <v>0.09527824074029922</v>
      </c>
    </row>
    <row r="198" spans="1:5">
      <c r="A198">
        <v>197</v>
      </c>
      <c r="B198">
        <v>0.4521022439002991</v>
      </c>
      <c r="C198">
        <v>0.4344426393508911</v>
      </c>
      <c r="D198">
        <v>0.1032105013728142</v>
      </c>
      <c r="E198">
        <v>0.09542996436357498</v>
      </c>
    </row>
    <row r="199" spans="1:5">
      <c r="A199">
        <v>198</v>
      </c>
      <c r="B199">
        <v>0.4547431766986847</v>
      </c>
      <c r="C199">
        <v>0.4335187375545502</v>
      </c>
      <c r="D199">
        <v>0.1044391989707947</v>
      </c>
      <c r="E199">
        <v>0.09505107253789902</v>
      </c>
    </row>
    <row r="200" spans="1:5">
      <c r="A200">
        <v>199</v>
      </c>
      <c r="B200">
        <v>0.4536880552768707</v>
      </c>
      <c r="C200">
        <v>0.439498245716095</v>
      </c>
      <c r="D200">
        <v>0.1039815023541451</v>
      </c>
      <c r="E200">
        <v>0.09765476733446121</v>
      </c>
    </row>
    <row r="201" spans="1:5">
      <c r="A201">
        <v>200</v>
      </c>
      <c r="B201">
        <v>0.451186865568161</v>
      </c>
      <c r="C201">
        <v>0.4365891218185425</v>
      </c>
      <c r="D201">
        <v>0.1028535887598991</v>
      </c>
      <c r="E201">
        <v>0.09638455510139465</v>
      </c>
    </row>
    <row r="202" spans="1:5">
      <c r="A202">
        <v>201</v>
      </c>
      <c r="B202">
        <v>0.4511044323444366</v>
      </c>
      <c r="C202">
        <v>0.4377609193325043</v>
      </c>
      <c r="D202">
        <v>0.1028344705700874</v>
      </c>
      <c r="E202">
        <v>0.09696853160858154</v>
      </c>
    </row>
    <row r="203" spans="1:5">
      <c r="A203">
        <v>202</v>
      </c>
      <c r="B203">
        <v>0.4533973336219788</v>
      </c>
      <c r="C203">
        <v>0.4425212144851685</v>
      </c>
      <c r="D203">
        <v>0.1039389669895172</v>
      </c>
      <c r="E203">
        <v>0.09906706213951111</v>
      </c>
    </row>
    <row r="204" spans="1:5">
      <c r="A204">
        <v>203</v>
      </c>
      <c r="B204">
        <v>0.4613489806652069</v>
      </c>
      <c r="C204">
        <v>0.4483097195625305</v>
      </c>
      <c r="D204">
        <v>0.1075767204165459</v>
      </c>
      <c r="E204">
        <v>0.1017538011074066</v>
      </c>
    </row>
    <row r="205" spans="1:5">
      <c r="A205">
        <v>204</v>
      </c>
      <c r="B205">
        <v>0.4624086916446686</v>
      </c>
      <c r="C205">
        <v>0.4386032819747925</v>
      </c>
      <c r="D205">
        <v>0.1081377416849136</v>
      </c>
      <c r="E205">
        <v>0.09740216284990311</v>
      </c>
    </row>
    <row r="206" spans="1:5">
      <c r="A206">
        <v>205</v>
      </c>
      <c r="B206">
        <v>0.4651779234409332</v>
      </c>
      <c r="C206">
        <v>0.4468643069267273</v>
      </c>
      <c r="D206">
        <v>0.1093674972653389</v>
      </c>
      <c r="E206">
        <v>0.1010253205895424</v>
      </c>
    </row>
    <row r="207" spans="1:5">
      <c r="A207">
        <v>206</v>
      </c>
      <c r="B207">
        <v>0.4644809067249298</v>
      </c>
      <c r="C207">
        <v>0.4389644265174866</v>
      </c>
      <c r="D207">
        <v>0.1090056449174881</v>
      </c>
      <c r="E207">
        <v>0.09743442386388779</v>
      </c>
    </row>
    <row r="208" spans="1:5">
      <c r="A208">
        <v>207</v>
      </c>
      <c r="B208">
        <v>0.4562224447727203</v>
      </c>
      <c r="C208">
        <v>0.4354310631752014</v>
      </c>
      <c r="D208">
        <v>0.1051550805568695</v>
      </c>
      <c r="E208">
        <v>0.09592879563570023</v>
      </c>
    </row>
    <row r="209" spans="1:5">
      <c r="A209">
        <v>208</v>
      </c>
      <c r="B209">
        <v>0.4583988785743713</v>
      </c>
      <c r="C209">
        <v>0.436720609664917</v>
      </c>
      <c r="D209">
        <v>0.1061519309878349</v>
      </c>
      <c r="E209">
        <v>0.09641068428754807</v>
      </c>
    </row>
    <row r="210" spans="1:5">
      <c r="A210">
        <v>209</v>
      </c>
      <c r="B210">
        <v>0.4559290111064911</v>
      </c>
      <c r="C210">
        <v>0.4364181756973267</v>
      </c>
      <c r="D210">
        <v>0.1049512028694153</v>
      </c>
      <c r="E210">
        <v>0.09623292833566666</v>
      </c>
    </row>
    <row r="211" spans="1:5">
      <c r="A211">
        <v>210</v>
      </c>
      <c r="B211">
        <v>0.4530310928821564</v>
      </c>
      <c r="C211">
        <v>0.4400669932365417</v>
      </c>
      <c r="D211">
        <v>0.1036184057593346</v>
      </c>
      <c r="E211">
        <v>0.09783646464347839</v>
      </c>
    </row>
    <row r="212" spans="1:5">
      <c r="A212">
        <v>211</v>
      </c>
      <c r="B212">
        <v>0.4557000994682312</v>
      </c>
      <c r="C212">
        <v>0.4409959316253662</v>
      </c>
      <c r="D212">
        <v>0.1048307716846466</v>
      </c>
      <c r="E212">
        <v>0.09827153384685516</v>
      </c>
    </row>
    <row r="213" spans="1:5">
      <c r="A213">
        <v>212</v>
      </c>
      <c r="B213">
        <v>0.4541535675525665</v>
      </c>
      <c r="C213">
        <v>0.4414348006248474</v>
      </c>
      <c r="D213">
        <v>0.1041479781270027</v>
      </c>
      <c r="E213">
        <v>0.09849401563405991</v>
      </c>
    </row>
    <row r="214" spans="1:5">
      <c r="A214">
        <v>213</v>
      </c>
      <c r="B214">
        <v>0.4534523785114288</v>
      </c>
      <c r="C214">
        <v>0.4514035582542419</v>
      </c>
      <c r="D214">
        <v>0.1038618609309196</v>
      </c>
      <c r="E214">
        <v>0.1029180735349655</v>
      </c>
    </row>
    <row r="215" spans="1:5">
      <c r="A215">
        <v>214</v>
      </c>
      <c r="B215">
        <v>0.452669233083725</v>
      </c>
      <c r="C215">
        <v>0.450377345085144</v>
      </c>
      <c r="D215">
        <v>0.1034912019968033</v>
      </c>
      <c r="E215">
        <v>0.1024557650089264</v>
      </c>
    </row>
    <row r="216" spans="1:5">
      <c r="A216">
        <v>215</v>
      </c>
      <c r="B216">
        <v>0.4515121877193451</v>
      </c>
      <c r="C216">
        <v>0.4461556971073151</v>
      </c>
      <c r="D216">
        <v>0.1029547452926636</v>
      </c>
      <c r="E216">
        <v>0.1005395352840424</v>
      </c>
    </row>
    <row r="217" spans="1:5">
      <c r="A217">
        <v>216</v>
      </c>
      <c r="B217">
        <v>0.4507623016834259</v>
      </c>
      <c r="C217">
        <v>0.4418624341487885</v>
      </c>
      <c r="D217">
        <v>0.1026192381978035</v>
      </c>
      <c r="E217">
        <v>0.09866993129253387</v>
      </c>
    </row>
    <row r="218" spans="1:5">
      <c r="A218">
        <v>217</v>
      </c>
      <c r="B218">
        <v>0.4528137445449829</v>
      </c>
      <c r="C218">
        <v>0.4426401257514954</v>
      </c>
      <c r="D218">
        <v>0.1035611554980278</v>
      </c>
      <c r="E218">
        <v>0.09903243184089661</v>
      </c>
    </row>
    <row r="219" spans="1:5">
      <c r="A219">
        <v>218</v>
      </c>
      <c r="B219">
        <v>0.4527880251407623</v>
      </c>
      <c r="C219">
        <v>0.437021940946579</v>
      </c>
      <c r="D219">
        <v>0.1035645827651024</v>
      </c>
      <c r="E219">
        <v>0.09658665210008621</v>
      </c>
    </row>
    <row r="220" spans="1:5">
      <c r="A220">
        <v>219</v>
      </c>
      <c r="B220">
        <v>0.4552424550056458</v>
      </c>
      <c r="C220">
        <v>0.4389308989048004</v>
      </c>
      <c r="D220">
        <v>0.1047057583928108</v>
      </c>
      <c r="E220">
        <v>0.09745986759662628</v>
      </c>
    </row>
    <row r="221" spans="1:5">
      <c r="A221">
        <v>220</v>
      </c>
      <c r="B221">
        <v>0.455121636390686</v>
      </c>
      <c r="C221">
        <v>0.4391474723815918</v>
      </c>
      <c r="D221">
        <v>0.104687787592411</v>
      </c>
      <c r="E221">
        <v>0.0976010262966156</v>
      </c>
    </row>
    <row r="222" spans="1:5">
      <c r="A222">
        <v>221</v>
      </c>
      <c r="B222">
        <v>0.4518365561962128</v>
      </c>
      <c r="C222">
        <v>0.4341950714588165</v>
      </c>
      <c r="D222">
        <v>0.1032300367951393</v>
      </c>
      <c r="E222">
        <v>0.09543780982494354</v>
      </c>
    </row>
    <row r="223" spans="1:5">
      <c r="A223">
        <v>222</v>
      </c>
      <c r="B223">
        <v>0.4504892230033875</v>
      </c>
      <c r="C223">
        <v>0.4336125254631042</v>
      </c>
      <c r="D223">
        <v>0.1026277914643288</v>
      </c>
      <c r="E223">
        <v>0.09519745409488678</v>
      </c>
    </row>
    <row r="224" spans="1:5">
      <c r="A224">
        <v>223</v>
      </c>
      <c r="B224">
        <v>0.4544111490249634</v>
      </c>
      <c r="C224">
        <v>0.4430680871009827</v>
      </c>
      <c r="D224">
        <v>0.104422502219677</v>
      </c>
      <c r="E224">
        <v>0.0993683934211731</v>
      </c>
    </row>
    <row r="225" spans="1:5">
      <c r="A225">
        <v>224</v>
      </c>
      <c r="B225">
        <v>0.4568078219890594</v>
      </c>
      <c r="C225">
        <v>0.4407679736614227</v>
      </c>
      <c r="D225">
        <v>0.1055364608764648</v>
      </c>
      <c r="E225">
        <v>0.0983131155371666</v>
      </c>
    </row>
    <row r="226" spans="1:5">
      <c r="A226">
        <v>225</v>
      </c>
      <c r="B226">
        <v>0.4514725804328918</v>
      </c>
      <c r="C226">
        <v>0.4389809370040894</v>
      </c>
      <c r="D226">
        <v>0.1030731573700905</v>
      </c>
      <c r="E226">
        <v>0.09750175476074219</v>
      </c>
    </row>
    <row r="227" spans="1:5">
      <c r="A227">
        <v>226</v>
      </c>
      <c r="B227">
        <v>0.4523400366306305</v>
      </c>
      <c r="C227">
        <v>0.4472409784793854</v>
      </c>
      <c r="D227">
        <v>0.1034436598420143</v>
      </c>
      <c r="E227">
        <v>0.1011303663253784</v>
      </c>
    </row>
    <row r="228" spans="1:5">
      <c r="A228">
        <v>227</v>
      </c>
      <c r="B228">
        <v>0.4513779878616333</v>
      </c>
      <c r="C228">
        <v>0.4397520124912262</v>
      </c>
      <c r="D228">
        <v>0.1029988676309586</v>
      </c>
      <c r="E228">
        <v>0.09783080220222473</v>
      </c>
    </row>
    <row r="229" spans="1:5">
      <c r="A229">
        <v>228</v>
      </c>
      <c r="B229">
        <v>0.4544603228569031</v>
      </c>
      <c r="C229">
        <v>0.4412147104740143</v>
      </c>
      <c r="D229">
        <v>0.1043875813484192</v>
      </c>
      <c r="E229">
        <v>0.09845093637704849</v>
      </c>
    </row>
    <row r="230" spans="1:5">
      <c r="A230">
        <v>229</v>
      </c>
      <c r="B230">
        <v>0.4516526758670807</v>
      </c>
      <c r="C230">
        <v>0.4464536309242249</v>
      </c>
      <c r="D230">
        <v>0.103112131357193</v>
      </c>
      <c r="E230">
        <v>0.1007729917764664</v>
      </c>
    </row>
    <row r="231" spans="1:5">
      <c r="A231">
        <v>230</v>
      </c>
      <c r="B231">
        <v>0.4556834101676941</v>
      </c>
      <c r="C231">
        <v>0.458328902721405</v>
      </c>
      <c r="D231">
        <v>0.1049844399094582</v>
      </c>
      <c r="E231">
        <v>0.1062223017215729</v>
      </c>
    </row>
    <row r="232" spans="1:5">
      <c r="A232">
        <v>231</v>
      </c>
      <c r="B232">
        <v>0.4550760984420776</v>
      </c>
      <c r="C232">
        <v>0.4500682055950165</v>
      </c>
      <c r="D232">
        <v>0.1047694310545921</v>
      </c>
      <c r="E232">
        <v>0.1025145798921585</v>
      </c>
    </row>
    <row r="233" spans="1:5">
      <c r="A233">
        <v>232</v>
      </c>
      <c r="B233">
        <v>0.4562906622886658</v>
      </c>
      <c r="C233">
        <v>0.4477527141571045</v>
      </c>
      <c r="D233">
        <v>0.1053883582353592</v>
      </c>
      <c r="E233">
        <v>0.1015462800860405</v>
      </c>
    </row>
    <row r="234" spans="1:5">
      <c r="A234">
        <v>233</v>
      </c>
      <c r="B234">
        <v>0.4574369192123413</v>
      </c>
      <c r="C234">
        <v>0.4450611472129822</v>
      </c>
      <c r="D234">
        <v>0.1059641316533089</v>
      </c>
      <c r="E234">
        <v>0.1003566980361938</v>
      </c>
    </row>
    <row r="235" spans="1:5">
      <c r="A235">
        <v>234</v>
      </c>
      <c r="B235">
        <v>0.4580103158950806</v>
      </c>
      <c r="C235">
        <v>0.4442050457000732</v>
      </c>
      <c r="D235">
        <v>0.106236644089222</v>
      </c>
      <c r="E235">
        <v>0.1000026315450668</v>
      </c>
    </row>
    <row r="236" spans="1:5">
      <c r="A236">
        <v>235</v>
      </c>
      <c r="B236">
        <v>0.4562757909297943</v>
      </c>
      <c r="C236">
        <v>0.4469020664691925</v>
      </c>
      <c r="D236">
        <v>0.105429895222187</v>
      </c>
      <c r="E236">
        <v>0.1011951342225075</v>
      </c>
    </row>
    <row r="237" spans="1:5">
      <c r="A237">
        <v>236</v>
      </c>
      <c r="B237">
        <v>0.4567719101905823</v>
      </c>
      <c r="C237">
        <v>0.4467515349388123</v>
      </c>
      <c r="D237">
        <v>0.1057043820619583</v>
      </c>
      <c r="E237">
        <v>0.1011570543050766</v>
      </c>
    </row>
    <row r="238" spans="1:5">
      <c r="A238">
        <v>237</v>
      </c>
      <c r="B238">
        <v>0.4547159969806671</v>
      </c>
      <c r="C238">
        <v>0.4512965679168701</v>
      </c>
      <c r="D238">
        <v>0.1047500371932983</v>
      </c>
      <c r="E238">
        <v>0.1031953245401382</v>
      </c>
    </row>
    <row r="239" spans="1:5">
      <c r="A239">
        <v>238</v>
      </c>
      <c r="B239">
        <v>0.456249862909317</v>
      </c>
      <c r="C239">
        <v>0.4562665820121765</v>
      </c>
      <c r="D239">
        <v>0.1054319739341736</v>
      </c>
      <c r="E239">
        <v>0.1054094433784485</v>
      </c>
    </row>
    <row r="240" spans="1:5">
      <c r="A240">
        <v>239</v>
      </c>
      <c r="B240">
        <v>0.451983243227005</v>
      </c>
      <c r="C240">
        <v>0.4544983804225922</v>
      </c>
      <c r="D240">
        <v>0.1034787893295288</v>
      </c>
      <c r="E240">
        <v>0.1046151742339134</v>
      </c>
    </row>
    <row r="241" spans="1:5">
      <c r="A241">
        <v>240</v>
      </c>
      <c r="B241">
        <v>0.4528998732566833</v>
      </c>
      <c r="C241">
        <v>0.4594861567020416</v>
      </c>
      <c r="D241">
        <v>0.1038699522614479</v>
      </c>
      <c r="E241">
        <v>0.10687605291605</v>
      </c>
    </row>
    <row r="242" spans="1:5">
      <c r="A242">
        <v>241</v>
      </c>
      <c r="B242">
        <v>0.4539890885353088</v>
      </c>
      <c r="C242">
        <v>0.4571069777011871</v>
      </c>
      <c r="D242">
        <v>0.1043246015906334</v>
      </c>
      <c r="E242">
        <v>0.1057260781526566</v>
      </c>
    </row>
    <row r="243" spans="1:5">
      <c r="A243">
        <v>242</v>
      </c>
      <c r="B243">
        <v>0.45455601811409</v>
      </c>
      <c r="C243">
        <v>0.4502280652523041</v>
      </c>
      <c r="D243">
        <v>0.1046118214726448</v>
      </c>
      <c r="E243">
        <v>0.1026507467031479</v>
      </c>
    </row>
    <row r="244" spans="1:5">
      <c r="A244">
        <v>243</v>
      </c>
      <c r="B244">
        <v>0.4570262432098389</v>
      </c>
      <c r="C244">
        <v>0.4404876530170441</v>
      </c>
      <c r="D244">
        <v>0.1057284101843834</v>
      </c>
      <c r="E244">
        <v>0.09831182658672333</v>
      </c>
    </row>
    <row r="245" spans="1:5">
      <c r="A245">
        <v>244</v>
      </c>
      <c r="B245">
        <v>0.4576500356197357</v>
      </c>
      <c r="C245">
        <v>0.455835223197937</v>
      </c>
      <c r="D245">
        <v>0.1059732660651207</v>
      </c>
      <c r="E245">
        <v>0.1051268205046654</v>
      </c>
    </row>
    <row r="246" spans="1:5">
      <c r="A246">
        <v>245</v>
      </c>
      <c r="B246">
        <v>0.4597708880901337</v>
      </c>
      <c r="C246">
        <v>0.4474653601646423</v>
      </c>
      <c r="D246">
        <v>0.1069612801074982</v>
      </c>
      <c r="E246">
        <v>0.1013719588518143</v>
      </c>
    </row>
    <row r="247" spans="1:5">
      <c r="A247">
        <v>246</v>
      </c>
      <c r="B247">
        <v>0.458112895488739</v>
      </c>
      <c r="C247">
        <v>0.4500773549079895</v>
      </c>
      <c r="D247">
        <v>0.106182724237442</v>
      </c>
      <c r="E247">
        <v>0.1025112196803093</v>
      </c>
    </row>
    <row r="248" spans="1:5">
      <c r="A248">
        <v>247</v>
      </c>
      <c r="B248">
        <v>0.4615426957607269</v>
      </c>
      <c r="C248">
        <v>0.4481830596923828</v>
      </c>
      <c r="D248">
        <v>0.107711985707283</v>
      </c>
      <c r="E248">
        <v>0.1015582680702209</v>
      </c>
    </row>
    <row r="249" spans="1:5">
      <c r="A249">
        <v>248</v>
      </c>
      <c r="B249">
        <v>0.4569531977176666</v>
      </c>
      <c r="C249">
        <v>0.439873605966568</v>
      </c>
      <c r="D249">
        <v>0.1055431067943573</v>
      </c>
      <c r="E249">
        <v>0.09787457436323166</v>
      </c>
    </row>
    <row r="250" spans="1:5">
      <c r="A250">
        <v>249</v>
      </c>
      <c r="B250">
        <v>0.4580515325069427</v>
      </c>
      <c r="C250">
        <v>0.4391108453273773</v>
      </c>
      <c r="D250">
        <v>0.1060977652668953</v>
      </c>
      <c r="E250">
        <v>0.0976438894867897</v>
      </c>
    </row>
    <row r="251" spans="1:5">
      <c r="A251">
        <v>250</v>
      </c>
      <c r="B251">
        <v>0.4573811292648315</v>
      </c>
      <c r="C251">
        <v>0.4389124810695648</v>
      </c>
      <c r="D251">
        <v>0.1058326289057732</v>
      </c>
      <c r="E251">
        <v>0.09756003320217133</v>
      </c>
    </row>
    <row r="252" spans="1:5">
      <c r="A252">
        <v>251</v>
      </c>
      <c r="B252">
        <v>0.4583152234554291</v>
      </c>
      <c r="C252">
        <v>0.447649359703064</v>
      </c>
      <c r="D252">
        <v>0.1062717735767365</v>
      </c>
      <c r="E252">
        <v>0.1014739945530891</v>
      </c>
    </row>
    <row r="253" spans="1:5">
      <c r="A253">
        <v>252</v>
      </c>
      <c r="B253">
        <v>0.4607730507850647</v>
      </c>
      <c r="C253">
        <v>0.4490687847137451</v>
      </c>
      <c r="D253">
        <v>0.1074268072843552</v>
      </c>
      <c r="E253">
        <v>0.102134108543396</v>
      </c>
    </row>
    <row r="254" spans="1:5">
      <c r="A254">
        <v>253</v>
      </c>
      <c r="B254">
        <v>0.4626001715660095</v>
      </c>
      <c r="C254">
        <v>0.4448616206645966</v>
      </c>
      <c r="D254">
        <v>0.1082374602556229</v>
      </c>
      <c r="E254">
        <v>0.1001473963260651</v>
      </c>
    </row>
    <row r="255" spans="1:5">
      <c r="A255">
        <v>254</v>
      </c>
      <c r="B255">
        <v>0.4643603563308716</v>
      </c>
      <c r="C255">
        <v>0.4413815140724182</v>
      </c>
      <c r="D255">
        <v>0.108960747718811</v>
      </c>
      <c r="E255">
        <v>0.09856189042329788</v>
      </c>
    </row>
    <row r="256" spans="1:5">
      <c r="A256">
        <v>255</v>
      </c>
      <c r="B256">
        <v>0.4630894660949707</v>
      </c>
      <c r="C256">
        <v>0.4397934973239899</v>
      </c>
      <c r="D256">
        <v>0.1083748862147331</v>
      </c>
      <c r="E256">
        <v>0.09787315875291824</v>
      </c>
    </row>
    <row r="257" spans="1:5">
      <c r="A257">
        <v>256</v>
      </c>
      <c r="B257">
        <v>0.4585333466529846</v>
      </c>
      <c r="C257">
        <v>0.4453771710395813</v>
      </c>
      <c r="D257">
        <v>0.1062586158514023</v>
      </c>
      <c r="E257">
        <v>0.100293405354023</v>
      </c>
    </row>
    <row r="258" spans="1:5">
      <c r="A258">
        <v>257</v>
      </c>
      <c r="B258">
        <v>0.4615891873836517</v>
      </c>
      <c r="C258">
        <v>0.4433691203594208</v>
      </c>
      <c r="D258">
        <v>0.1076228693127632</v>
      </c>
      <c r="E258">
        <v>0.09938875585794449</v>
      </c>
    </row>
    <row r="259" spans="1:5">
      <c r="A259">
        <v>258</v>
      </c>
      <c r="B259">
        <v>0.4621978998184204</v>
      </c>
      <c r="C259">
        <v>0.4453640580177307</v>
      </c>
      <c r="D259">
        <v>0.1079230308532715</v>
      </c>
      <c r="E259">
        <v>0.1003322824835777</v>
      </c>
    </row>
    <row r="260" spans="1:5">
      <c r="A260">
        <v>259</v>
      </c>
      <c r="B260">
        <v>0.4576357901096344</v>
      </c>
      <c r="C260">
        <v>0.4429623186588287</v>
      </c>
      <c r="D260">
        <v>0.1058616265654564</v>
      </c>
      <c r="E260">
        <v>0.09925489127635956</v>
      </c>
    </row>
    <row r="261" spans="1:5">
      <c r="A261">
        <v>260</v>
      </c>
      <c r="B261">
        <v>0.4574886858463287</v>
      </c>
      <c r="C261">
        <v>0.4431855380535126</v>
      </c>
      <c r="D261">
        <v>0.1058298125863075</v>
      </c>
      <c r="E261">
        <v>0.09940200299024582</v>
      </c>
    </row>
    <row r="262" spans="1:5">
      <c r="A262">
        <v>261</v>
      </c>
      <c r="B262">
        <v>0.4583661258220673</v>
      </c>
      <c r="C262">
        <v>0.4593350291252136</v>
      </c>
      <c r="D262">
        <v>0.1062307432293892</v>
      </c>
      <c r="E262">
        <v>0.106671616435051</v>
      </c>
    </row>
    <row r="263" spans="1:5">
      <c r="A263">
        <v>262</v>
      </c>
      <c r="B263">
        <v>0.4565369188785553</v>
      </c>
      <c r="C263">
        <v>0.4467596411705017</v>
      </c>
      <c r="D263">
        <v>0.1054274588823318</v>
      </c>
      <c r="E263">
        <v>0.1010069847106934</v>
      </c>
    </row>
    <row r="264" spans="1:5">
      <c r="A264">
        <v>263</v>
      </c>
      <c r="B264">
        <v>0.4567539691925049</v>
      </c>
      <c r="C264">
        <v>0.4466708302497864</v>
      </c>
      <c r="D264">
        <v>0.105561263859272</v>
      </c>
      <c r="E264">
        <v>0.1009839922189713</v>
      </c>
    </row>
    <row r="265" spans="1:5">
      <c r="A265">
        <v>264</v>
      </c>
      <c r="B265">
        <v>0.4584754705429077</v>
      </c>
      <c r="C265">
        <v>0.4429127275943756</v>
      </c>
      <c r="D265">
        <v>0.1063195168972015</v>
      </c>
      <c r="E265">
        <v>0.09928133338689804</v>
      </c>
    </row>
    <row r="266" spans="1:5">
      <c r="A266">
        <v>265</v>
      </c>
      <c r="B266">
        <v>0.457773894071579</v>
      </c>
      <c r="C266">
        <v>0.4461871087551117</v>
      </c>
      <c r="D266">
        <v>0.1059996485710144</v>
      </c>
      <c r="E266">
        <v>0.1007281988859177</v>
      </c>
    </row>
    <row r="267" spans="1:5">
      <c r="A267">
        <v>266</v>
      </c>
      <c r="B267">
        <v>0.4568304121494293</v>
      </c>
      <c r="C267">
        <v>0.4405436515808105</v>
      </c>
      <c r="D267">
        <v>0.1055478826165199</v>
      </c>
      <c r="E267">
        <v>0.09822454303503036</v>
      </c>
    </row>
    <row r="268" spans="1:5">
      <c r="A268">
        <v>267</v>
      </c>
      <c r="B268">
        <v>0.4573529064655304</v>
      </c>
      <c r="C268">
        <v>0.4430659413337708</v>
      </c>
      <c r="D268">
        <v>0.1057741567492485</v>
      </c>
      <c r="E268">
        <v>0.09934511035680771</v>
      </c>
    </row>
    <row r="269" spans="1:5">
      <c r="A269">
        <v>268</v>
      </c>
      <c r="B269">
        <v>0.4596354961395264</v>
      </c>
      <c r="C269">
        <v>0.4397748410701752</v>
      </c>
      <c r="D269">
        <v>0.1068115457892418</v>
      </c>
      <c r="E269">
        <v>0.09787142276763916</v>
      </c>
    </row>
    <row r="270" spans="1:5">
      <c r="A270">
        <v>269</v>
      </c>
      <c r="B270">
        <v>0.4615383744239807</v>
      </c>
      <c r="C270">
        <v>0.4424518644809723</v>
      </c>
      <c r="D270">
        <v>0.1076582819223404</v>
      </c>
      <c r="E270">
        <v>0.09902430325746536</v>
      </c>
    </row>
    <row r="271" spans="1:5">
      <c r="A271">
        <v>270</v>
      </c>
      <c r="B271">
        <v>0.4574751555919647</v>
      </c>
      <c r="C271">
        <v>0.4403822422027588</v>
      </c>
      <c r="D271">
        <v>0.1057519689202309</v>
      </c>
      <c r="E271">
        <v>0.09804226458072662</v>
      </c>
    </row>
    <row r="272" spans="1:5">
      <c r="A272">
        <v>271</v>
      </c>
      <c r="B272">
        <v>0.4560463726520538</v>
      </c>
      <c r="C272">
        <v>0.4494994282722473</v>
      </c>
      <c r="D272">
        <v>0.105037696659565</v>
      </c>
      <c r="E272">
        <v>0.1020467728376389</v>
      </c>
    </row>
    <row r="273" spans="1:5">
      <c r="A273">
        <v>272</v>
      </c>
      <c r="B273">
        <v>0.4542340040206909</v>
      </c>
      <c r="C273">
        <v>0.4433244466781616</v>
      </c>
      <c r="D273">
        <v>0.1041703149676323</v>
      </c>
      <c r="E273">
        <v>0.0992560088634491</v>
      </c>
    </row>
    <row r="274" spans="1:5">
      <c r="A274">
        <v>273</v>
      </c>
      <c r="B274">
        <v>0.4546148777008057</v>
      </c>
      <c r="C274">
        <v>0.4413603544235229</v>
      </c>
      <c r="D274">
        <v>0.104308009147644</v>
      </c>
      <c r="E274">
        <v>0.09835205972194672</v>
      </c>
    </row>
    <row r="275" spans="1:5">
      <c r="A275">
        <v>274</v>
      </c>
      <c r="B275">
        <v>0.4522602260112762</v>
      </c>
      <c r="C275">
        <v>0.4403129816055298</v>
      </c>
      <c r="D275">
        <v>0.1032196059823036</v>
      </c>
      <c r="E275">
        <v>0.09787684679031372</v>
      </c>
    </row>
    <row r="276" spans="1:5">
      <c r="A276">
        <v>275</v>
      </c>
      <c r="B276">
        <v>0.4508754312992096</v>
      </c>
      <c r="C276">
        <v>0.4476193785667419</v>
      </c>
      <c r="D276">
        <v>0.1025680601596832</v>
      </c>
      <c r="E276">
        <v>0.1010906845331192</v>
      </c>
    </row>
    <row r="277" spans="1:5">
      <c r="A277">
        <v>276</v>
      </c>
      <c r="B277">
        <v>0.4497958123683929</v>
      </c>
      <c r="C277">
        <v>0.4421848058700562</v>
      </c>
      <c r="D277">
        <v>0.1020718589425087</v>
      </c>
      <c r="E277">
        <v>0.09871995449066162</v>
      </c>
    </row>
    <row r="278" spans="1:5">
      <c r="A278">
        <v>277</v>
      </c>
      <c r="B278">
        <v>0.4533825814723969</v>
      </c>
      <c r="C278">
        <v>0.4480681717395782</v>
      </c>
      <c r="D278">
        <v>0.103725977241993</v>
      </c>
      <c r="E278">
        <v>0.1013251394033432</v>
      </c>
    </row>
    <row r="279" spans="1:5">
      <c r="A279">
        <v>278</v>
      </c>
      <c r="B279">
        <v>0.4534155130386353</v>
      </c>
      <c r="C279">
        <v>0.4419830143451691</v>
      </c>
      <c r="D279">
        <v>0.1037284955382347</v>
      </c>
      <c r="E279">
        <v>0.09862182289361954</v>
      </c>
    </row>
    <row r="280" spans="1:5">
      <c r="A280">
        <v>279</v>
      </c>
      <c r="B280">
        <v>0.4512872695922852</v>
      </c>
      <c r="C280">
        <v>0.4468438625335693</v>
      </c>
      <c r="D280">
        <v>0.1027661263942719</v>
      </c>
      <c r="E280">
        <v>0.1007914245128632</v>
      </c>
    </row>
    <row r="281" spans="1:5">
      <c r="A281">
        <v>280</v>
      </c>
      <c r="B281">
        <v>0.4515321850776672</v>
      </c>
      <c r="C281">
        <v>0.4500244855880737</v>
      </c>
      <c r="D281">
        <v>0.1029139831662178</v>
      </c>
      <c r="E281">
        <v>0.1022419258952141</v>
      </c>
    </row>
    <row r="282" spans="1:5">
      <c r="A282">
        <v>281</v>
      </c>
      <c r="B282">
        <v>0.453050285577774</v>
      </c>
      <c r="C282">
        <v>0.4411773979663849</v>
      </c>
      <c r="D282">
        <v>0.1036045402288437</v>
      </c>
      <c r="E282">
        <v>0.0982767641544342</v>
      </c>
    </row>
    <row r="283" spans="1:5">
      <c r="A283">
        <v>282</v>
      </c>
      <c r="B283">
        <v>0.4502902925014496</v>
      </c>
      <c r="C283">
        <v>0.4478030800819397</v>
      </c>
      <c r="D283">
        <v>0.1023368164896965</v>
      </c>
      <c r="E283">
        <v>0.1012069135904312</v>
      </c>
    </row>
    <row r="284" spans="1:5">
      <c r="A284">
        <v>283</v>
      </c>
      <c r="B284">
        <v>0.4515785574913025</v>
      </c>
      <c r="C284">
        <v>0.4440191090106964</v>
      </c>
      <c r="D284">
        <v>0.1029203087091446</v>
      </c>
      <c r="E284">
        <v>0.0995393842458725</v>
      </c>
    </row>
    <row r="285" spans="1:5">
      <c r="A285">
        <v>284</v>
      </c>
      <c r="B285">
        <v>0.4550876021385193</v>
      </c>
      <c r="C285">
        <v>0.440466046333313</v>
      </c>
      <c r="D285">
        <v>0.1045375242829323</v>
      </c>
      <c r="E285">
        <v>0.09800253808498383</v>
      </c>
    </row>
    <row r="286" spans="1:5">
      <c r="A286">
        <v>285</v>
      </c>
      <c r="B286">
        <v>0.4551188051700592</v>
      </c>
      <c r="C286">
        <v>0.4406360685825348</v>
      </c>
      <c r="D286">
        <v>0.1045818030834198</v>
      </c>
      <c r="E286">
        <v>0.0981091782450676</v>
      </c>
    </row>
    <row r="287" spans="1:5">
      <c r="A287">
        <v>286</v>
      </c>
      <c r="B287">
        <v>0.4546151459217072</v>
      </c>
      <c r="C287">
        <v>0.4400805830955505</v>
      </c>
      <c r="D287">
        <v>0.104404978454113</v>
      </c>
      <c r="E287">
        <v>0.09792058169841766</v>
      </c>
    </row>
    <row r="288" spans="1:5">
      <c r="A288">
        <v>287</v>
      </c>
      <c r="B288">
        <v>0.4545239806175232</v>
      </c>
      <c r="C288">
        <v>0.4366492033004761</v>
      </c>
      <c r="D288">
        <v>0.104378953576088</v>
      </c>
      <c r="E288">
        <v>0.09641647338867188</v>
      </c>
    </row>
    <row r="289" spans="1:5">
      <c r="A289">
        <v>288</v>
      </c>
      <c r="B289">
        <v>0.4546510279178619</v>
      </c>
      <c r="C289">
        <v>0.457699179649353</v>
      </c>
      <c r="D289">
        <v>0.104461744427681</v>
      </c>
      <c r="E289">
        <v>0.1058951690793037</v>
      </c>
    </row>
    <row r="290" spans="1:5">
      <c r="A290">
        <v>289</v>
      </c>
      <c r="B290">
        <v>0.4577846229076385</v>
      </c>
      <c r="C290">
        <v>0.4483491778373718</v>
      </c>
      <c r="D290">
        <v>0.1059255823493004</v>
      </c>
      <c r="E290">
        <v>0.1016767844557762</v>
      </c>
    </row>
    <row r="291" spans="1:5">
      <c r="A291">
        <v>290</v>
      </c>
      <c r="B291">
        <v>0.4560362994670868</v>
      </c>
      <c r="C291">
        <v>0.4438025653362274</v>
      </c>
      <c r="D291">
        <v>0.1051519066095352</v>
      </c>
      <c r="E291">
        <v>0.0996922105550766</v>
      </c>
    </row>
    <row r="292" spans="1:5">
      <c r="A292">
        <v>291</v>
      </c>
      <c r="B292">
        <v>0.4538380205631256</v>
      </c>
      <c r="C292">
        <v>0.4570412933826447</v>
      </c>
      <c r="D292">
        <v>0.1041762456297874</v>
      </c>
      <c r="E292">
        <v>0.1056325882673264</v>
      </c>
    </row>
    <row r="293" spans="1:5">
      <c r="A293">
        <v>292</v>
      </c>
      <c r="B293">
        <v>0.4504100382328033</v>
      </c>
      <c r="C293">
        <v>0.4493281543254852</v>
      </c>
      <c r="D293">
        <v>0.1025819480419159</v>
      </c>
      <c r="E293">
        <v>0.1020731329917908</v>
      </c>
    </row>
    <row r="294" spans="1:5">
      <c r="A294">
        <v>293</v>
      </c>
      <c r="B294">
        <v>0.4552958905696869</v>
      </c>
      <c r="C294">
        <v>0.4361293911933899</v>
      </c>
      <c r="D294">
        <v>0.1048005744814873</v>
      </c>
      <c r="E294">
        <v>0.0962982103228569</v>
      </c>
    </row>
    <row r="295" spans="1:5">
      <c r="A295">
        <v>294</v>
      </c>
      <c r="B295">
        <v>0.4562533795833588</v>
      </c>
      <c r="C295">
        <v>0.4401427507400513</v>
      </c>
      <c r="D295">
        <v>0.1052209809422493</v>
      </c>
      <c r="E295">
        <v>0.09798829257488251</v>
      </c>
    </row>
    <row r="296" spans="1:5">
      <c r="A296">
        <v>295</v>
      </c>
      <c r="B296">
        <v>0.4548279047012329</v>
      </c>
      <c r="C296">
        <v>0.4462379813194275</v>
      </c>
      <c r="D296">
        <v>0.1045585721731186</v>
      </c>
      <c r="E296">
        <v>0.1007194146513939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