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<sst xmlns="http://schemas.openxmlformats.org/spreadsheetml/2006/main" count="16" uniqueCount="14">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</sst>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45.48419952392578</c:v>
                </c:pt>
                <c:pt idx="1">
                  <c:v>84.20613861083984</c:v>
                </c:pt>
                <c:pt idx="2">
                  <c:v>53.61080932617188</c:v>
                </c:pt>
                <c:pt idx="3">
                  <c:v>95.08730316162109</c:v>
                </c:pt>
                <c:pt idx="4">
                  <c:v>35.12828826904297</c:v>
                </c:pt>
                <c:pt idx="5">
                  <c:v>44.91295623779297</c:v>
                </c:pt>
                <c:pt idx="6">
                  <c:v>53.61080932617188</c:v>
                </c:pt>
                <c:pt idx="7">
                  <c:v>91.32151031494141</c:v>
                </c:pt>
                <c:pt idx="8">
                  <c:v>34.37210845947266</c:v>
                </c:pt>
                <c:pt idx="9">
                  <c:v>78.08177947998047</c:v>
                </c:pt>
                <c:pt idx="10">
                  <c:v>53.61080932617188</c:v>
                </c:pt>
                <c:pt idx="11">
                  <c:v>53.61080932617188</c:v>
                </c:pt>
                <c:pt idx="12">
                  <c:v>53.61080932617188</c:v>
                </c:pt>
                <c:pt idx="13">
                  <c:v>53.61080932617188</c:v>
                </c:pt>
                <c:pt idx="14">
                  <c:v>53.61080932617188</c:v>
                </c:pt>
                <c:pt idx="15">
                  <c:v>53.61080932617188</c:v>
                </c:pt>
                <c:pt idx="16">
                  <c:v>53.61080932617188</c:v>
                </c:pt>
                <c:pt idx="17">
                  <c:v>53.61080932617188</c:v>
                </c:pt>
                <c:pt idx="18">
                  <c:v>53.61080932617188</c:v>
                </c:pt>
                <c:pt idx="19">
                  <c:v>51.37936019897461</c:v>
                </c:pt>
                <c:pt idx="20">
                  <c:v>53.61080932617188</c:v>
                </c:pt>
                <c:pt idx="21">
                  <c:v>74.57959747314453</c:v>
                </c:pt>
                <c:pt idx="22">
                  <c:v>97.19031524658203</c:v>
                </c:pt>
                <c:pt idx="23">
                  <c:v>53.61080932617188</c:v>
                </c:pt>
                <c:pt idx="24">
                  <c:v>53.61080932617188</c:v>
                </c:pt>
                <c:pt idx="25">
                  <c:v>34.74211120605469</c:v>
                </c:pt>
                <c:pt idx="26">
                  <c:v>53.61080932617188</c:v>
                </c:pt>
                <c:pt idx="27">
                  <c:v>78.00279998779297</c:v>
                </c:pt>
                <c:pt idx="28">
                  <c:v>25.41540336608887</c:v>
                </c:pt>
                <c:pt idx="29">
                  <c:v>24.75244522094727</c:v>
                </c:pt>
                <c:pt idx="30">
                  <c:v>53.61080932617188</c:v>
                </c:pt>
                <c:pt idx="31">
                  <c:v>36.66501617431641</c:v>
                </c:pt>
                <c:pt idx="32">
                  <c:v>32.37220001220703</c:v>
                </c:pt>
                <c:pt idx="33">
                  <c:v>20.95329856872559</c:v>
                </c:pt>
                <c:pt idx="34">
                  <c:v>8.544466018676758</c:v>
                </c:pt>
                <c:pt idx="35">
                  <c:v>10.53479957580566</c:v>
                </c:pt>
                <c:pt idx="36">
                  <c:v>53.61080932617188</c:v>
                </c:pt>
                <c:pt idx="37">
                  <c:v>53.61080932617188</c:v>
                </c:pt>
                <c:pt idx="38">
                  <c:v>53.61080932617188</c:v>
                </c:pt>
                <c:pt idx="39">
                  <c:v>77.43927001953125</c:v>
                </c:pt>
                <c:pt idx="40">
                  <c:v>44.48493576049805</c:v>
                </c:pt>
                <c:pt idx="41">
                  <c:v>53.61080932617188</c:v>
                </c:pt>
                <c:pt idx="42">
                  <c:v>45.74928283691406</c:v>
                </c:pt>
                <c:pt idx="43">
                  <c:v>53.61080932617188</c:v>
                </c:pt>
                <c:pt idx="44">
                  <c:v>53.61080932617188</c:v>
                </c:pt>
                <c:pt idx="45">
                  <c:v>53.61080932617188</c:v>
                </c:pt>
                <c:pt idx="46">
                  <c:v>53.61080932617188</c:v>
                </c:pt>
                <c:pt idx="47">
                  <c:v>94.62580871582031</c:v>
                </c:pt>
                <c:pt idx="48">
                  <c:v>45.8497428894043</c:v>
                </c:pt>
                <c:pt idx="49">
                  <c:v>53.61080932617188</c:v>
                </c:pt>
                <c:pt idx="50">
                  <c:v>53.61080932617188</c:v>
                </c:pt>
                <c:pt idx="51">
                  <c:v>21.79525756835938</c:v>
                </c:pt>
                <c:pt idx="52">
                  <c:v>53.61080932617188</c:v>
                </c:pt>
                <c:pt idx="53">
                  <c:v>53.61080932617188</c:v>
                </c:pt>
                <c:pt idx="54">
                  <c:v>53.61080932617188</c:v>
                </c:pt>
                <c:pt idx="55">
                  <c:v>53.61080932617188</c:v>
                </c:pt>
                <c:pt idx="56">
                  <c:v>53.61080932617188</c:v>
                </c:pt>
                <c:pt idx="57">
                  <c:v>59.52069473266602</c:v>
                </c:pt>
                <c:pt idx="58">
                  <c:v>53.61080932617188</c:v>
                </c:pt>
                <c:pt idx="59">
                  <c:v>53.61080932617188</c:v>
                </c:pt>
                <c:pt idx="60">
                  <c:v>82.01156616210938</c:v>
                </c:pt>
                <c:pt idx="61">
                  <c:v>53.61080932617188</c:v>
                </c:pt>
                <c:pt idx="62">
                  <c:v>53.61080932617188</c:v>
                </c:pt>
                <c:pt idx="63">
                  <c:v>53.61080932617188</c:v>
                </c:pt>
                <c:pt idx="64">
                  <c:v>22.06747817993164</c:v>
                </c:pt>
                <c:pt idx="65">
                  <c:v>53.61080932617188</c:v>
                </c:pt>
                <c:pt idx="66">
                  <c:v>60.33884048461914</c:v>
                </c:pt>
                <c:pt idx="67">
                  <c:v>24.5561695098877</c:v>
                </c:pt>
                <c:pt idx="68">
                  <c:v>82.57491302490234</c:v>
                </c:pt>
                <c:pt idx="69">
                  <c:v>93.76009368896484</c:v>
                </c:pt>
                <c:pt idx="70">
                  <c:v>27.7384033203125</c:v>
                </c:pt>
                <c:pt idx="71">
                  <c:v>31.62810897827148</c:v>
                </c:pt>
                <c:pt idx="72">
                  <c:v>53.61080932617188</c:v>
                </c:pt>
                <c:pt idx="73">
                  <c:v>43.09999465942383</c:v>
                </c:pt>
                <c:pt idx="74">
                  <c:v>53.61080932617188</c:v>
                </c:pt>
                <c:pt idx="75">
                  <c:v>53.61080932617188</c:v>
                </c:pt>
                <c:pt idx="76">
                  <c:v>53.61080932617188</c:v>
                </c:pt>
                <c:pt idx="77">
                  <c:v>54.95307159423828</c:v>
                </c:pt>
                <c:pt idx="78">
                  <c:v>33.07434844970703</c:v>
                </c:pt>
                <c:pt idx="79">
                  <c:v>36.92630004882812</c:v>
                </c:pt>
                <c:pt idx="80">
                  <c:v>53.61080932617188</c:v>
                </c:pt>
                <c:pt idx="81">
                  <c:v>94.18598937988281</c:v>
                </c:pt>
                <c:pt idx="82">
                  <c:v>53.61080932617188</c:v>
                </c:pt>
                <c:pt idx="83">
                  <c:v>53.61080932617188</c:v>
                </c:pt>
                <c:pt idx="84">
                  <c:v>53.61080932617188</c:v>
                </c:pt>
                <c:pt idx="85">
                  <c:v>71.36775207519531</c:v>
                </c:pt>
                <c:pt idx="86">
                  <c:v>39.26581573486328</c:v>
                </c:pt>
                <c:pt idx="87">
                  <c:v>53.61080932617188</c:v>
                </c:pt>
                <c:pt idx="88">
                  <c:v>77.52318572998047</c:v>
                </c:pt>
                <c:pt idx="89">
                  <c:v>53.61080932617188</c:v>
                </c:pt>
                <c:pt idx="90">
                  <c:v>53.61080932617188</c:v>
                </c:pt>
                <c:pt idx="91">
                  <c:v>91.81076812744141</c:v>
                </c:pt>
                <c:pt idx="92">
                  <c:v>53.61080932617188</c:v>
                </c:pt>
                <c:pt idx="93">
                  <c:v>65.4036865234375</c:v>
                </c:pt>
                <c:pt idx="94">
                  <c:v>53.61080932617188</c:v>
                </c:pt>
                <c:pt idx="95">
                  <c:v>53.61080932617188</c:v>
                </c:pt>
                <c:pt idx="96">
                  <c:v>43.43268966674805</c:v>
                </c:pt>
                <c:pt idx="97">
                  <c:v>23.43777847290039</c:v>
                </c:pt>
                <c:pt idx="98">
                  <c:v>53.61080932617188</c:v>
                </c:pt>
                <c:pt idx="99">
                  <c:v>53.61080932617188</c:v>
                </c:pt>
                <c:pt idx="100">
                  <c:v>53.61080932617188</c:v>
                </c:pt>
                <c:pt idx="101">
                  <c:v>53.61080932617188</c:v>
                </c:pt>
                <c:pt idx="102">
                  <c:v>53.61080932617188</c:v>
                </c:pt>
                <c:pt idx="103">
                  <c:v>53.61080932617188</c:v>
                </c:pt>
                <c:pt idx="104">
                  <c:v>57.10475540161133</c:v>
                </c:pt>
                <c:pt idx="105">
                  <c:v>39.74836349487305</c:v>
                </c:pt>
                <c:pt idx="106">
                  <c:v>53.61080932617188</c:v>
                </c:pt>
                <c:pt idx="107">
                  <c:v>53.61080932617188</c:v>
                </c:pt>
                <c:pt idx="108">
                  <c:v>53.61080932617188</c:v>
                </c:pt>
                <c:pt idx="109">
                  <c:v>51.22987747192383</c:v>
                </c:pt>
                <c:pt idx="110">
                  <c:v>53.61080932617188</c:v>
                </c:pt>
                <c:pt idx="111">
                  <c:v>53.61080932617188</c:v>
                </c:pt>
                <c:pt idx="112">
                  <c:v>53.61080932617188</c:v>
                </c:pt>
                <c:pt idx="113">
                  <c:v>75.49021148681641</c:v>
                </c:pt>
                <c:pt idx="114">
                  <c:v>70.01732635498047</c:v>
                </c:pt>
                <c:pt idx="115">
                  <c:v>73.701416015625</c:v>
                </c:pt>
                <c:pt idx="116">
                  <c:v>66.3240966796875</c:v>
                </c:pt>
                <c:pt idx="117">
                  <c:v>53.61080932617188</c:v>
                </c:pt>
                <c:pt idx="118">
                  <c:v>53.61080932617188</c:v>
                </c:pt>
                <c:pt idx="119">
                  <c:v>33.73568725585938</c:v>
                </c:pt>
                <c:pt idx="120">
                  <c:v>75.31600189208984</c:v>
                </c:pt>
                <c:pt idx="121">
                  <c:v>53.61080932617188</c:v>
                </c:pt>
                <c:pt idx="122">
                  <c:v>77.20649719238281</c:v>
                </c:pt>
                <c:pt idx="123">
                  <c:v>53.61080932617188</c:v>
                </c:pt>
                <c:pt idx="124">
                  <c:v>53.61080932617188</c:v>
                </c:pt>
                <c:pt idx="125">
                  <c:v>44.96299743652344</c:v>
                </c:pt>
                <c:pt idx="126">
                  <c:v>81.51535797119141</c:v>
                </c:pt>
                <c:pt idx="127">
                  <c:v>53.61080932617188</c:v>
                </c:pt>
                <c:pt idx="128">
                  <c:v>53.61080932617188</c:v>
                </c:pt>
                <c:pt idx="129">
                  <c:v>53.61080932617188</c:v>
                </c:pt>
                <c:pt idx="130">
                  <c:v>53.61080932617188</c:v>
                </c:pt>
                <c:pt idx="131">
                  <c:v>49.19497299194336</c:v>
                </c:pt>
                <c:pt idx="132">
                  <c:v>76.99533843994141</c:v>
                </c:pt>
                <c:pt idx="133">
                  <c:v>53.61080932617188</c:v>
                </c:pt>
                <c:pt idx="134">
                  <c:v>53.61080932617188</c:v>
                </c:pt>
                <c:pt idx="135">
                  <c:v>82.30583190917969</c:v>
                </c:pt>
                <c:pt idx="136">
                  <c:v>53.61080932617188</c:v>
                </c:pt>
                <c:pt idx="137">
                  <c:v>92.84160614013672</c:v>
                </c:pt>
                <c:pt idx="138">
                  <c:v>53.61080932617188</c:v>
                </c:pt>
                <c:pt idx="139">
                  <c:v>53.61080932617188</c:v>
                </c:pt>
                <c:pt idx="140">
                  <c:v>53.61080932617188</c:v>
                </c:pt>
                <c:pt idx="141">
                  <c:v>53.61080932617188</c:v>
                </c:pt>
                <c:pt idx="142">
                  <c:v>102.4205169677734</c:v>
                </c:pt>
                <c:pt idx="143">
                  <c:v>64.80953979492188</c:v>
                </c:pt>
                <c:pt idx="144">
                  <c:v>53.61080932617188</c:v>
                </c:pt>
                <c:pt idx="145">
                  <c:v>53.61080932617188</c:v>
                </c:pt>
                <c:pt idx="146">
                  <c:v>30.06541442871094</c:v>
                </c:pt>
                <c:pt idx="147">
                  <c:v>53.61080932617188</c:v>
                </c:pt>
                <c:pt idx="148">
                  <c:v>35.93712615966797</c:v>
                </c:pt>
                <c:pt idx="149">
                  <c:v>53.61080932617188</c:v>
                </c:pt>
                <c:pt idx="150">
                  <c:v>53.61080932617188</c:v>
                </c:pt>
                <c:pt idx="151">
                  <c:v>33.88907241821289</c:v>
                </c:pt>
                <c:pt idx="152">
                  <c:v>35.538818359375</c:v>
                </c:pt>
                <c:pt idx="153">
                  <c:v>53.61080932617188</c:v>
                </c:pt>
                <c:pt idx="154">
                  <c:v>30.66491889953613</c:v>
                </c:pt>
                <c:pt idx="155">
                  <c:v>57.82669067382812</c:v>
                </c:pt>
                <c:pt idx="156">
                  <c:v>53.61080932617188</c:v>
                </c:pt>
                <c:pt idx="157">
                  <c:v>53.61080932617188</c:v>
                </c:pt>
                <c:pt idx="158">
                  <c:v>5.867068767547607</c:v>
                </c:pt>
                <c:pt idx="159">
                  <c:v>16.38332939147949</c:v>
                </c:pt>
                <c:pt idx="160">
                  <c:v>43.57931518554688</c:v>
                </c:pt>
                <c:pt idx="161">
                  <c:v>53.61080932617188</c:v>
                </c:pt>
                <c:pt idx="162">
                  <c:v>53.61080932617188</c:v>
                </c:pt>
                <c:pt idx="163">
                  <c:v>72.79666900634766</c:v>
                </c:pt>
                <c:pt idx="164">
                  <c:v>53.61080932617188</c:v>
                </c:pt>
                <c:pt idx="165">
                  <c:v>53.61080932617188</c:v>
                </c:pt>
                <c:pt idx="166">
                  <c:v>53.61080932617188</c:v>
                </c:pt>
                <c:pt idx="167">
                  <c:v>53.61080932617188</c:v>
                </c:pt>
                <c:pt idx="168">
                  <c:v>62.9109001159668</c:v>
                </c:pt>
                <c:pt idx="169">
                  <c:v>30.91146278381348</c:v>
                </c:pt>
                <c:pt idx="170">
                  <c:v>79.12538909912109</c:v>
                </c:pt>
                <c:pt idx="171">
                  <c:v>53.61080932617188</c:v>
                </c:pt>
                <c:pt idx="172">
                  <c:v>53.61080932617188</c:v>
                </c:pt>
                <c:pt idx="173">
                  <c:v>53.61080932617188</c:v>
                </c:pt>
                <c:pt idx="174">
                  <c:v>43.10599899291992</c:v>
                </c:pt>
                <c:pt idx="175">
                  <c:v>9.698622703552246</c:v>
                </c:pt>
                <c:pt idx="176">
                  <c:v>53.61080932617188</c:v>
                </c:pt>
                <c:pt idx="177">
                  <c:v>63.19030380249023</c:v>
                </c:pt>
                <c:pt idx="178">
                  <c:v>85.91868591308594</c:v>
                </c:pt>
                <c:pt idx="179">
                  <c:v>53.61080932617188</c:v>
                </c:pt>
                <c:pt idx="180">
                  <c:v>47.52225112915039</c:v>
                </c:pt>
                <c:pt idx="181">
                  <c:v>25.71358680725098</c:v>
                </c:pt>
                <c:pt idx="182">
                  <c:v>53.61080932617188</c:v>
                </c:pt>
                <c:pt idx="183">
                  <c:v>36.04337310791016</c:v>
                </c:pt>
                <c:pt idx="184">
                  <c:v>67.70599365234375</c:v>
                </c:pt>
                <c:pt idx="185">
                  <c:v>53.61080932617188</c:v>
                </c:pt>
                <c:pt idx="186">
                  <c:v>53.61080932617188</c:v>
                </c:pt>
                <c:pt idx="187">
                  <c:v>56.40927124023438</c:v>
                </c:pt>
                <c:pt idx="188">
                  <c:v>53.61080932617188</c:v>
                </c:pt>
                <c:pt idx="189">
                  <c:v>53.61080932617188</c:v>
                </c:pt>
                <c:pt idx="190">
                  <c:v>53.61080932617188</c:v>
                </c:pt>
                <c:pt idx="191">
                  <c:v>56.85101318359375</c:v>
                </c:pt>
                <c:pt idx="192">
                  <c:v>22.51376152038574</c:v>
                </c:pt>
                <c:pt idx="193">
                  <c:v>29.61395835876465</c:v>
                </c:pt>
                <c:pt idx="194">
                  <c:v>35.7276611328125</c:v>
                </c:pt>
                <c:pt idx="195">
                  <c:v>53.61080932617188</c:v>
                </c:pt>
                <c:pt idx="196">
                  <c:v>60.72918319702148</c:v>
                </c:pt>
                <c:pt idx="197">
                  <c:v>53.61080932617188</c:v>
                </c:pt>
                <c:pt idx="198">
                  <c:v>53.61080932617188</c:v>
                </c:pt>
                <c:pt idx="199">
                  <c:v>53.61080932617188</c:v>
                </c:pt>
                <c:pt idx="200">
                  <c:v>53.61080932617188</c:v>
                </c:pt>
                <c:pt idx="201">
                  <c:v>53.61080932617188</c:v>
                </c:pt>
                <c:pt idx="202">
                  <c:v>53.61080932617188</c:v>
                </c:pt>
                <c:pt idx="203">
                  <c:v>53.61080932617188</c:v>
                </c:pt>
                <c:pt idx="204">
                  <c:v>68.82677459716797</c:v>
                </c:pt>
                <c:pt idx="205">
                  <c:v>20.6878547668457</c:v>
                </c:pt>
                <c:pt idx="206">
                  <c:v>53.61080932617188</c:v>
                </c:pt>
                <c:pt idx="207">
                  <c:v>75.8717041015625</c:v>
                </c:pt>
                <c:pt idx="208">
                  <c:v>53.61080932617188</c:v>
                </c:pt>
                <c:pt idx="209">
                  <c:v>70.10623931884766</c:v>
                </c:pt>
                <c:pt idx="210">
                  <c:v>53.61080932617188</c:v>
                </c:pt>
                <c:pt idx="211">
                  <c:v>53.61080932617188</c:v>
                </c:pt>
                <c:pt idx="212">
                  <c:v>80.76297760009766</c:v>
                </c:pt>
                <c:pt idx="213">
                  <c:v>53.61080932617188</c:v>
                </c:pt>
                <c:pt idx="214">
                  <c:v>53.61080932617188</c:v>
                </c:pt>
                <c:pt idx="215">
                  <c:v>23.78816795349121</c:v>
                </c:pt>
                <c:pt idx="216">
                  <c:v>34.53752899169922</c:v>
                </c:pt>
                <c:pt idx="217">
                  <c:v>53.61080932617188</c:v>
                </c:pt>
                <c:pt idx="218">
                  <c:v>53.61080932617188</c:v>
                </c:pt>
                <c:pt idx="219">
                  <c:v>53.61080932617188</c:v>
                </c:pt>
                <c:pt idx="220">
                  <c:v>53.61080932617188</c:v>
                </c:pt>
                <c:pt idx="221">
                  <c:v>53.61080932617188</c:v>
                </c:pt>
                <c:pt idx="222">
                  <c:v>33.85685729980469</c:v>
                </c:pt>
                <c:pt idx="223">
                  <c:v>95.72222900390625</c:v>
                </c:pt>
                <c:pt idx="224">
                  <c:v>53.61080932617188</c:v>
                </c:pt>
                <c:pt idx="225">
                  <c:v>19.48872184753418</c:v>
                </c:pt>
                <c:pt idx="226">
                  <c:v>53.61080932617188</c:v>
                </c:pt>
                <c:pt idx="227">
                  <c:v>58.96826934814453</c:v>
                </c:pt>
                <c:pt idx="228">
                  <c:v>53.61080932617188</c:v>
                </c:pt>
                <c:pt idx="229">
                  <c:v>53.61080932617188</c:v>
                </c:pt>
                <c:pt idx="230">
                  <c:v>53.61080932617188</c:v>
                </c:pt>
                <c:pt idx="231">
                  <c:v>53.61080932617188</c:v>
                </c:pt>
                <c:pt idx="232">
                  <c:v>53.61080932617188</c:v>
                </c:pt>
                <c:pt idx="233">
                  <c:v>34.87911224365234</c:v>
                </c:pt>
                <c:pt idx="234">
                  <c:v>53.61080932617188</c:v>
                </c:pt>
                <c:pt idx="235">
                  <c:v>32.08133316040039</c:v>
                </c:pt>
                <c:pt idx="236">
                  <c:v>53.61080932617188</c:v>
                </c:pt>
                <c:pt idx="237">
                  <c:v>53.61080932617188</c:v>
                </c:pt>
                <c:pt idx="238">
                  <c:v>81.10830688476562</c:v>
                </c:pt>
                <c:pt idx="239">
                  <c:v>53.61080932617188</c:v>
                </c:pt>
                <c:pt idx="240">
                  <c:v>53.61080932617188</c:v>
                </c:pt>
                <c:pt idx="241">
                  <c:v>53.61080932617188</c:v>
                </c:pt>
                <c:pt idx="242">
                  <c:v>74.3934326171875</c:v>
                </c:pt>
                <c:pt idx="243">
                  <c:v>85.12215423583984</c:v>
                </c:pt>
                <c:pt idx="244">
                  <c:v>38.90630722045898</c:v>
                </c:pt>
                <c:pt idx="245">
                  <c:v>41.38181304931641</c:v>
                </c:pt>
                <c:pt idx="246">
                  <c:v>53.61080932617188</c:v>
                </c:pt>
                <c:pt idx="247">
                  <c:v>58.42668151855469</c:v>
                </c:pt>
                <c:pt idx="248">
                  <c:v>53.61080932617188</c:v>
                </c:pt>
                <c:pt idx="249">
                  <c:v>102.6434097290039</c:v>
                </c:pt>
                <c:pt idx="250">
                  <c:v>53.61080932617188</c:v>
                </c:pt>
                <c:pt idx="251">
                  <c:v>40.76337814331055</c:v>
                </c:pt>
                <c:pt idx="252">
                  <c:v>53.61080932617188</c:v>
                </c:pt>
                <c:pt idx="253">
                  <c:v>35.49308395385742</c:v>
                </c:pt>
                <c:pt idx="254">
                  <c:v>53.61080932617188</c:v>
                </c:pt>
                <c:pt idx="255">
                  <c:v>53.61080932617188</c:v>
                </c:pt>
                <c:pt idx="256">
                  <c:v>81.39910888671875</c:v>
                </c:pt>
                <c:pt idx="257">
                  <c:v>53.61080932617188</c:v>
                </c:pt>
                <c:pt idx="258">
                  <c:v>53.61080932617188</c:v>
                </c:pt>
                <c:pt idx="259">
                  <c:v>53.61080932617188</c:v>
                </c:pt>
                <c:pt idx="260">
                  <c:v>45.06797409057617</c:v>
                </c:pt>
                <c:pt idx="261">
                  <c:v>59.9154052734375</c:v>
                </c:pt>
                <c:pt idx="262">
                  <c:v>12.65480995178223</c:v>
                </c:pt>
                <c:pt idx="263">
                  <c:v>53.61080932617188</c:v>
                </c:pt>
                <c:pt idx="264">
                  <c:v>53.61080932617188</c:v>
                </c:pt>
                <c:pt idx="265">
                  <c:v>88.75338745117188</c:v>
                </c:pt>
                <c:pt idx="266">
                  <c:v>50.88313293457031</c:v>
                </c:pt>
                <c:pt idx="267">
                  <c:v>53.61080932617188</c:v>
                </c:pt>
                <c:pt idx="268">
                  <c:v>8.237033843994141</c:v>
                </c:pt>
                <c:pt idx="269">
                  <c:v>53.61080932617188</c:v>
                </c:pt>
                <c:pt idx="270">
                  <c:v>53.61080932617188</c:v>
                </c:pt>
                <c:pt idx="271">
                  <c:v>37.26006317138672</c:v>
                </c:pt>
                <c:pt idx="272">
                  <c:v>53.61080932617188</c:v>
                </c:pt>
                <c:pt idx="273">
                  <c:v>35.79780197143555</c:v>
                </c:pt>
                <c:pt idx="274">
                  <c:v>53.61080932617188</c:v>
                </c:pt>
                <c:pt idx="275">
                  <c:v>53.61080932617188</c:v>
                </c:pt>
                <c:pt idx="276">
                  <c:v>53.61080932617188</c:v>
                </c:pt>
                <c:pt idx="277">
                  <c:v>75.59629821777344</c:v>
                </c:pt>
                <c:pt idx="278">
                  <c:v>53.61080932617188</c:v>
                </c:pt>
                <c:pt idx="279">
                  <c:v>53.61080932617188</c:v>
                </c:pt>
                <c:pt idx="280">
                  <c:v>45.49519729614258</c:v>
                </c:pt>
                <c:pt idx="281">
                  <c:v>28.2244873046875</c:v>
                </c:pt>
                <c:pt idx="282">
                  <c:v>53.61080932617188</c:v>
                </c:pt>
                <c:pt idx="283">
                  <c:v>29.1237907409668</c:v>
                </c:pt>
                <c:pt idx="284">
                  <c:v>25.5926399230957</c:v>
                </c:pt>
                <c:pt idx="285">
                  <c:v>53.61080932617188</c:v>
                </c:pt>
                <c:pt idx="286">
                  <c:v>53.61080932617188</c:v>
                </c:pt>
                <c:pt idx="287">
                  <c:v>53.61080932617188</c:v>
                </c:pt>
                <c:pt idx="288">
                  <c:v>53.61080932617188</c:v>
                </c:pt>
                <c:pt idx="289">
                  <c:v>53.61080932617188</c:v>
                </c:pt>
                <c:pt idx="290">
                  <c:v>28.98833465576172</c:v>
                </c:pt>
                <c:pt idx="291">
                  <c:v>105.2410507202148</c:v>
                </c:pt>
                <c:pt idx="292">
                  <c:v>76.92858123779297</c:v>
                </c:pt>
                <c:pt idx="293">
                  <c:v>6.910953998565674</c:v>
                </c:pt>
                <c:pt idx="294">
                  <c:v>53.61080932617188</c:v>
                </c:pt>
                <c:pt idx="295">
                  <c:v>53.61080932617188</c:v>
                </c:pt>
                <c:pt idx="296">
                  <c:v>53.61080932617188</c:v>
                </c:pt>
                <c:pt idx="297">
                  <c:v>79.94831085205078</c:v>
                </c:pt>
                <c:pt idx="298">
                  <c:v>46.79685974121094</c:v>
                </c:pt>
                <c:pt idx="299">
                  <c:v>53.61080932617188</c:v>
                </c:pt>
                <c:pt idx="300">
                  <c:v>53.61080932617188</c:v>
                </c:pt>
                <c:pt idx="301">
                  <c:v>60.87700653076172</c:v>
                </c:pt>
                <c:pt idx="302">
                  <c:v>53.61080932617188</c:v>
                </c:pt>
                <c:pt idx="303">
                  <c:v>53.61080932617188</c:v>
                </c:pt>
                <c:pt idx="304">
                  <c:v>53.61080932617188</c:v>
                </c:pt>
                <c:pt idx="305">
                  <c:v>53.61080932617188</c:v>
                </c:pt>
                <c:pt idx="306">
                  <c:v>53.61080932617188</c:v>
                </c:pt>
                <c:pt idx="307">
                  <c:v>53.61080932617188</c:v>
                </c:pt>
                <c:pt idx="308">
                  <c:v>35.27721405029297</c:v>
                </c:pt>
                <c:pt idx="309">
                  <c:v>53.61080932617188</c:v>
                </c:pt>
                <c:pt idx="310">
                  <c:v>34.70096969604492</c:v>
                </c:pt>
                <c:pt idx="311">
                  <c:v>53.61080932617188</c:v>
                </c:pt>
                <c:pt idx="312">
                  <c:v>53.61080932617188</c:v>
                </c:pt>
                <c:pt idx="313">
                  <c:v>53.61080932617188</c:v>
                </c:pt>
                <c:pt idx="314">
                  <c:v>56.27674102783203</c:v>
                </c:pt>
                <c:pt idx="315">
                  <c:v>76.02312469482422</c:v>
                </c:pt>
                <c:pt idx="316">
                  <c:v>92.27896881103516</c:v>
                </c:pt>
                <c:pt idx="317">
                  <c:v>93.51424407958984</c:v>
                </c:pt>
                <c:pt idx="318">
                  <c:v>53.61080932617188</c:v>
                </c:pt>
                <c:pt idx="319">
                  <c:v>31.04023361206055</c:v>
                </c:pt>
                <c:pt idx="320">
                  <c:v>60.36400604248047</c:v>
                </c:pt>
                <c:pt idx="321">
                  <c:v>17.94114875793457</c:v>
                </c:pt>
                <c:pt idx="322">
                  <c:v>73.68271636962891</c:v>
                </c:pt>
                <c:pt idx="323">
                  <c:v>24.42918968200684</c:v>
                </c:pt>
                <c:pt idx="324">
                  <c:v>53.61080932617188</c:v>
                </c:pt>
                <c:pt idx="325">
                  <c:v>53.61080932617188</c:v>
                </c:pt>
                <c:pt idx="326">
                  <c:v>56.58522033691406</c:v>
                </c:pt>
                <c:pt idx="327">
                  <c:v>25.1008472442627</c:v>
                </c:pt>
                <c:pt idx="328">
                  <c:v>53.61080932617188</c:v>
                </c:pt>
                <c:pt idx="329">
                  <c:v>53.61080932617188</c:v>
                </c:pt>
                <c:pt idx="330">
                  <c:v>24.03759384155273</c:v>
                </c:pt>
                <c:pt idx="331">
                  <c:v>53.61080932617188</c:v>
                </c:pt>
                <c:pt idx="332">
                  <c:v>23.57718849182129</c:v>
                </c:pt>
                <c:pt idx="333">
                  <c:v>37.08030700683594</c:v>
                </c:pt>
                <c:pt idx="334">
                  <c:v>53.61080932617188</c:v>
                </c:pt>
                <c:pt idx="335">
                  <c:v>78.96417236328125</c:v>
                </c:pt>
                <c:pt idx="336">
                  <c:v>53.61080932617188</c:v>
                </c:pt>
                <c:pt idx="337">
                  <c:v>41.97457885742188</c:v>
                </c:pt>
                <c:pt idx="338">
                  <c:v>53.61080932617188</c:v>
                </c:pt>
                <c:pt idx="339">
                  <c:v>2.90777063369751</c:v>
                </c:pt>
                <c:pt idx="340">
                  <c:v>26.78276634216309</c:v>
                </c:pt>
                <c:pt idx="341">
                  <c:v>51.68043518066406</c:v>
                </c:pt>
                <c:pt idx="342">
                  <c:v>53.84786224365234</c:v>
                </c:pt>
                <c:pt idx="343">
                  <c:v>53.61080932617188</c:v>
                </c:pt>
                <c:pt idx="344">
                  <c:v>93.68143463134766</c:v>
                </c:pt>
                <c:pt idx="345">
                  <c:v>19.48727989196777</c:v>
                </c:pt>
                <c:pt idx="346">
                  <c:v>27.04879188537598</c:v>
                </c:pt>
                <c:pt idx="347">
                  <c:v>53.61080932617188</c:v>
                </c:pt>
                <c:pt idx="348">
                  <c:v>53.61080932617188</c:v>
                </c:pt>
                <c:pt idx="349">
                  <c:v>47.06217575073242</c:v>
                </c:pt>
                <c:pt idx="350">
                  <c:v>67.16657257080078</c:v>
                </c:pt>
                <c:pt idx="351">
                  <c:v>53.61080932617188</c:v>
                </c:pt>
                <c:pt idx="352">
                  <c:v>53.61080932617188</c:v>
                </c:pt>
                <c:pt idx="353">
                  <c:v>21.07463836669922</c:v>
                </c:pt>
                <c:pt idx="354">
                  <c:v>53.61080932617188</c:v>
                </c:pt>
                <c:pt idx="355">
                  <c:v>69.30149078369141</c:v>
                </c:pt>
                <c:pt idx="356">
                  <c:v>57.04664611816406</c:v>
                </c:pt>
                <c:pt idx="357">
                  <c:v>48.85422515869141</c:v>
                </c:pt>
                <c:pt idx="358">
                  <c:v>53.61080932617188</c:v>
                </c:pt>
                <c:pt idx="359">
                  <c:v>66.07144927978516</c:v>
                </c:pt>
                <c:pt idx="360">
                  <c:v>89.77873229980469</c:v>
                </c:pt>
                <c:pt idx="361">
                  <c:v>24.95476150512695</c:v>
                </c:pt>
                <c:pt idx="362">
                  <c:v>53.61080932617188</c:v>
                </c:pt>
                <c:pt idx="363">
                  <c:v>53.61080932617188</c:v>
                </c:pt>
                <c:pt idx="364">
                  <c:v>53.61080932617188</c:v>
                </c:pt>
                <c:pt idx="365">
                  <c:v>53.61080932617188</c:v>
                </c:pt>
                <c:pt idx="366">
                  <c:v>72.83284759521484</c:v>
                </c:pt>
                <c:pt idx="367">
                  <c:v>46.71664047241211</c:v>
                </c:pt>
                <c:pt idx="368">
                  <c:v>53.61080932617188</c:v>
                </c:pt>
                <c:pt idx="369">
                  <c:v>76.28753662109375</c:v>
                </c:pt>
                <c:pt idx="370">
                  <c:v>53.61080932617188</c:v>
                </c:pt>
                <c:pt idx="371">
                  <c:v>83.26695251464844</c:v>
                </c:pt>
                <c:pt idx="372">
                  <c:v>91.64369964599609</c:v>
                </c:pt>
                <c:pt idx="373">
                  <c:v>86.33592987060547</c:v>
                </c:pt>
                <c:pt idx="374">
                  <c:v>53.61080932617188</c:v>
                </c:pt>
                <c:pt idx="375">
                  <c:v>53.61080932617188</c:v>
                </c:pt>
                <c:pt idx="376">
                  <c:v>35.94585800170898</c:v>
                </c:pt>
                <c:pt idx="377">
                  <c:v>53.61080932617188</c:v>
                </c:pt>
                <c:pt idx="378">
                  <c:v>11.73104667663574</c:v>
                </c:pt>
                <c:pt idx="379">
                  <c:v>63.83346939086914</c:v>
                </c:pt>
                <c:pt idx="380">
                  <c:v>72.13774871826172</c:v>
                </c:pt>
                <c:pt idx="381">
                  <c:v>53.61080932617188</c:v>
                </c:pt>
                <c:pt idx="382">
                  <c:v>74.61275482177734</c:v>
                </c:pt>
                <c:pt idx="383">
                  <c:v>53.61080932617188</c:v>
                </c:pt>
                <c:pt idx="384">
                  <c:v>67.70241546630859</c:v>
                </c:pt>
                <c:pt idx="385">
                  <c:v>48.33578491210938</c:v>
                </c:pt>
                <c:pt idx="386">
                  <c:v>23.93356323242188</c:v>
                </c:pt>
                <c:pt idx="387">
                  <c:v>23.82745552062988</c:v>
                </c:pt>
                <c:pt idx="388">
                  <c:v>53.61080932617188</c:v>
                </c:pt>
                <c:pt idx="389">
                  <c:v>53.61080932617188</c:v>
                </c:pt>
                <c:pt idx="390">
                  <c:v>32.82503128051758</c:v>
                </c:pt>
                <c:pt idx="391">
                  <c:v>53.61080932617188</c:v>
                </c:pt>
                <c:pt idx="392">
                  <c:v>38.87524795532227</c:v>
                </c:pt>
                <c:pt idx="393">
                  <c:v>43.31787872314453</c:v>
                </c:pt>
                <c:pt idx="394">
                  <c:v>60.14522552490234</c:v>
                </c:pt>
                <c:pt idx="395">
                  <c:v>53.61080932617188</c:v>
                </c:pt>
                <c:pt idx="396">
                  <c:v>66.12944030761719</c:v>
                </c:pt>
                <c:pt idx="397">
                  <c:v>53.61080932617188</c:v>
                </c:pt>
                <c:pt idx="398">
                  <c:v>36.00418853759766</c:v>
                </c:pt>
                <c:pt idx="399">
                  <c:v>84.90817260742188</c:v>
                </c:pt>
                <c:pt idx="400">
                  <c:v>75.25177764892578</c:v>
                </c:pt>
                <c:pt idx="401">
                  <c:v>53.61080932617188</c:v>
                </c:pt>
                <c:pt idx="402">
                  <c:v>84.01531219482422</c:v>
                </c:pt>
                <c:pt idx="403">
                  <c:v>61.41397476196289</c:v>
                </c:pt>
                <c:pt idx="404">
                  <c:v>53.61080932617188</c:v>
                </c:pt>
                <c:pt idx="405">
                  <c:v>53.61080932617188</c:v>
                </c:pt>
                <c:pt idx="406">
                  <c:v>36.55284881591797</c:v>
                </c:pt>
                <c:pt idx="407">
                  <c:v>53.61080932617188</c:v>
                </c:pt>
                <c:pt idx="408">
                  <c:v>32.00802230834961</c:v>
                </c:pt>
                <c:pt idx="409">
                  <c:v>76.93521881103516</c:v>
                </c:pt>
                <c:pt idx="410">
                  <c:v>53.61080932617188</c:v>
                </c:pt>
                <c:pt idx="411">
                  <c:v>53.61080932617188</c:v>
                </c:pt>
                <c:pt idx="412">
                  <c:v>53.61080932617188</c:v>
                </c:pt>
                <c:pt idx="413">
                  <c:v>36.83576965332031</c:v>
                </c:pt>
                <c:pt idx="414">
                  <c:v>53.61080932617188</c:v>
                </c:pt>
                <c:pt idx="415">
                  <c:v>53.61080932617188</c:v>
                </c:pt>
                <c:pt idx="416">
                  <c:v>3.137344360351562</c:v>
                </c:pt>
                <c:pt idx="417">
                  <c:v>30.30091285705566</c:v>
                </c:pt>
                <c:pt idx="418">
                  <c:v>53.61080932617188</c:v>
                </c:pt>
                <c:pt idx="419">
                  <c:v>53.61080932617188</c:v>
                </c:pt>
                <c:pt idx="420">
                  <c:v>51.36130905151367</c:v>
                </c:pt>
                <c:pt idx="421">
                  <c:v>48.5723762512207</c:v>
                </c:pt>
                <c:pt idx="422">
                  <c:v>87.80819702148438</c:v>
                </c:pt>
                <c:pt idx="423">
                  <c:v>67.83925628662109</c:v>
                </c:pt>
                <c:pt idx="424">
                  <c:v>85.84778594970703</c:v>
                </c:pt>
                <c:pt idx="425">
                  <c:v>53.61080932617188</c:v>
                </c:pt>
                <c:pt idx="426">
                  <c:v>1.634710907936096</c:v>
                </c:pt>
                <c:pt idx="427">
                  <c:v>53.61080932617188</c:v>
                </c:pt>
                <c:pt idx="428">
                  <c:v>53.61080932617188</c:v>
                </c:pt>
                <c:pt idx="429">
                  <c:v>77.05361175537109</c:v>
                </c:pt>
                <c:pt idx="430">
                  <c:v>36.62789916992188</c:v>
                </c:pt>
                <c:pt idx="431">
                  <c:v>23.60051918029785</c:v>
                </c:pt>
                <c:pt idx="432">
                  <c:v>87.05028533935547</c:v>
                </c:pt>
                <c:pt idx="433">
                  <c:v>72.94272613525391</c:v>
                </c:pt>
                <c:pt idx="434">
                  <c:v>40.19760513305664</c:v>
                </c:pt>
                <c:pt idx="435">
                  <c:v>53.61080932617188</c:v>
                </c:pt>
                <c:pt idx="436">
                  <c:v>99.4144287109375</c:v>
                </c:pt>
                <c:pt idx="437">
                  <c:v>48.99383926391602</c:v>
                </c:pt>
                <c:pt idx="438">
                  <c:v>46.57049942016602</c:v>
                </c:pt>
                <c:pt idx="439">
                  <c:v>53.61080932617188</c:v>
                </c:pt>
                <c:pt idx="440">
                  <c:v>53.61080932617188</c:v>
                </c:pt>
                <c:pt idx="441">
                  <c:v>83.57933807373047</c:v>
                </c:pt>
                <c:pt idx="442">
                  <c:v>39.4941291809082</c:v>
                </c:pt>
                <c:pt idx="443">
                  <c:v>53.61080932617188</c:v>
                </c:pt>
                <c:pt idx="444">
                  <c:v>53.61080932617188</c:v>
                </c:pt>
                <c:pt idx="445">
                  <c:v>42.42356491088867</c:v>
                </c:pt>
                <c:pt idx="446">
                  <c:v>68.34345245361328</c:v>
                </c:pt>
                <c:pt idx="447">
                  <c:v>49.51793670654297</c:v>
                </c:pt>
                <c:pt idx="448">
                  <c:v>28.13363647460938</c:v>
                </c:pt>
                <c:pt idx="449">
                  <c:v>24.91890525817871</c:v>
                </c:pt>
                <c:pt idx="450">
                  <c:v>67.13386535644531</c:v>
                </c:pt>
                <c:pt idx="451">
                  <c:v>53.61080932617188</c:v>
                </c:pt>
                <c:pt idx="452">
                  <c:v>77.94069671630859</c:v>
                </c:pt>
                <c:pt idx="453">
                  <c:v>53.61080932617188</c:v>
                </c:pt>
                <c:pt idx="454">
                  <c:v>79.31201934814453</c:v>
                </c:pt>
                <c:pt idx="455">
                  <c:v>53.61080932617188</c:v>
                </c:pt>
                <c:pt idx="456">
                  <c:v>53.61080932617188</c:v>
                </c:pt>
                <c:pt idx="457">
                  <c:v>53.61080932617188</c:v>
                </c:pt>
                <c:pt idx="458">
                  <c:v>40.15621948242188</c:v>
                </c:pt>
                <c:pt idx="459">
                  <c:v>28.14702224731445</c:v>
                </c:pt>
                <c:pt idx="460">
                  <c:v>2.443269729614258</c:v>
                </c:pt>
                <c:pt idx="461">
                  <c:v>90.58904266357422</c:v>
                </c:pt>
                <c:pt idx="462">
                  <c:v>1.358868479728699</c:v>
                </c:pt>
                <c:pt idx="463">
                  <c:v>88.68799591064453</c:v>
                </c:pt>
                <c:pt idx="464">
                  <c:v>34.23799514770508</c:v>
                </c:pt>
                <c:pt idx="465">
                  <c:v>40.89676284790039</c:v>
                </c:pt>
                <c:pt idx="466">
                  <c:v>89.54918670654297</c:v>
                </c:pt>
                <c:pt idx="467">
                  <c:v>53.61080932617188</c:v>
                </c:pt>
                <c:pt idx="468">
                  <c:v>-0.9248295426368713</c:v>
                </c:pt>
                <c:pt idx="469">
                  <c:v>97.09751129150391</c:v>
                </c:pt>
                <c:pt idx="470">
                  <c:v>53.61080932617188</c:v>
                </c:pt>
                <c:pt idx="471">
                  <c:v>75.08975219726562</c:v>
                </c:pt>
                <c:pt idx="472">
                  <c:v>53.61080932617188</c:v>
                </c:pt>
                <c:pt idx="473">
                  <c:v>53.61080932617188</c:v>
                </c:pt>
                <c:pt idx="474">
                  <c:v>96.18310546875</c:v>
                </c:pt>
                <c:pt idx="475">
                  <c:v>39.40217971801758</c:v>
                </c:pt>
                <c:pt idx="476">
                  <c:v>53.61080932617188</c:v>
                </c:pt>
                <c:pt idx="477">
                  <c:v>53.61080932617188</c:v>
                </c:pt>
                <c:pt idx="478">
                  <c:v>53.61080932617188</c:v>
                </c:pt>
                <c:pt idx="479">
                  <c:v>79.86678314208984</c:v>
                </c:pt>
                <c:pt idx="480">
                  <c:v>112.9369201660156</c:v>
                </c:pt>
                <c:pt idx="481">
                  <c:v>53.61080932617188</c:v>
                </c:pt>
                <c:pt idx="482">
                  <c:v>53.61080932617188</c:v>
                </c:pt>
                <c:pt idx="483">
                  <c:v>31.74296188354492</c:v>
                </c:pt>
                <c:pt idx="484">
                  <c:v>25.55413627624512</c:v>
                </c:pt>
                <c:pt idx="485">
                  <c:v>53.61080932617188</c:v>
                </c:pt>
                <c:pt idx="486">
                  <c:v>53.61080932617188</c:v>
                </c:pt>
                <c:pt idx="487">
                  <c:v>35.60873413085938</c:v>
                </c:pt>
                <c:pt idx="488">
                  <c:v>83.09101867675781</c:v>
                </c:pt>
                <c:pt idx="489">
                  <c:v>19.34009742736816</c:v>
                </c:pt>
                <c:pt idx="490">
                  <c:v>24.48932838439941</c:v>
                </c:pt>
                <c:pt idx="491">
                  <c:v>56.68143463134766</c:v>
                </c:pt>
                <c:pt idx="492">
                  <c:v>67.43998718261719</c:v>
                </c:pt>
                <c:pt idx="493">
                  <c:v>53.61080932617188</c:v>
                </c:pt>
                <c:pt idx="494">
                  <c:v>53.61080932617188</c:v>
                </c:pt>
                <c:pt idx="495">
                  <c:v>53.61080932617188</c:v>
                </c:pt>
                <c:pt idx="496">
                  <c:v>96.95856475830078</c:v>
                </c:pt>
                <c:pt idx="497">
                  <c:v>91.95694732666016</c:v>
                </c:pt>
                <c:pt idx="498">
                  <c:v>1.356747269630432</c:v>
                </c:pt>
                <c:pt idx="499">
                  <c:v>101.1283111572266</c:v>
                </c:pt>
                <c:pt idx="500">
                  <c:v>28.12472534179688</c:v>
                </c:pt>
                <c:pt idx="501">
                  <c:v>53.61080932617188</c:v>
                </c:pt>
                <c:pt idx="502">
                  <c:v>53.61080932617188</c:v>
                </c:pt>
                <c:pt idx="503">
                  <c:v>46.41047668457031</c:v>
                </c:pt>
                <c:pt idx="504">
                  <c:v>36.42318725585938</c:v>
                </c:pt>
                <c:pt idx="505">
                  <c:v>53.61080932617188</c:v>
                </c:pt>
                <c:pt idx="506">
                  <c:v>53.61080932617188</c:v>
                </c:pt>
                <c:pt idx="507">
                  <c:v>53.61080932617188</c:v>
                </c:pt>
                <c:pt idx="508">
                  <c:v>84.13991546630859</c:v>
                </c:pt>
                <c:pt idx="509">
                  <c:v>53.61080932617188</c:v>
                </c:pt>
                <c:pt idx="510">
                  <c:v>53.61080932617188</c:v>
                </c:pt>
                <c:pt idx="511">
                  <c:v>-0.2628267407417297</c:v>
                </c:pt>
                <c:pt idx="512">
                  <c:v>53.61080932617188</c:v>
                </c:pt>
                <c:pt idx="513">
                  <c:v>27.96677398681641</c:v>
                </c:pt>
                <c:pt idx="514">
                  <c:v>53.61080932617188</c:v>
                </c:pt>
                <c:pt idx="515">
                  <c:v>53.61080932617188</c:v>
                </c:pt>
                <c:pt idx="516">
                  <c:v>53.61080932617188</c:v>
                </c:pt>
                <c:pt idx="517">
                  <c:v>53.61080932617188</c:v>
                </c:pt>
                <c:pt idx="518">
                  <c:v>60.35006713867188</c:v>
                </c:pt>
                <c:pt idx="519">
                  <c:v>53.61080932617188</c:v>
                </c:pt>
                <c:pt idx="520">
                  <c:v>31.91795921325684</c:v>
                </c:pt>
                <c:pt idx="521">
                  <c:v>53.61080932617188</c:v>
                </c:pt>
                <c:pt idx="522">
                  <c:v>57.94911193847656</c:v>
                </c:pt>
                <c:pt idx="523">
                  <c:v>53.61080932617188</c:v>
                </c:pt>
                <c:pt idx="524">
                  <c:v>23.68569183349609</c:v>
                </c:pt>
                <c:pt idx="525">
                  <c:v>51.40337753295898</c:v>
                </c:pt>
                <c:pt idx="526">
                  <c:v>53.61080932617188</c:v>
                </c:pt>
                <c:pt idx="527">
                  <c:v>53.61080932617188</c:v>
                </c:pt>
                <c:pt idx="528">
                  <c:v>36.70737838745117</c:v>
                </c:pt>
                <c:pt idx="529">
                  <c:v>53.61080932617188</c:v>
                </c:pt>
                <c:pt idx="530">
                  <c:v>53.61080932617188</c:v>
                </c:pt>
                <c:pt idx="531">
                  <c:v>53.61080932617188</c:v>
                </c:pt>
                <c:pt idx="532">
                  <c:v>53.61080932617188</c:v>
                </c:pt>
                <c:pt idx="533">
                  <c:v>53.61080932617188</c:v>
                </c:pt>
                <c:pt idx="534">
                  <c:v>53.61080932617188</c:v>
                </c:pt>
                <c:pt idx="535">
                  <c:v>53.61080932617188</c:v>
                </c:pt>
                <c:pt idx="536">
                  <c:v>53.61080932617188</c:v>
                </c:pt>
                <c:pt idx="537">
                  <c:v>53.61080932617188</c:v>
                </c:pt>
                <c:pt idx="538">
                  <c:v>53.61080932617188</c:v>
                </c:pt>
                <c:pt idx="539">
                  <c:v>53.61080932617188</c:v>
                </c:pt>
                <c:pt idx="540">
                  <c:v>23.3329029083252</c:v>
                </c:pt>
                <c:pt idx="541">
                  <c:v>53.61080932617188</c:v>
                </c:pt>
                <c:pt idx="542">
                  <c:v>86.35501098632812</c:v>
                </c:pt>
                <c:pt idx="543">
                  <c:v>53.61080932617188</c:v>
                </c:pt>
                <c:pt idx="544">
                  <c:v>53.61080932617188</c:v>
                </c:pt>
                <c:pt idx="545">
                  <c:v>53.61080932617188</c:v>
                </c:pt>
                <c:pt idx="546">
                  <c:v>53.61080932617188</c:v>
                </c:pt>
                <c:pt idx="547">
                  <c:v>53.61080932617188</c:v>
                </c:pt>
                <c:pt idx="548">
                  <c:v>53.61080932617188</c:v>
                </c:pt>
                <c:pt idx="549">
                  <c:v>53.61080932617188</c:v>
                </c:pt>
                <c:pt idx="550">
                  <c:v>53.61080932617188</c:v>
                </c:pt>
                <c:pt idx="551">
                  <c:v>96.98091888427734</c:v>
                </c:pt>
                <c:pt idx="552">
                  <c:v>53.61080932617188</c:v>
                </c:pt>
                <c:pt idx="553">
                  <c:v>53.61080932617188</c:v>
                </c:pt>
                <c:pt idx="554">
                  <c:v>61.01602554321289</c:v>
                </c:pt>
                <c:pt idx="555">
                  <c:v>53.61080932617188</c:v>
                </c:pt>
                <c:pt idx="556">
                  <c:v>53.61080932617188</c:v>
                </c:pt>
                <c:pt idx="557">
                  <c:v>53.61080932617188</c:v>
                </c:pt>
                <c:pt idx="558">
                  <c:v>8.200584411621094</c:v>
                </c:pt>
                <c:pt idx="559">
                  <c:v>53.61080932617188</c:v>
                </c:pt>
                <c:pt idx="560">
                  <c:v>53.61080932617188</c:v>
                </c:pt>
                <c:pt idx="561">
                  <c:v>53.61080932617188</c:v>
                </c:pt>
                <c:pt idx="562">
                  <c:v>53.61080932617188</c:v>
                </c:pt>
                <c:pt idx="563">
                  <c:v>24.41131210327148</c:v>
                </c:pt>
                <c:pt idx="564">
                  <c:v>74.28217315673828</c:v>
                </c:pt>
                <c:pt idx="565">
                  <c:v>31.63128089904785</c:v>
                </c:pt>
                <c:pt idx="566">
                  <c:v>92.42845916748047</c:v>
                </c:pt>
                <c:pt idx="567">
                  <c:v>53.61080932617188</c:v>
                </c:pt>
                <c:pt idx="568">
                  <c:v>71.99885559082031</c:v>
                </c:pt>
                <c:pt idx="569">
                  <c:v>20.75472450256348</c:v>
                </c:pt>
                <c:pt idx="570">
                  <c:v>53.61080932617188</c:v>
                </c:pt>
                <c:pt idx="571">
                  <c:v>3.22961688041687</c:v>
                </c:pt>
                <c:pt idx="572">
                  <c:v>77.00782775878906</c:v>
                </c:pt>
                <c:pt idx="573">
                  <c:v>72.91862487792969</c:v>
                </c:pt>
                <c:pt idx="574">
                  <c:v>75.83503723144531</c:v>
                </c:pt>
                <c:pt idx="575">
                  <c:v>56.83440780639648</c:v>
                </c:pt>
                <c:pt idx="576">
                  <c:v>53.61080932617188</c:v>
                </c:pt>
                <c:pt idx="577">
                  <c:v>63.55620574951172</c:v>
                </c:pt>
                <c:pt idx="578">
                  <c:v>23.31205177307129</c:v>
                </c:pt>
                <c:pt idx="579">
                  <c:v>37.33158111572266</c:v>
                </c:pt>
                <c:pt idx="580">
                  <c:v>53.61080932617188</c:v>
                </c:pt>
                <c:pt idx="581">
                  <c:v>35.46835708618164</c:v>
                </c:pt>
                <c:pt idx="582">
                  <c:v>32.21780014038086</c:v>
                </c:pt>
                <c:pt idx="583">
                  <c:v>81.83286285400391</c:v>
                </c:pt>
                <c:pt idx="584">
                  <c:v>57.02402877807617</c:v>
                </c:pt>
                <c:pt idx="585">
                  <c:v>47.16123962402344</c:v>
                </c:pt>
                <c:pt idx="586">
                  <c:v>53.61434555053711</c:v>
                </c:pt>
                <c:pt idx="587">
                  <c:v>53.61080932617188</c:v>
                </c:pt>
                <c:pt idx="588">
                  <c:v>54.67048263549805</c:v>
                </c:pt>
                <c:pt idx="589">
                  <c:v>20.12351608276367</c:v>
                </c:pt>
                <c:pt idx="590">
                  <c:v>53.61080932617188</c:v>
                </c:pt>
                <c:pt idx="591">
                  <c:v>53.61080932617188</c:v>
                </c:pt>
                <c:pt idx="592">
                  <c:v>15.28001880645752</c:v>
                </c:pt>
                <c:pt idx="593">
                  <c:v>53.61080932617188</c:v>
                </c:pt>
                <c:pt idx="594">
                  <c:v>44.40818023681641</c:v>
                </c:pt>
                <c:pt idx="595">
                  <c:v>29.2064266204834</c:v>
                </c:pt>
                <c:pt idx="596">
                  <c:v>53.61080932617188</c:v>
                </c:pt>
                <c:pt idx="597">
                  <c:v>13.6644229888916</c:v>
                </c:pt>
                <c:pt idx="598">
                  <c:v>49.79643630981445</c:v>
                </c:pt>
                <c:pt idx="599">
                  <c:v>26.29256629943848</c:v>
                </c:pt>
                <c:pt idx="600">
                  <c:v>53.61080932617188</c:v>
                </c:pt>
                <c:pt idx="601">
                  <c:v>20.49472999572754</c:v>
                </c:pt>
                <c:pt idx="602">
                  <c:v>88.35855865478516</c:v>
                </c:pt>
                <c:pt idx="603">
                  <c:v>53.61080932617188</c:v>
                </c:pt>
                <c:pt idx="604">
                  <c:v>23.37472152709961</c:v>
                </c:pt>
                <c:pt idx="605">
                  <c:v>24.65195846557617</c:v>
                </c:pt>
                <c:pt idx="606">
                  <c:v>53.61080932617188</c:v>
                </c:pt>
                <c:pt idx="607">
                  <c:v>35.68612289428711</c:v>
                </c:pt>
                <c:pt idx="608">
                  <c:v>56.75124359130859</c:v>
                </c:pt>
                <c:pt idx="609">
                  <c:v>42.93871688842773</c:v>
                </c:pt>
                <c:pt idx="610">
                  <c:v>53.61080932617188</c:v>
                </c:pt>
                <c:pt idx="611">
                  <c:v>53.61080932617188</c:v>
                </c:pt>
                <c:pt idx="612">
                  <c:v>53.61080932617188</c:v>
                </c:pt>
                <c:pt idx="613">
                  <c:v>53.61080932617188</c:v>
                </c:pt>
                <c:pt idx="614">
                  <c:v>69.97805023193359</c:v>
                </c:pt>
                <c:pt idx="615">
                  <c:v>82.85784912109375</c:v>
                </c:pt>
                <c:pt idx="616">
                  <c:v>53.61080932617188</c:v>
                </c:pt>
                <c:pt idx="617">
                  <c:v>53.61080932617188</c:v>
                </c:pt>
                <c:pt idx="618">
                  <c:v>92.80835723876953</c:v>
                </c:pt>
                <c:pt idx="619">
                  <c:v>97.30622100830078</c:v>
                </c:pt>
                <c:pt idx="620">
                  <c:v>61.41833877563477</c:v>
                </c:pt>
                <c:pt idx="621">
                  <c:v>28.71012496948242</c:v>
                </c:pt>
                <c:pt idx="622">
                  <c:v>53.61080932617188</c:v>
                </c:pt>
                <c:pt idx="623">
                  <c:v>53.61080932617188</c:v>
                </c:pt>
                <c:pt idx="624">
                  <c:v>30.35060119628906</c:v>
                </c:pt>
                <c:pt idx="625">
                  <c:v>5.827490329742432</c:v>
                </c:pt>
                <c:pt idx="626">
                  <c:v>53.61080932617188</c:v>
                </c:pt>
                <c:pt idx="627">
                  <c:v>1.508950352668762</c:v>
                </c:pt>
                <c:pt idx="628">
                  <c:v>53.61080932617188</c:v>
                </c:pt>
                <c:pt idx="629">
                  <c:v>62.5841064453125</c:v>
                </c:pt>
                <c:pt idx="630">
                  <c:v>37.50846481323242</c:v>
                </c:pt>
                <c:pt idx="631">
                  <c:v>43.01448440551758</c:v>
                </c:pt>
                <c:pt idx="632">
                  <c:v>53.61080932617188</c:v>
                </c:pt>
                <c:pt idx="633">
                  <c:v>95.84117126464844</c:v>
                </c:pt>
                <c:pt idx="634">
                  <c:v>51.73244857788086</c:v>
                </c:pt>
                <c:pt idx="635">
                  <c:v>25.41984558105469</c:v>
                </c:pt>
                <c:pt idx="636">
                  <c:v>53.61080932617188</c:v>
                </c:pt>
                <c:pt idx="637">
                  <c:v>52.57601165771484</c:v>
                </c:pt>
                <c:pt idx="638">
                  <c:v>49.54061889648438</c:v>
                </c:pt>
                <c:pt idx="639">
                  <c:v>43.34111404418945</c:v>
                </c:pt>
                <c:pt idx="640">
                  <c:v>53.61080932617188</c:v>
                </c:pt>
                <c:pt idx="641">
                  <c:v>72.89051055908203</c:v>
                </c:pt>
                <c:pt idx="642">
                  <c:v>53.61080932617188</c:v>
                </c:pt>
                <c:pt idx="643">
                  <c:v>53.61080932617188</c:v>
                </c:pt>
                <c:pt idx="644">
                  <c:v>53.61080932617188</c:v>
                </c:pt>
                <c:pt idx="645">
                  <c:v>53.61080932617188</c:v>
                </c:pt>
                <c:pt idx="646">
                  <c:v>53.61080932617188</c:v>
                </c:pt>
                <c:pt idx="647">
                  <c:v>53.61080932617188</c:v>
                </c:pt>
                <c:pt idx="648">
                  <c:v>93.0220947265625</c:v>
                </c:pt>
                <c:pt idx="649">
                  <c:v>42.80825424194336</c:v>
                </c:pt>
                <c:pt idx="650">
                  <c:v>53.61080932617188</c:v>
                </c:pt>
                <c:pt idx="651">
                  <c:v>53.61080932617188</c:v>
                </c:pt>
                <c:pt idx="652">
                  <c:v>53.61080932617188</c:v>
                </c:pt>
                <c:pt idx="653">
                  <c:v>38.85772705078125</c:v>
                </c:pt>
                <c:pt idx="654">
                  <c:v>4.097248554229736</c:v>
                </c:pt>
                <c:pt idx="655">
                  <c:v>59.66683959960938</c:v>
                </c:pt>
                <c:pt idx="656">
                  <c:v>4.979002952575684</c:v>
                </c:pt>
                <c:pt idx="657">
                  <c:v>14.84030914306641</c:v>
                </c:pt>
                <c:pt idx="658">
                  <c:v>53.61080932617188</c:v>
                </c:pt>
                <c:pt idx="659">
                  <c:v>89.65236663818359</c:v>
                </c:pt>
                <c:pt idx="660">
                  <c:v>28.23309135437012</c:v>
                </c:pt>
                <c:pt idx="661">
                  <c:v>14.28724670410156</c:v>
                </c:pt>
                <c:pt idx="662">
                  <c:v>19.35415267944336</c:v>
                </c:pt>
                <c:pt idx="663">
                  <c:v>53.61080932617188</c:v>
                </c:pt>
                <c:pt idx="664">
                  <c:v>85.56031799316406</c:v>
                </c:pt>
                <c:pt idx="665">
                  <c:v>96.85887908935547</c:v>
                </c:pt>
                <c:pt idx="666">
                  <c:v>93.61029815673828</c:v>
                </c:pt>
                <c:pt idx="667">
                  <c:v>71.02710723876953</c:v>
                </c:pt>
                <c:pt idx="668">
                  <c:v>53.61080932617188</c:v>
                </c:pt>
                <c:pt idx="669">
                  <c:v>53.61080932617188</c:v>
                </c:pt>
                <c:pt idx="670">
                  <c:v>53.61080932617188</c:v>
                </c:pt>
                <c:pt idx="671">
                  <c:v>53.61080932617188</c:v>
                </c:pt>
                <c:pt idx="672">
                  <c:v>30.00163650512695</c:v>
                </c:pt>
                <c:pt idx="673">
                  <c:v>53.61080932617188</c:v>
                </c:pt>
                <c:pt idx="674">
                  <c:v>84.91069030761719</c:v>
                </c:pt>
                <c:pt idx="675">
                  <c:v>88.27478790283203</c:v>
                </c:pt>
                <c:pt idx="676">
                  <c:v>53.61080932617188</c:v>
                </c:pt>
                <c:pt idx="677">
                  <c:v>33.46356582641602</c:v>
                </c:pt>
                <c:pt idx="678">
                  <c:v>80.69400787353516</c:v>
                </c:pt>
                <c:pt idx="679">
                  <c:v>90.89437103271484</c:v>
                </c:pt>
                <c:pt idx="680">
                  <c:v>74.96012878417969</c:v>
                </c:pt>
                <c:pt idx="681">
                  <c:v>53.61080932617188</c:v>
                </c:pt>
                <c:pt idx="682">
                  <c:v>107.9568939208984</c:v>
                </c:pt>
                <c:pt idx="683">
                  <c:v>59.21465682983398</c:v>
                </c:pt>
                <c:pt idx="684">
                  <c:v>62.80819320678711</c:v>
                </c:pt>
                <c:pt idx="685">
                  <c:v>80.86672210693359</c:v>
                </c:pt>
                <c:pt idx="686">
                  <c:v>36.15597534179688</c:v>
                </c:pt>
                <c:pt idx="687">
                  <c:v>18.53766441345215</c:v>
                </c:pt>
                <c:pt idx="688">
                  <c:v>53.61080932617188</c:v>
                </c:pt>
                <c:pt idx="689">
                  <c:v>53.61080932617188</c:v>
                </c:pt>
                <c:pt idx="690">
                  <c:v>53.61080932617188</c:v>
                </c:pt>
                <c:pt idx="691">
                  <c:v>39.7275505065918</c:v>
                </c:pt>
                <c:pt idx="692">
                  <c:v>53.61080932617188</c:v>
                </c:pt>
                <c:pt idx="693">
                  <c:v>53.61080932617188</c:v>
                </c:pt>
                <c:pt idx="694">
                  <c:v>75.37657928466797</c:v>
                </c:pt>
                <c:pt idx="695">
                  <c:v>55.73289108276367</c:v>
                </c:pt>
                <c:pt idx="696">
                  <c:v>53.61080932617188</c:v>
                </c:pt>
                <c:pt idx="697">
                  <c:v>89.96981811523438</c:v>
                </c:pt>
                <c:pt idx="698">
                  <c:v>53.61080932617188</c:v>
                </c:pt>
                <c:pt idx="699">
                  <c:v>54.52973175048828</c:v>
                </c:pt>
                <c:pt idx="700">
                  <c:v>53.61080932617188</c:v>
                </c:pt>
                <c:pt idx="701">
                  <c:v>59.06352996826172</c:v>
                </c:pt>
                <c:pt idx="702">
                  <c:v>53.61080932617188</c:v>
                </c:pt>
                <c:pt idx="703">
                  <c:v>71.15713500976562</c:v>
                </c:pt>
                <c:pt idx="704">
                  <c:v>53.61080932617188</c:v>
                </c:pt>
                <c:pt idx="705">
                  <c:v>61.84852981567383</c:v>
                </c:pt>
                <c:pt idx="706">
                  <c:v>53.61080932617188</c:v>
                </c:pt>
                <c:pt idx="707">
                  <c:v>35.89133071899414</c:v>
                </c:pt>
                <c:pt idx="708">
                  <c:v>78.39727020263672</c:v>
                </c:pt>
                <c:pt idx="709">
                  <c:v>53.61080932617188</c:v>
                </c:pt>
                <c:pt idx="710">
                  <c:v>19.88896179199219</c:v>
                </c:pt>
                <c:pt idx="711">
                  <c:v>53.61080932617188</c:v>
                </c:pt>
                <c:pt idx="712">
                  <c:v>53.61080932617188</c:v>
                </c:pt>
                <c:pt idx="713">
                  <c:v>33.98199081420898</c:v>
                </c:pt>
                <c:pt idx="714">
                  <c:v>53.61080932617188</c:v>
                </c:pt>
                <c:pt idx="715">
                  <c:v>60.42832183837891</c:v>
                </c:pt>
                <c:pt idx="716">
                  <c:v>53.61080932617188</c:v>
                </c:pt>
                <c:pt idx="717">
                  <c:v>53.61080932617188</c:v>
                </c:pt>
                <c:pt idx="718">
                  <c:v>20.02466201782227</c:v>
                </c:pt>
                <c:pt idx="719">
                  <c:v>94.48200988769531</c:v>
                </c:pt>
                <c:pt idx="720">
                  <c:v>-1.470802545547485</c:v>
                </c:pt>
                <c:pt idx="721">
                  <c:v>53.61080932617188</c:v>
                </c:pt>
                <c:pt idx="722">
                  <c:v>27.52486419677734</c:v>
                </c:pt>
                <c:pt idx="723">
                  <c:v>53.61080932617188</c:v>
                </c:pt>
                <c:pt idx="724">
                  <c:v>53.61080932617188</c:v>
                </c:pt>
                <c:pt idx="725">
                  <c:v>89.14126586914062</c:v>
                </c:pt>
                <c:pt idx="726">
                  <c:v>53.61080932617188</c:v>
                </c:pt>
                <c:pt idx="727">
                  <c:v>74.12931060791016</c:v>
                </c:pt>
                <c:pt idx="728">
                  <c:v>53.61080932617188</c:v>
                </c:pt>
                <c:pt idx="729">
                  <c:v>81.76445007324219</c:v>
                </c:pt>
                <c:pt idx="730">
                  <c:v>90.17870330810547</c:v>
                </c:pt>
                <c:pt idx="731">
                  <c:v>50.55113983154297</c:v>
                </c:pt>
                <c:pt idx="732">
                  <c:v>81.07289886474609</c:v>
                </c:pt>
                <c:pt idx="733">
                  <c:v>53.61080932617188</c:v>
                </c:pt>
                <c:pt idx="734">
                  <c:v>-4.945059776306152</c:v>
                </c:pt>
                <c:pt idx="735">
                  <c:v>-1.693965554237366</c:v>
                </c:pt>
                <c:pt idx="736">
                  <c:v>42.47140502929688</c:v>
                </c:pt>
                <c:pt idx="737">
                  <c:v>57.09341430664062</c:v>
                </c:pt>
                <c:pt idx="738">
                  <c:v>53.61080932617188</c:v>
                </c:pt>
                <c:pt idx="739">
                  <c:v>76.04232788085938</c:v>
                </c:pt>
                <c:pt idx="740">
                  <c:v>33.20182418823242</c:v>
                </c:pt>
                <c:pt idx="741">
                  <c:v>53.61080932617188</c:v>
                </c:pt>
                <c:pt idx="742">
                  <c:v>53.61080932617188</c:v>
                </c:pt>
                <c:pt idx="743">
                  <c:v>29.80658340454102</c:v>
                </c:pt>
                <c:pt idx="744">
                  <c:v>53.61080932617188</c:v>
                </c:pt>
                <c:pt idx="745">
                  <c:v>64.07810974121094</c:v>
                </c:pt>
                <c:pt idx="746">
                  <c:v>53.61080932617188</c:v>
                </c:pt>
                <c:pt idx="747">
                  <c:v>62.45389938354492</c:v>
                </c:pt>
                <c:pt idx="748">
                  <c:v>24.65692901611328</c:v>
                </c:pt>
                <c:pt idx="749">
                  <c:v>53.61080932617188</c:v>
                </c:pt>
                <c:pt idx="750">
                  <c:v>11.31605815887451</c:v>
                </c:pt>
                <c:pt idx="751">
                  <c:v>53.61080932617188</c:v>
                </c:pt>
                <c:pt idx="752">
                  <c:v>32.3369140625</c:v>
                </c:pt>
                <c:pt idx="753">
                  <c:v>77.25223541259766</c:v>
                </c:pt>
                <c:pt idx="754">
                  <c:v>53.61080932617188</c:v>
                </c:pt>
                <c:pt idx="755">
                  <c:v>94.42504119873047</c:v>
                </c:pt>
                <c:pt idx="756">
                  <c:v>59.5875244140625</c:v>
                </c:pt>
                <c:pt idx="757">
                  <c:v>85.85535430908203</c:v>
                </c:pt>
                <c:pt idx="758">
                  <c:v>21.2664623260498</c:v>
                </c:pt>
                <c:pt idx="759">
                  <c:v>53.61080932617188</c:v>
                </c:pt>
                <c:pt idx="760">
                  <c:v>53.61080932617188</c:v>
                </c:pt>
                <c:pt idx="761">
                  <c:v>47.42047500610352</c:v>
                </c:pt>
                <c:pt idx="762">
                  <c:v>25.24580383300781</c:v>
                </c:pt>
                <c:pt idx="763">
                  <c:v>24.5297966003418</c:v>
                </c:pt>
                <c:pt idx="764">
                  <c:v>32.83179473876953</c:v>
                </c:pt>
                <c:pt idx="765">
                  <c:v>53.61080932617188</c:v>
                </c:pt>
                <c:pt idx="766">
                  <c:v>53.61080932617188</c:v>
                </c:pt>
                <c:pt idx="767">
                  <c:v>62.04391479492188</c:v>
                </c:pt>
                <c:pt idx="768">
                  <c:v>61.9894905090332</c:v>
                </c:pt>
                <c:pt idx="769">
                  <c:v>101.2994079589844</c:v>
                </c:pt>
                <c:pt idx="770">
                  <c:v>76.51992034912109</c:v>
                </c:pt>
                <c:pt idx="771">
                  <c:v>53.61080932617188</c:v>
                </c:pt>
                <c:pt idx="772">
                  <c:v>73.10398864746094</c:v>
                </c:pt>
                <c:pt idx="773">
                  <c:v>103.1840591430664</c:v>
                </c:pt>
                <c:pt idx="774">
                  <c:v>38.71971893310547</c:v>
                </c:pt>
                <c:pt idx="775">
                  <c:v>61.77888488769531</c:v>
                </c:pt>
                <c:pt idx="776">
                  <c:v>19.76163864135742</c:v>
                </c:pt>
                <c:pt idx="777">
                  <c:v>79.13468933105469</c:v>
                </c:pt>
                <c:pt idx="778">
                  <c:v>53.61080932617188</c:v>
                </c:pt>
                <c:pt idx="779">
                  <c:v>53.61080932617188</c:v>
                </c:pt>
                <c:pt idx="780">
                  <c:v>70.96466827392578</c:v>
                </c:pt>
                <c:pt idx="781">
                  <c:v>53.61080932617188</c:v>
                </c:pt>
                <c:pt idx="782">
                  <c:v>83.85906219482422</c:v>
                </c:pt>
                <c:pt idx="783">
                  <c:v>53.61080932617188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53.61080932617188</c:v>
                </c:pt>
                <c:pt idx="1">
                  <c:v>62.47945785522461</c:v>
                </c:pt>
                <c:pt idx="2">
                  <c:v>27.20213317871094</c:v>
                </c:pt>
                <c:pt idx="3">
                  <c:v>53.61080932617188</c:v>
                </c:pt>
                <c:pt idx="4">
                  <c:v>77.02909088134766</c:v>
                </c:pt>
                <c:pt idx="5">
                  <c:v>53.61080932617188</c:v>
                </c:pt>
                <c:pt idx="6">
                  <c:v>83.2420654296875</c:v>
                </c:pt>
                <c:pt idx="7">
                  <c:v>53.61080932617188</c:v>
                </c:pt>
                <c:pt idx="8">
                  <c:v>53.61080932617188</c:v>
                </c:pt>
                <c:pt idx="9">
                  <c:v>53.61080932617188</c:v>
                </c:pt>
                <c:pt idx="10">
                  <c:v>53.61080932617188</c:v>
                </c:pt>
                <c:pt idx="11">
                  <c:v>53.61080932617188</c:v>
                </c:pt>
                <c:pt idx="12">
                  <c:v>53.61080932617188</c:v>
                </c:pt>
                <c:pt idx="13">
                  <c:v>41.66065979003906</c:v>
                </c:pt>
                <c:pt idx="14">
                  <c:v>53.61080932617188</c:v>
                </c:pt>
                <c:pt idx="15">
                  <c:v>53.61080932617188</c:v>
                </c:pt>
                <c:pt idx="16">
                  <c:v>53.61080932617188</c:v>
                </c:pt>
                <c:pt idx="17">
                  <c:v>53.61080932617188</c:v>
                </c:pt>
                <c:pt idx="18">
                  <c:v>53.61080932617188</c:v>
                </c:pt>
                <c:pt idx="19">
                  <c:v>53.61080932617188</c:v>
                </c:pt>
                <c:pt idx="20">
                  <c:v>53.61080932617188</c:v>
                </c:pt>
                <c:pt idx="21">
                  <c:v>57.20058441162109</c:v>
                </c:pt>
                <c:pt idx="22">
                  <c:v>66.72403717041016</c:v>
                </c:pt>
                <c:pt idx="23">
                  <c:v>53.61080932617188</c:v>
                </c:pt>
                <c:pt idx="24">
                  <c:v>-1.41935133934021</c:v>
                </c:pt>
                <c:pt idx="25">
                  <c:v>23.61830139160156</c:v>
                </c:pt>
                <c:pt idx="26">
                  <c:v>50.39522933959961</c:v>
                </c:pt>
                <c:pt idx="27">
                  <c:v>53.61080932617188</c:v>
                </c:pt>
                <c:pt idx="28">
                  <c:v>53.61080932617188</c:v>
                </c:pt>
                <c:pt idx="29">
                  <c:v>53.61080932617188</c:v>
                </c:pt>
                <c:pt idx="30">
                  <c:v>93.26387786865234</c:v>
                </c:pt>
                <c:pt idx="31">
                  <c:v>53.61080932617188</c:v>
                </c:pt>
                <c:pt idx="32">
                  <c:v>69.85047149658203</c:v>
                </c:pt>
                <c:pt idx="33">
                  <c:v>93.07685852050781</c:v>
                </c:pt>
                <c:pt idx="34">
                  <c:v>101.3033752441406</c:v>
                </c:pt>
                <c:pt idx="35">
                  <c:v>53.61080932617188</c:v>
                </c:pt>
                <c:pt idx="36">
                  <c:v>53.61080932617188</c:v>
                </c:pt>
                <c:pt idx="37">
                  <c:v>42.89878463745117</c:v>
                </c:pt>
                <c:pt idx="38">
                  <c:v>53.61080932617188</c:v>
                </c:pt>
                <c:pt idx="39">
                  <c:v>53.61080932617188</c:v>
                </c:pt>
                <c:pt idx="40">
                  <c:v>53.61080932617188</c:v>
                </c:pt>
                <c:pt idx="41">
                  <c:v>53.61080932617188</c:v>
                </c:pt>
                <c:pt idx="42">
                  <c:v>52.49283599853516</c:v>
                </c:pt>
                <c:pt idx="43">
                  <c:v>53.61080932617188</c:v>
                </c:pt>
                <c:pt idx="44">
                  <c:v>53.61080932617188</c:v>
                </c:pt>
                <c:pt idx="45">
                  <c:v>53.61080932617188</c:v>
                </c:pt>
                <c:pt idx="46">
                  <c:v>53.61080932617188</c:v>
                </c:pt>
                <c:pt idx="47">
                  <c:v>53.61080932617188</c:v>
                </c:pt>
                <c:pt idx="48">
                  <c:v>74.83517456054688</c:v>
                </c:pt>
                <c:pt idx="49">
                  <c:v>53.61080932617188</c:v>
                </c:pt>
                <c:pt idx="50">
                  <c:v>53.61080932617188</c:v>
                </c:pt>
                <c:pt idx="51">
                  <c:v>25.42429733276367</c:v>
                </c:pt>
                <c:pt idx="52">
                  <c:v>89.38739013671875</c:v>
                </c:pt>
                <c:pt idx="53">
                  <c:v>53.61080932617188</c:v>
                </c:pt>
                <c:pt idx="54">
                  <c:v>53.61080932617188</c:v>
                </c:pt>
                <c:pt idx="55">
                  <c:v>53.61080932617188</c:v>
                </c:pt>
                <c:pt idx="56">
                  <c:v>29.7356071472168</c:v>
                </c:pt>
                <c:pt idx="57">
                  <c:v>2.661731958389282</c:v>
                </c:pt>
                <c:pt idx="58">
                  <c:v>53.61080932617188</c:v>
                </c:pt>
                <c:pt idx="59">
                  <c:v>53.61080932617188</c:v>
                </c:pt>
                <c:pt idx="60">
                  <c:v>50.20161819458008</c:v>
                </c:pt>
                <c:pt idx="61">
                  <c:v>53.61080932617188</c:v>
                </c:pt>
                <c:pt idx="62">
                  <c:v>30.50723075866699</c:v>
                </c:pt>
                <c:pt idx="63">
                  <c:v>34.67868804931641</c:v>
                </c:pt>
                <c:pt idx="64">
                  <c:v>53.61080932617188</c:v>
                </c:pt>
                <c:pt idx="65">
                  <c:v>53.61080932617188</c:v>
                </c:pt>
                <c:pt idx="66">
                  <c:v>53.61080932617188</c:v>
                </c:pt>
                <c:pt idx="67">
                  <c:v>30.33720588684082</c:v>
                </c:pt>
                <c:pt idx="68">
                  <c:v>53.61080932617188</c:v>
                </c:pt>
                <c:pt idx="69">
                  <c:v>53.61080932617188</c:v>
                </c:pt>
                <c:pt idx="70">
                  <c:v>91.13973236083984</c:v>
                </c:pt>
                <c:pt idx="71">
                  <c:v>53.61080932617188</c:v>
                </c:pt>
                <c:pt idx="72">
                  <c:v>53.98747253417969</c:v>
                </c:pt>
                <c:pt idx="73">
                  <c:v>84.320068359375</c:v>
                </c:pt>
                <c:pt idx="74">
                  <c:v>53.61080932617188</c:v>
                </c:pt>
                <c:pt idx="75">
                  <c:v>53.61080932617188</c:v>
                </c:pt>
                <c:pt idx="76">
                  <c:v>63.21598815917969</c:v>
                </c:pt>
                <c:pt idx="77">
                  <c:v>53.61080932617188</c:v>
                </c:pt>
                <c:pt idx="78">
                  <c:v>53.61080932617188</c:v>
                </c:pt>
                <c:pt idx="79">
                  <c:v>75.18012237548828</c:v>
                </c:pt>
                <c:pt idx="80">
                  <c:v>53.61080932617188</c:v>
                </c:pt>
                <c:pt idx="81">
                  <c:v>31.38220405578613</c:v>
                </c:pt>
                <c:pt idx="82">
                  <c:v>53.61080932617188</c:v>
                </c:pt>
                <c:pt idx="83">
                  <c:v>71.66864013671875</c:v>
                </c:pt>
                <c:pt idx="84">
                  <c:v>26.87348556518555</c:v>
                </c:pt>
                <c:pt idx="85">
                  <c:v>40.9600715637207</c:v>
                </c:pt>
                <c:pt idx="86">
                  <c:v>53.61080932617188</c:v>
                </c:pt>
                <c:pt idx="87">
                  <c:v>67.42255401611328</c:v>
                </c:pt>
                <c:pt idx="88">
                  <c:v>22.7303466796875</c:v>
                </c:pt>
                <c:pt idx="89">
                  <c:v>53.61080932617188</c:v>
                </c:pt>
                <c:pt idx="90">
                  <c:v>53.61080932617188</c:v>
                </c:pt>
                <c:pt idx="91">
                  <c:v>61.67650604248047</c:v>
                </c:pt>
                <c:pt idx="92">
                  <c:v>53.61080932617188</c:v>
                </c:pt>
                <c:pt idx="93">
                  <c:v>65.90346527099609</c:v>
                </c:pt>
                <c:pt idx="94">
                  <c:v>24.9864330291748</c:v>
                </c:pt>
                <c:pt idx="95">
                  <c:v>53.61080932617188</c:v>
                </c:pt>
                <c:pt idx="96">
                  <c:v>53.61080932617188</c:v>
                </c:pt>
                <c:pt idx="97">
                  <c:v>53.61080932617188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76.47183990478516</c:v>
                </c:pt>
                <c:pt idx="1">
                  <c:v>53.61080932617188</c:v>
                </c:pt>
                <c:pt idx="2">
                  <c:v>83.89385223388672</c:v>
                </c:pt>
                <c:pt idx="3">
                  <c:v>17.54409980773926</c:v>
                </c:pt>
                <c:pt idx="4">
                  <c:v>11.8793888092041</c:v>
                </c:pt>
                <c:pt idx="5">
                  <c:v>16.8547191619873</c:v>
                </c:pt>
                <c:pt idx="6">
                  <c:v>72.29463958740234</c:v>
                </c:pt>
                <c:pt idx="7">
                  <c:v>31.342529296875</c:v>
                </c:pt>
                <c:pt idx="8">
                  <c:v>14.59283351898193</c:v>
                </c:pt>
                <c:pt idx="9">
                  <c:v>53.61080932617188</c:v>
                </c:pt>
                <c:pt idx="10">
                  <c:v>37.81158828735352</c:v>
                </c:pt>
                <c:pt idx="11">
                  <c:v>53.61080932617188</c:v>
                </c:pt>
                <c:pt idx="12">
                  <c:v>53.61080932617188</c:v>
                </c:pt>
                <c:pt idx="13">
                  <c:v>29.18108367919922</c:v>
                </c:pt>
                <c:pt idx="14">
                  <c:v>53.61080932617188</c:v>
                </c:pt>
                <c:pt idx="15">
                  <c:v>28.45274353027344</c:v>
                </c:pt>
                <c:pt idx="16">
                  <c:v>53.61080932617188</c:v>
                </c:pt>
                <c:pt idx="17">
                  <c:v>122.7975540161133</c:v>
                </c:pt>
                <c:pt idx="18">
                  <c:v>21.32114601135254</c:v>
                </c:pt>
                <c:pt idx="19">
                  <c:v>53.61080932617188</c:v>
                </c:pt>
                <c:pt idx="20">
                  <c:v>53.61080932617188</c:v>
                </c:pt>
                <c:pt idx="21">
                  <c:v>44.26856994628906</c:v>
                </c:pt>
                <c:pt idx="22">
                  <c:v>78.01548004150391</c:v>
                </c:pt>
                <c:pt idx="23">
                  <c:v>38.47552871704102</c:v>
                </c:pt>
                <c:pt idx="24">
                  <c:v>35.96455001831055</c:v>
                </c:pt>
                <c:pt idx="25">
                  <c:v>53.61080932617188</c:v>
                </c:pt>
                <c:pt idx="26">
                  <c:v>53.61080932617188</c:v>
                </c:pt>
                <c:pt idx="27">
                  <c:v>53.61080932617188</c:v>
                </c:pt>
                <c:pt idx="28">
                  <c:v>53.61080932617188</c:v>
                </c:pt>
                <c:pt idx="29">
                  <c:v>29.88053512573242</c:v>
                </c:pt>
                <c:pt idx="30">
                  <c:v>21.04699897766113</c:v>
                </c:pt>
                <c:pt idx="31">
                  <c:v>70.28798675537109</c:v>
                </c:pt>
                <c:pt idx="32">
                  <c:v>27.70560455322266</c:v>
                </c:pt>
                <c:pt idx="33">
                  <c:v>53.61080932617188</c:v>
                </c:pt>
                <c:pt idx="34">
                  <c:v>23.8124828338623</c:v>
                </c:pt>
                <c:pt idx="35">
                  <c:v>53.61080932617188</c:v>
                </c:pt>
                <c:pt idx="36">
                  <c:v>53.61080932617188</c:v>
                </c:pt>
                <c:pt idx="37">
                  <c:v>53.61080932617188</c:v>
                </c:pt>
                <c:pt idx="38">
                  <c:v>67.12401580810547</c:v>
                </c:pt>
                <c:pt idx="39">
                  <c:v>91.39122009277344</c:v>
                </c:pt>
                <c:pt idx="40">
                  <c:v>109.4414138793945</c:v>
                </c:pt>
                <c:pt idx="41">
                  <c:v>72.33097839355469</c:v>
                </c:pt>
                <c:pt idx="42">
                  <c:v>35.47428131103516</c:v>
                </c:pt>
                <c:pt idx="43">
                  <c:v>53.61080932617188</c:v>
                </c:pt>
                <c:pt idx="44">
                  <c:v>81.49394226074219</c:v>
                </c:pt>
                <c:pt idx="45">
                  <c:v>53.61080932617188</c:v>
                </c:pt>
                <c:pt idx="46">
                  <c:v>44.91215133666992</c:v>
                </c:pt>
                <c:pt idx="47">
                  <c:v>-12.126708984375</c:v>
                </c:pt>
                <c:pt idx="48">
                  <c:v>90.09840393066406</c:v>
                </c:pt>
                <c:pt idx="49">
                  <c:v>37.23143768310547</c:v>
                </c:pt>
                <c:pt idx="50">
                  <c:v>53.61080932617188</c:v>
                </c:pt>
                <c:pt idx="51">
                  <c:v>41.05037689208984</c:v>
                </c:pt>
                <c:pt idx="52">
                  <c:v>9.936282157897949</c:v>
                </c:pt>
                <c:pt idx="53">
                  <c:v>66.75267791748047</c:v>
                </c:pt>
                <c:pt idx="54">
                  <c:v>53.61080932617188</c:v>
                </c:pt>
                <c:pt idx="55">
                  <c:v>53.61080932617188</c:v>
                </c:pt>
                <c:pt idx="56">
                  <c:v>53.61080932617188</c:v>
                </c:pt>
                <c:pt idx="57">
                  <c:v>17.77827644348145</c:v>
                </c:pt>
                <c:pt idx="58">
                  <c:v>53.61080932617188</c:v>
                </c:pt>
                <c:pt idx="59">
                  <c:v>61.18378067016602</c:v>
                </c:pt>
                <c:pt idx="60">
                  <c:v>53.61080932617188</c:v>
                </c:pt>
                <c:pt idx="61">
                  <c:v>53.61080932617188</c:v>
                </c:pt>
                <c:pt idx="62">
                  <c:v>85.58844757080078</c:v>
                </c:pt>
                <c:pt idx="63">
                  <c:v>88.99725341796875</c:v>
                </c:pt>
                <c:pt idx="64">
                  <c:v>59.2136344909668</c:v>
                </c:pt>
                <c:pt idx="65">
                  <c:v>48.95548248291016</c:v>
                </c:pt>
                <c:pt idx="66">
                  <c:v>53.61080932617188</c:v>
                </c:pt>
                <c:pt idx="67">
                  <c:v>94.34364318847656</c:v>
                </c:pt>
                <c:pt idx="68">
                  <c:v>53.61080932617188</c:v>
                </c:pt>
                <c:pt idx="69">
                  <c:v>39.54636764526367</c:v>
                </c:pt>
                <c:pt idx="70">
                  <c:v>85.80649566650391</c:v>
                </c:pt>
                <c:pt idx="71">
                  <c:v>53.61080932617188</c:v>
                </c:pt>
                <c:pt idx="72">
                  <c:v>53.61080932617188</c:v>
                </c:pt>
                <c:pt idx="73">
                  <c:v>53.61080932617188</c:v>
                </c:pt>
                <c:pt idx="74">
                  <c:v>38.55991744995117</c:v>
                </c:pt>
                <c:pt idx="75">
                  <c:v>77.93333435058594</c:v>
                </c:pt>
                <c:pt idx="76">
                  <c:v>29.03329086303711</c:v>
                </c:pt>
                <c:pt idx="77">
                  <c:v>53.61080932617188</c:v>
                </c:pt>
                <c:pt idx="78">
                  <c:v>91.30088043212891</c:v>
                </c:pt>
                <c:pt idx="79">
                  <c:v>8.883200645446777</c:v>
                </c:pt>
                <c:pt idx="80">
                  <c:v>22.0419807434082</c:v>
                </c:pt>
                <c:pt idx="81">
                  <c:v>53.61080932617188</c:v>
                </c:pt>
                <c:pt idx="82">
                  <c:v>53.61080932617188</c:v>
                </c:pt>
                <c:pt idx="83">
                  <c:v>71.55776214599609</c:v>
                </c:pt>
                <c:pt idx="84">
                  <c:v>53.61080932617188</c:v>
                </c:pt>
                <c:pt idx="85">
                  <c:v>79.46657562255859</c:v>
                </c:pt>
                <c:pt idx="86">
                  <c:v>20.61687088012695</c:v>
                </c:pt>
                <c:pt idx="87">
                  <c:v>80.03271484375</c:v>
                </c:pt>
                <c:pt idx="88">
                  <c:v>53.61080932617188</c:v>
                </c:pt>
                <c:pt idx="89">
                  <c:v>35.54586410522461</c:v>
                </c:pt>
                <c:pt idx="90">
                  <c:v>53.61080932617188</c:v>
                </c:pt>
                <c:pt idx="91">
                  <c:v>101.1102142333984</c:v>
                </c:pt>
                <c:pt idx="92">
                  <c:v>77.30791473388672</c:v>
                </c:pt>
                <c:pt idx="93">
                  <c:v>44.70476531982422</c:v>
                </c:pt>
                <c:pt idx="94">
                  <c:v>10.26848793029785</c:v>
                </c:pt>
                <c:pt idx="95">
                  <c:v>53.61080932617188</c:v>
                </c:pt>
                <c:pt idx="96">
                  <c:v>53.61080932617188</c:v>
                </c:pt>
                <c:pt idx="97">
                  <c:v>26.18878173828125</c:v>
                </c:pt>
                <c:pt idx="98">
                  <c:v>53.61080932617188</c:v>
                </c:pt>
                <c:pt idx="99">
                  <c:v>21.3786792755127</c:v>
                </c:pt>
                <c:pt idx="100">
                  <c:v>47.64479827880859</c:v>
                </c:pt>
                <c:pt idx="101">
                  <c:v>19.04655075073242</c:v>
                </c:pt>
                <c:pt idx="102">
                  <c:v>53.61080932617188</c:v>
                </c:pt>
                <c:pt idx="103">
                  <c:v>53.61080932617188</c:v>
                </c:pt>
                <c:pt idx="104">
                  <c:v>56.5164909362793</c:v>
                </c:pt>
                <c:pt idx="105">
                  <c:v>23.72136688232422</c:v>
                </c:pt>
                <c:pt idx="106">
                  <c:v>77.88310241699219</c:v>
                </c:pt>
                <c:pt idx="107">
                  <c:v>31.7943229675293</c:v>
                </c:pt>
                <c:pt idx="108">
                  <c:v>53.61080932617188</c:v>
                </c:pt>
                <c:pt idx="109">
                  <c:v>53.61080932617188</c:v>
                </c:pt>
                <c:pt idx="110">
                  <c:v>104.4244842529297</c:v>
                </c:pt>
                <c:pt idx="111">
                  <c:v>76.91146087646484</c:v>
                </c:pt>
                <c:pt idx="112">
                  <c:v>27.45192337036133</c:v>
                </c:pt>
                <c:pt idx="113">
                  <c:v>90.66234588623047</c:v>
                </c:pt>
                <c:pt idx="114">
                  <c:v>62.72687149047852</c:v>
                </c:pt>
                <c:pt idx="115">
                  <c:v>69.68526458740234</c:v>
                </c:pt>
                <c:pt idx="116">
                  <c:v>53.61080932617188</c:v>
                </c:pt>
                <c:pt idx="117">
                  <c:v>53.61080932617188</c:v>
                </c:pt>
                <c:pt idx="118">
                  <c:v>38.08092880249023</c:v>
                </c:pt>
                <c:pt idx="119">
                  <c:v>60.95700454711914</c:v>
                </c:pt>
                <c:pt idx="120">
                  <c:v>82.98387908935547</c:v>
                </c:pt>
                <c:pt idx="121">
                  <c:v>53.61080932617188</c:v>
                </c:pt>
                <c:pt idx="122">
                  <c:v>85.59095001220703</c:v>
                </c:pt>
                <c:pt idx="123">
                  <c:v>68.2130126953125</c:v>
                </c:pt>
                <c:pt idx="124">
                  <c:v>53.74064636230469</c:v>
                </c:pt>
                <c:pt idx="125">
                  <c:v>56.98352432250977</c:v>
                </c:pt>
                <c:pt idx="126">
                  <c:v>87.29531860351562</c:v>
                </c:pt>
                <c:pt idx="127">
                  <c:v>53.61080932617188</c:v>
                </c:pt>
                <c:pt idx="128">
                  <c:v>86.32401275634766</c:v>
                </c:pt>
                <c:pt idx="129">
                  <c:v>53.61080932617188</c:v>
                </c:pt>
                <c:pt idx="130">
                  <c:v>53.61080932617188</c:v>
                </c:pt>
                <c:pt idx="131">
                  <c:v>53.61080932617188</c:v>
                </c:pt>
                <c:pt idx="132">
                  <c:v>53.61080932617188</c:v>
                </c:pt>
                <c:pt idx="133">
                  <c:v>5.06708288192749</c:v>
                </c:pt>
                <c:pt idx="134">
                  <c:v>16.01618003845215</c:v>
                </c:pt>
                <c:pt idx="135">
                  <c:v>8.790316581726074</c:v>
                </c:pt>
                <c:pt idx="136">
                  <c:v>37.5661735534668</c:v>
                </c:pt>
                <c:pt idx="137">
                  <c:v>60.21586990356445</c:v>
                </c:pt>
                <c:pt idx="138">
                  <c:v>53.61080932617188</c:v>
                </c:pt>
                <c:pt idx="139">
                  <c:v>53.61080932617188</c:v>
                </c:pt>
                <c:pt idx="140">
                  <c:v>35.41155242919922</c:v>
                </c:pt>
                <c:pt idx="141">
                  <c:v>53.61080932617188</c:v>
                </c:pt>
                <c:pt idx="142">
                  <c:v>53.61080932617188</c:v>
                </c:pt>
                <c:pt idx="143">
                  <c:v>46.52755355834961</c:v>
                </c:pt>
                <c:pt idx="144">
                  <c:v>55.07541275024414</c:v>
                </c:pt>
                <c:pt idx="145">
                  <c:v>35.73421859741211</c:v>
                </c:pt>
                <c:pt idx="146">
                  <c:v>26.36954116821289</c:v>
                </c:pt>
                <c:pt idx="147">
                  <c:v>20.86480522155762</c:v>
                </c:pt>
                <c:pt idx="148">
                  <c:v>61.98111343383789</c:v>
                </c:pt>
                <c:pt idx="149">
                  <c:v>53.61080932617188</c:v>
                </c:pt>
                <c:pt idx="150">
                  <c:v>59.29734420776367</c:v>
                </c:pt>
                <c:pt idx="151">
                  <c:v>53.61080932617188</c:v>
                </c:pt>
                <c:pt idx="152">
                  <c:v>84.01751708984375</c:v>
                </c:pt>
                <c:pt idx="153">
                  <c:v>53.61080932617188</c:v>
                </c:pt>
                <c:pt idx="154">
                  <c:v>87.55717468261719</c:v>
                </c:pt>
                <c:pt idx="155">
                  <c:v>67.47515106201172</c:v>
                </c:pt>
                <c:pt idx="156">
                  <c:v>53.61080932617188</c:v>
                </c:pt>
                <c:pt idx="157">
                  <c:v>11.14245986938477</c:v>
                </c:pt>
                <c:pt idx="158">
                  <c:v>59.57535552978516</c:v>
                </c:pt>
                <c:pt idx="159">
                  <c:v>13.76663494110107</c:v>
                </c:pt>
                <c:pt idx="160">
                  <c:v>57.84106826782227</c:v>
                </c:pt>
                <c:pt idx="161">
                  <c:v>105.9912872314453</c:v>
                </c:pt>
                <c:pt idx="162">
                  <c:v>84.83449554443359</c:v>
                </c:pt>
                <c:pt idx="163">
                  <c:v>82.11232757568359</c:v>
                </c:pt>
                <c:pt idx="164">
                  <c:v>53.61080932617188</c:v>
                </c:pt>
                <c:pt idx="165">
                  <c:v>106.0470886230469</c:v>
                </c:pt>
                <c:pt idx="166">
                  <c:v>53.61080932617188</c:v>
                </c:pt>
                <c:pt idx="167">
                  <c:v>53.61080932617188</c:v>
                </c:pt>
                <c:pt idx="168">
                  <c:v>53.61080932617188</c:v>
                </c:pt>
                <c:pt idx="169">
                  <c:v>53.61080932617188</c:v>
                </c:pt>
                <c:pt idx="170">
                  <c:v>53.61080932617188</c:v>
                </c:pt>
                <c:pt idx="171">
                  <c:v>53.61080932617188</c:v>
                </c:pt>
                <c:pt idx="172">
                  <c:v>45.40839767456055</c:v>
                </c:pt>
                <c:pt idx="173">
                  <c:v>81.47824859619141</c:v>
                </c:pt>
                <c:pt idx="174">
                  <c:v>53.61080932617188</c:v>
                </c:pt>
                <c:pt idx="175">
                  <c:v>53.61080932617188</c:v>
                </c:pt>
                <c:pt idx="176">
                  <c:v>53.61080932617188</c:v>
                </c:pt>
                <c:pt idx="177">
                  <c:v>33.78825378417969</c:v>
                </c:pt>
                <c:pt idx="178">
                  <c:v>27.38479995727539</c:v>
                </c:pt>
                <c:pt idx="179">
                  <c:v>68.889404296875</c:v>
                </c:pt>
                <c:pt idx="180">
                  <c:v>34.80449676513672</c:v>
                </c:pt>
                <c:pt idx="181">
                  <c:v>53.61080932617188</c:v>
                </c:pt>
                <c:pt idx="182">
                  <c:v>86.65320587158203</c:v>
                </c:pt>
                <c:pt idx="183">
                  <c:v>82.57782745361328</c:v>
                </c:pt>
                <c:pt idx="184">
                  <c:v>41.82600784301758</c:v>
                </c:pt>
                <c:pt idx="185">
                  <c:v>64.03263092041016</c:v>
                </c:pt>
                <c:pt idx="186">
                  <c:v>37.13470458984375</c:v>
                </c:pt>
                <c:pt idx="187">
                  <c:v>3.73094916343689</c:v>
                </c:pt>
                <c:pt idx="188">
                  <c:v>28.93690872192383</c:v>
                </c:pt>
                <c:pt idx="189">
                  <c:v>53.61080932617188</c:v>
                </c:pt>
                <c:pt idx="190">
                  <c:v>53.61080932617188</c:v>
                </c:pt>
                <c:pt idx="191">
                  <c:v>53.61080932617188</c:v>
                </c:pt>
                <c:pt idx="192">
                  <c:v>82.22901916503906</c:v>
                </c:pt>
                <c:pt idx="193">
                  <c:v>53.61080932617188</c:v>
                </c:pt>
                <c:pt idx="194">
                  <c:v>43.87189865112305</c:v>
                </c:pt>
                <c:pt idx="195">
                  <c:v>48.84911346435547</c:v>
                </c:pt>
                <c:pt idx="196">
                  <c:v>53.61080932617188</c:v>
                </c:pt>
                <c:pt idx="197">
                  <c:v>47.14462280273438</c:v>
                </c:pt>
                <c:pt idx="198">
                  <c:v>53.61080932617188</c:v>
                </c:pt>
                <c:pt idx="199">
                  <c:v>27.97721862792969</c:v>
                </c:pt>
                <c:pt idx="200">
                  <c:v>53.61080932617188</c:v>
                </c:pt>
                <c:pt idx="201">
                  <c:v>53.61080932617188</c:v>
                </c:pt>
                <c:pt idx="202">
                  <c:v>18.48325157165527</c:v>
                </c:pt>
                <c:pt idx="203">
                  <c:v>53.61080932617188</c:v>
                </c:pt>
                <c:pt idx="204">
                  <c:v>53.61080932617188</c:v>
                </c:pt>
                <c:pt idx="205">
                  <c:v>82.09822082519531</c:v>
                </c:pt>
                <c:pt idx="206">
                  <c:v>53.61080932617188</c:v>
                </c:pt>
                <c:pt idx="207">
                  <c:v>4.977049350738525</c:v>
                </c:pt>
                <c:pt idx="208">
                  <c:v>53.61080932617188</c:v>
                </c:pt>
                <c:pt idx="209">
                  <c:v>53.61080932617188</c:v>
                </c:pt>
                <c:pt idx="210">
                  <c:v>73.52969360351562</c:v>
                </c:pt>
                <c:pt idx="211">
                  <c:v>56.95215225219727</c:v>
                </c:pt>
                <c:pt idx="212">
                  <c:v>117.4893951416016</c:v>
                </c:pt>
                <c:pt idx="213">
                  <c:v>53.61080932617188</c:v>
                </c:pt>
                <c:pt idx="214">
                  <c:v>21.52778244018555</c:v>
                </c:pt>
                <c:pt idx="215">
                  <c:v>15.78110980987549</c:v>
                </c:pt>
                <c:pt idx="216">
                  <c:v>26.47626304626465</c:v>
                </c:pt>
                <c:pt idx="217">
                  <c:v>77.67803192138672</c:v>
                </c:pt>
                <c:pt idx="218">
                  <c:v>53.61080932617188</c:v>
                </c:pt>
                <c:pt idx="219">
                  <c:v>11.54013442993164</c:v>
                </c:pt>
                <c:pt idx="220">
                  <c:v>90.25236511230469</c:v>
                </c:pt>
                <c:pt idx="221">
                  <c:v>23.28252792358398</c:v>
                </c:pt>
                <c:pt idx="222">
                  <c:v>53.61080932617188</c:v>
                </c:pt>
                <c:pt idx="223">
                  <c:v>5.660358905792236</c:v>
                </c:pt>
                <c:pt idx="224">
                  <c:v>11.34182453155518</c:v>
                </c:pt>
                <c:pt idx="225">
                  <c:v>36.48888778686523</c:v>
                </c:pt>
                <c:pt idx="226">
                  <c:v>53.61080932617188</c:v>
                </c:pt>
                <c:pt idx="227">
                  <c:v>36.27433395385742</c:v>
                </c:pt>
                <c:pt idx="228">
                  <c:v>84.55251312255859</c:v>
                </c:pt>
                <c:pt idx="229">
                  <c:v>53.61080932617188</c:v>
                </c:pt>
                <c:pt idx="230">
                  <c:v>86.19745635986328</c:v>
                </c:pt>
                <c:pt idx="231">
                  <c:v>34.85873031616211</c:v>
                </c:pt>
                <c:pt idx="232">
                  <c:v>53.61080932617188</c:v>
                </c:pt>
                <c:pt idx="233">
                  <c:v>53.61080932617188</c:v>
                </c:pt>
                <c:pt idx="234">
                  <c:v>53.61080932617188</c:v>
                </c:pt>
                <c:pt idx="235">
                  <c:v>62.85908126831055</c:v>
                </c:pt>
                <c:pt idx="236">
                  <c:v>53.61080932617188</c:v>
                </c:pt>
                <c:pt idx="237">
                  <c:v>70.02764129638672</c:v>
                </c:pt>
                <c:pt idx="238">
                  <c:v>53.61080932617188</c:v>
                </c:pt>
                <c:pt idx="239">
                  <c:v>66.38536071777344</c:v>
                </c:pt>
                <c:pt idx="240">
                  <c:v>20.71152877807617</c:v>
                </c:pt>
                <c:pt idx="241">
                  <c:v>53.61080932617188</c:v>
                </c:pt>
                <c:pt idx="242">
                  <c:v>22.43593215942383</c:v>
                </c:pt>
                <c:pt idx="243">
                  <c:v>53.61080932617188</c:v>
                </c:pt>
                <c:pt idx="244">
                  <c:v>53.61080932617188</c:v>
                </c:pt>
                <c:pt idx="245">
                  <c:v>26.53267097473145</c:v>
                </c:pt>
                <c:pt idx="246">
                  <c:v>24.47749137878418</c:v>
                </c:pt>
                <c:pt idx="247">
                  <c:v>53.61080932617188</c:v>
                </c:pt>
                <c:pt idx="248">
                  <c:v>53.61080932617188</c:v>
                </c:pt>
                <c:pt idx="249">
                  <c:v>20.00217628479004</c:v>
                </c:pt>
                <c:pt idx="250">
                  <c:v>53.61080932617188</c:v>
                </c:pt>
                <c:pt idx="251">
                  <c:v>53.61080932617188</c:v>
                </c:pt>
                <c:pt idx="252">
                  <c:v>50.46350860595703</c:v>
                </c:pt>
                <c:pt idx="253">
                  <c:v>78.72162628173828</c:v>
                </c:pt>
                <c:pt idx="254">
                  <c:v>53.61080932617188</c:v>
                </c:pt>
                <c:pt idx="255">
                  <c:v>79.08240509033203</c:v>
                </c:pt>
                <c:pt idx="256">
                  <c:v>89.79161071777344</c:v>
                </c:pt>
                <c:pt idx="257">
                  <c:v>53.61080932617188</c:v>
                </c:pt>
                <c:pt idx="258">
                  <c:v>34.12523651123047</c:v>
                </c:pt>
                <c:pt idx="259">
                  <c:v>98.55088043212891</c:v>
                </c:pt>
                <c:pt idx="260">
                  <c:v>37.79991149902344</c:v>
                </c:pt>
                <c:pt idx="261">
                  <c:v>53.61080932617188</c:v>
                </c:pt>
                <c:pt idx="262">
                  <c:v>53.61080932617188</c:v>
                </c:pt>
                <c:pt idx="263">
                  <c:v>53.61080932617188</c:v>
                </c:pt>
                <c:pt idx="264">
                  <c:v>53.61080932617188</c:v>
                </c:pt>
                <c:pt idx="265">
                  <c:v>18.97457313537598</c:v>
                </c:pt>
                <c:pt idx="266">
                  <c:v>36.93436813354492</c:v>
                </c:pt>
                <c:pt idx="267">
                  <c:v>76.72809600830078</c:v>
                </c:pt>
                <c:pt idx="268">
                  <c:v>27.61803817749023</c:v>
                </c:pt>
                <c:pt idx="269">
                  <c:v>43.44879150390625</c:v>
                </c:pt>
                <c:pt idx="270">
                  <c:v>29.01220512390137</c:v>
                </c:pt>
                <c:pt idx="271">
                  <c:v>53.61080932617188</c:v>
                </c:pt>
                <c:pt idx="272">
                  <c:v>53.61080932617188</c:v>
                </c:pt>
                <c:pt idx="273">
                  <c:v>20.44287872314453</c:v>
                </c:pt>
                <c:pt idx="274">
                  <c:v>67.40089416503906</c:v>
                </c:pt>
                <c:pt idx="275">
                  <c:v>53.61080932617188</c:v>
                </c:pt>
                <c:pt idx="276">
                  <c:v>53.61080932617188</c:v>
                </c:pt>
                <c:pt idx="277">
                  <c:v>28.08771896362305</c:v>
                </c:pt>
                <c:pt idx="278">
                  <c:v>32.238037109375</c:v>
                </c:pt>
                <c:pt idx="279">
                  <c:v>80.27439880371094</c:v>
                </c:pt>
                <c:pt idx="280">
                  <c:v>53.61080932617188</c:v>
                </c:pt>
                <c:pt idx="281">
                  <c:v>53.61080932617188</c:v>
                </c:pt>
                <c:pt idx="282">
                  <c:v>53.61080932617188</c:v>
                </c:pt>
                <c:pt idx="283">
                  <c:v>87.80323791503906</c:v>
                </c:pt>
                <c:pt idx="284">
                  <c:v>38.64925003051758</c:v>
                </c:pt>
                <c:pt idx="285">
                  <c:v>53.61080932617188</c:v>
                </c:pt>
                <c:pt idx="286">
                  <c:v>53.61080932617188</c:v>
                </c:pt>
                <c:pt idx="287">
                  <c:v>53.61080932617188</c:v>
                </c:pt>
                <c:pt idx="288">
                  <c:v>53.61080932617188</c:v>
                </c:pt>
                <c:pt idx="289">
                  <c:v>98.12092590332031</c:v>
                </c:pt>
                <c:pt idx="290">
                  <c:v>86.32575225830078</c:v>
                </c:pt>
                <c:pt idx="291">
                  <c:v>53.61080932617188</c:v>
                </c:pt>
                <c:pt idx="292">
                  <c:v>83.27333068847656</c:v>
                </c:pt>
                <c:pt idx="293">
                  <c:v>61.83597183227539</c:v>
                </c:pt>
                <c:pt idx="294">
                  <c:v>27.79130172729492</c:v>
                </c:pt>
                <c:pt idx="295">
                  <c:v>28.48756408691406</c:v>
                </c:pt>
                <c:pt idx="296">
                  <c:v>53.61080932617188</c:v>
                </c:pt>
                <c:pt idx="297">
                  <c:v>15.18459320068359</c:v>
                </c:pt>
                <c:pt idx="298">
                  <c:v>110.785774230957</c:v>
                </c:pt>
                <c:pt idx="299">
                  <c:v>16.14063453674316</c:v>
                </c:pt>
                <c:pt idx="300">
                  <c:v>-33.23567581176758</c:v>
                </c:pt>
                <c:pt idx="301">
                  <c:v>53.45832443237305</c:v>
                </c:pt>
                <c:pt idx="302">
                  <c:v>-14.7247257232666</c:v>
                </c:pt>
                <c:pt idx="303">
                  <c:v>70.65083312988281</c:v>
                </c:pt>
                <c:pt idx="304">
                  <c:v>28.30699157714844</c:v>
                </c:pt>
                <c:pt idx="305">
                  <c:v>27.13981628417969</c:v>
                </c:pt>
                <c:pt idx="306">
                  <c:v>87.5545654296875</c:v>
                </c:pt>
                <c:pt idx="307">
                  <c:v>53.61080932617188</c:v>
                </c:pt>
                <c:pt idx="308">
                  <c:v>42.59372329711914</c:v>
                </c:pt>
                <c:pt idx="309">
                  <c:v>19.90560531616211</c:v>
                </c:pt>
                <c:pt idx="310">
                  <c:v>53.61080932617188</c:v>
                </c:pt>
                <c:pt idx="311">
                  <c:v>53.61080932617188</c:v>
                </c:pt>
                <c:pt idx="312">
                  <c:v>37.38827514648438</c:v>
                </c:pt>
                <c:pt idx="313">
                  <c:v>53.61080932617188</c:v>
                </c:pt>
                <c:pt idx="314">
                  <c:v>53.61080932617188</c:v>
                </c:pt>
                <c:pt idx="315">
                  <c:v>53.61080932617188</c:v>
                </c:pt>
                <c:pt idx="316">
                  <c:v>72.00991058349609</c:v>
                </c:pt>
                <c:pt idx="317">
                  <c:v>14.99158096313477</c:v>
                </c:pt>
                <c:pt idx="318">
                  <c:v>53.61080932617188</c:v>
                </c:pt>
                <c:pt idx="319">
                  <c:v>14.60685729980469</c:v>
                </c:pt>
                <c:pt idx="320">
                  <c:v>70.50535583496094</c:v>
                </c:pt>
                <c:pt idx="321">
                  <c:v>53.61080932617188</c:v>
                </c:pt>
                <c:pt idx="322">
                  <c:v>53.61080932617188</c:v>
                </c:pt>
                <c:pt idx="323">
                  <c:v>32.07048797607422</c:v>
                </c:pt>
                <c:pt idx="324">
                  <c:v>53.61080932617188</c:v>
                </c:pt>
                <c:pt idx="325">
                  <c:v>53.61080932617188</c:v>
                </c:pt>
                <c:pt idx="326">
                  <c:v>89.34382629394531</c:v>
                </c:pt>
                <c:pt idx="327">
                  <c:v>53.61080932617188</c:v>
                </c:pt>
                <c:pt idx="328">
                  <c:v>53.61080932617188</c:v>
                </c:pt>
                <c:pt idx="329">
                  <c:v>13.32245349884033</c:v>
                </c:pt>
                <c:pt idx="330">
                  <c:v>33.42187881469727</c:v>
                </c:pt>
                <c:pt idx="331">
                  <c:v>53.61080932617188</c:v>
                </c:pt>
                <c:pt idx="332">
                  <c:v>53.61080932617188</c:v>
                </c:pt>
                <c:pt idx="333">
                  <c:v>53.61080932617188</c:v>
                </c:pt>
                <c:pt idx="334">
                  <c:v>86.68948364257812</c:v>
                </c:pt>
                <c:pt idx="335">
                  <c:v>53.61080932617188</c:v>
                </c:pt>
                <c:pt idx="336">
                  <c:v>53.61080932617188</c:v>
                </c:pt>
                <c:pt idx="337">
                  <c:v>36.94790649414062</c:v>
                </c:pt>
                <c:pt idx="338">
                  <c:v>87.52046966552734</c:v>
                </c:pt>
                <c:pt idx="339">
                  <c:v>32.44536209106445</c:v>
                </c:pt>
                <c:pt idx="340">
                  <c:v>53.61080932617188</c:v>
                </c:pt>
                <c:pt idx="341">
                  <c:v>75.56407165527344</c:v>
                </c:pt>
                <c:pt idx="342">
                  <c:v>53.61080932617188</c:v>
                </c:pt>
                <c:pt idx="343">
                  <c:v>35.82435607910156</c:v>
                </c:pt>
                <c:pt idx="344">
                  <c:v>53.61080932617188</c:v>
                </c:pt>
                <c:pt idx="345">
                  <c:v>18.85466003417969</c:v>
                </c:pt>
                <c:pt idx="346">
                  <c:v>53.61080932617188</c:v>
                </c:pt>
                <c:pt idx="347">
                  <c:v>53.61080932617188</c:v>
                </c:pt>
                <c:pt idx="348">
                  <c:v>53.61080932617188</c:v>
                </c:pt>
                <c:pt idx="349">
                  <c:v>53.61080932617188</c:v>
                </c:pt>
                <c:pt idx="350">
                  <c:v>53.61080932617188</c:v>
                </c:pt>
                <c:pt idx="351">
                  <c:v>29.56056213378906</c:v>
                </c:pt>
                <c:pt idx="352">
                  <c:v>38.48952865600586</c:v>
                </c:pt>
                <c:pt idx="353">
                  <c:v>53.61080932617188</c:v>
                </c:pt>
                <c:pt idx="354">
                  <c:v>34.2161865234375</c:v>
                </c:pt>
                <c:pt idx="355">
                  <c:v>82.19133758544922</c:v>
                </c:pt>
                <c:pt idx="356">
                  <c:v>53.61080932617188</c:v>
                </c:pt>
                <c:pt idx="357">
                  <c:v>53.61080932617188</c:v>
                </c:pt>
                <c:pt idx="358">
                  <c:v>53.61080932617188</c:v>
                </c:pt>
                <c:pt idx="359">
                  <c:v>53.61080932617188</c:v>
                </c:pt>
                <c:pt idx="360">
                  <c:v>53.61080932617188</c:v>
                </c:pt>
                <c:pt idx="361">
                  <c:v>21.03646278381348</c:v>
                </c:pt>
                <c:pt idx="362">
                  <c:v>53.61080932617188</c:v>
                </c:pt>
                <c:pt idx="363">
                  <c:v>62.58048629760742</c:v>
                </c:pt>
                <c:pt idx="364">
                  <c:v>53.61080932617188</c:v>
                </c:pt>
                <c:pt idx="365">
                  <c:v>53.61080932617188</c:v>
                </c:pt>
                <c:pt idx="366">
                  <c:v>53.61080932617188</c:v>
                </c:pt>
                <c:pt idx="367">
                  <c:v>23.39342498779297</c:v>
                </c:pt>
                <c:pt idx="368">
                  <c:v>53.61080932617188</c:v>
                </c:pt>
                <c:pt idx="369">
                  <c:v>53.61080932617188</c:v>
                </c:pt>
                <c:pt idx="370">
                  <c:v>53.61080932617188</c:v>
                </c:pt>
                <c:pt idx="371">
                  <c:v>17.4145393371582</c:v>
                </c:pt>
                <c:pt idx="372">
                  <c:v>102.7998428344727</c:v>
                </c:pt>
                <c:pt idx="373">
                  <c:v>33.27812576293945</c:v>
                </c:pt>
                <c:pt idx="374">
                  <c:v>53.61080932617188</c:v>
                </c:pt>
                <c:pt idx="375">
                  <c:v>39.16781616210938</c:v>
                </c:pt>
                <c:pt idx="376">
                  <c:v>82.78016662597656</c:v>
                </c:pt>
                <c:pt idx="377">
                  <c:v>103.1251449584961</c:v>
                </c:pt>
                <c:pt idx="378">
                  <c:v>37.16468048095703</c:v>
                </c:pt>
                <c:pt idx="379">
                  <c:v>53.61080932617188</c:v>
                </c:pt>
                <c:pt idx="380">
                  <c:v>85.86901092529297</c:v>
                </c:pt>
                <c:pt idx="381">
                  <c:v>38.9696044921875</c:v>
                </c:pt>
                <c:pt idx="382">
                  <c:v>68.43586730957031</c:v>
                </c:pt>
                <c:pt idx="383">
                  <c:v>53.61080932617188</c:v>
                </c:pt>
                <c:pt idx="384">
                  <c:v>19.96211624145508</c:v>
                </c:pt>
                <c:pt idx="385">
                  <c:v>72.18173980712891</c:v>
                </c:pt>
                <c:pt idx="386">
                  <c:v>45.66679382324219</c:v>
                </c:pt>
                <c:pt idx="387">
                  <c:v>53.61080932617188</c:v>
                </c:pt>
                <c:pt idx="388">
                  <c:v>53.61080932617188</c:v>
                </c:pt>
                <c:pt idx="389">
                  <c:v>53.61080932617188</c:v>
                </c:pt>
                <c:pt idx="390">
                  <c:v>77.29549407958984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45.48419952392578</v>
      </c>
      <c r="C2">
        <v>0</v>
      </c>
      <c r="D2">
        <v>53.61080932617188</v>
      </c>
      <c r="E2">
        <v>96.2991</v>
      </c>
      <c r="F2">
        <v>76.47183990478516</v>
      </c>
      <c r="G2">
        <v>0</v>
      </c>
      <c r="H2">
        <v>0</v>
      </c>
    </row>
    <row r="3" spans="1:8">
      <c r="A3">
        <v>82.59399999999999</v>
      </c>
      <c r="B3">
        <v>84.20613861083984</v>
      </c>
      <c r="C3">
        <v>96.8948</v>
      </c>
      <c r="D3">
        <v>62.47945785522461</v>
      </c>
      <c r="E3">
        <v>0</v>
      </c>
      <c r="F3">
        <v>53.61080932617188</v>
      </c>
      <c r="G3">
        <v>123</v>
      </c>
      <c r="H3">
        <v>123</v>
      </c>
    </row>
    <row r="4" spans="1:8">
      <c r="A4">
        <v>36.1914</v>
      </c>
      <c r="B4">
        <v>53.61080932617188</v>
      </c>
      <c r="C4">
        <v>71.6123</v>
      </c>
      <c r="D4">
        <v>27.20213317871094</v>
      </c>
      <c r="E4">
        <v>88.0701</v>
      </c>
      <c r="F4">
        <v>83.89385223388672</v>
      </c>
      <c r="G4">
        <v>123</v>
      </c>
      <c r="H4">
        <v>0</v>
      </c>
    </row>
    <row r="5" spans="1:8">
      <c r="A5">
        <v>95.52290000000001</v>
      </c>
      <c r="B5">
        <v>95.08730316162109</v>
      </c>
      <c r="C5">
        <v>0</v>
      </c>
      <c r="D5">
        <v>53.61080932617188</v>
      </c>
      <c r="E5">
        <v>0</v>
      </c>
      <c r="F5">
        <v>17.54409980773926</v>
      </c>
      <c r="G5">
        <v>123</v>
      </c>
      <c r="H5">
        <v>123</v>
      </c>
    </row>
    <row r="6" spans="1:8">
      <c r="A6">
        <v>0</v>
      </c>
      <c r="B6">
        <v>35.12828826904297</v>
      </c>
      <c r="C6">
        <v>92.2608</v>
      </c>
      <c r="D6">
        <v>77.02909088134766</v>
      </c>
      <c r="E6">
        <v>96.7841</v>
      </c>
      <c r="F6">
        <v>11.8793888092041</v>
      </c>
      <c r="G6">
        <v>0</v>
      </c>
      <c r="H6">
        <v>123</v>
      </c>
    </row>
    <row r="7" spans="1:8">
      <c r="A7">
        <v>95.2839</v>
      </c>
      <c r="B7">
        <v>44.91295623779297</v>
      </c>
      <c r="C7">
        <v>90.07899999999999</v>
      </c>
      <c r="D7">
        <v>53.61080932617188</v>
      </c>
      <c r="E7">
        <v>96.0889</v>
      </c>
      <c r="F7">
        <v>16.8547191619873</v>
      </c>
      <c r="G7">
        <v>123</v>
      </c>
      <c r="H7">
        <v>123</v>
      </c>
    </row>
    <row r="8" spans="1:8">
      <c r="A8">
        <v>92.8449</v>
      </c>
      <c r="B8">
        <v>53.61080932617188</v>
      </c>
      <c r="C8">
        <v>96.1323</v>
      </c>
      <c r="D8">
        <v>83.2420654296875</v>
      </c>
      <c r="E8">
        <v>97.5325</v>
      </c>
      <c r="F8">
        <v>72.29463958740234</v>
      </c>
    </row>
    <row r="9" spans="1:8">
      <c r="A9">
        <v>72.6369</v>
      </c>
      <c r="B9">
        <v>91.32151031494141</v>
      </c>
      <c r="C9">
        <v>0</v>
      </c>
      <c r="D9">
        <v>53.61080932617188</v>
      </c>
      <c r="E9">
        <v>0</v>
      </c>
      <c r="F9">
        <v>31.342529296875</v>
      </c>
    </row>
    <row r="10" spans="1:8">
      <c r="A10">
        <v>60.72819999999999</v>
      </c>
      <c r="B10">
        <v>34.37210845947266</v>
      </c>
      <c r="C10">
        <v>0</v>
      </c>
      <c r="D10">
        <v>53.61080932617188</v>
      </c>
      <c r="E10">
        <v>0</v>
      </c>
      <c r="F10">
        <v>14.59283351898193</v>
      </c>
    </row>
    <row r="11" spans="1:8">
      <c r="A11">
        <v>94.34310000000001</v>
      </c>
      <c r="B11">
        <v>78.08177947998047</v>
      </c>
      <c r="C11">
        <v>40.5272</v>
      </c>
      <c r="D11">
        <v>53.61080932617188</v>
      </c>
      <c r="E11">
        <v>94.40819999999999</v>
      </c>
      <c r="F11">
        <v>53.61080932617188</v>
      </c>
    </row>
    <row r="12" spans="1:8">
      <c r="A12">
        <v>55.1299</v>
      </c>
      <c r="B12">
        <v>53.61080932617188</v>
      </c>
      <c r="C12">
        <v>95.8994</v>
      </c>
      <c r="D12">
        <v>53.61080932617188</v>
      </c>
      <c r="E12">
        <v>93.5943</v>
      </c>
      <c r="F12">
        <v>37.81158828735352</v>
      </c>
    </row>
    <row r="13" spans="1:8">
      <c r="A13">
        <v>84.7946</v>
      </c>
      <c r="B13">
        <v>53.61080932617188</v>
      </c>
      <c r="C13">
        <v>92.7372</v>
      </c>
      <c r="D13">
        <v>53.61080932617188</v>
      </c>
      <c r="E13">
        <v>0</v>
      </c>
      <c r="F13">
        <v>53.61080932617188</v>
      </c>
    </row>
    <row r="14" spans="1:8">
      <c r="A14">
        <v>79.773</v>
      </c>
      <c r="B14">
        <v>53.61080932617188</v>
      </c>
      <c r="C14">
        <v>91.73350000000001</v>
      </c>
      <c r="D14">
        <v>53.61080932617188</v>
      </c>
      <c r="E14">
        <v>97.7777</v>
      </c>
      <c r="F14">
        <v>53.61080932617188</v>
      </c>
    </row>
    <row r="15" spans="1:8">
      <c r="A15">
        <v>0</v>
      </c>
      <c r="B15">
        <v>53.61080932617188</v>
      </c>
      <c r="C15">
        <v>93.11879999999999</v>
      </c>
      <c r="D15">
        <v>41.66065979003906</v>
      </c>
      <c r="E15">
        <v>93.9735</v>
      </c>
      <c r="F15">
        <v>29.18108367919922</v>
      </c>
    </row>
    <row r="16" spans="1:8">
      <c r="A16">
        <v>80.1949</v>
      </c>
      <c r="B16">
        <v>53.61080932617188</v>
      </c>
      <c r="C16">
        <v>90.21510000000001</v>
      </c>
      <c r="D16">
        <v>53.61080932617188</v>
      </c>
      <c r="E16">
        <v>0</v>
      </c>
      <c r="F16">
        <v>53.61080932617188</v>
      </c>
    </row>
    <row r="17" spans="1:6">
      <c r="A17">
        <v>0</v>
      </c>
      <c r="B17">
        <v>53.61080932617188</v>
      </c>
      <c r="C17">
        <v>0</v>
      </c>
      <c r="D17">
        <v>53.61080932617188</v>
      </c>
      <c r="E17">
        <v>0</v>
      </c>
      <c r="F17">
        <v>28.45274353027344</v>
      </c>
    </row>
    <row r="18" spans="1:6">
      <c r="A18">
        <v>94.0938</v>
      </c>
      <c r="B18">
        <v>53.61080932617188</v>
      </c>
      <c r="C18">
        <v>88.06100000000001</v>
      </c>
      <c r="D18">
        <v>53.61080932617188</v>
      </c>
      <c r="E18">
        <v>75.7182</v>
      </c>
      <c r="F18">
        <v>53.61080932617188</v>
      </c>
    </row>
    <row r="19" spans="1:6">
      <c r="A19">
        <v>93.7221</v>
      </c>
      <c r="B19">
        <v>53.61080932617188</v>
      </c>
      <c r="C19">
        <v>97.8973</v>
      </c>
      <c r="D19">
        <v>53.61080932617188</v>
      </c>
      <c r="E19">
        <v>0</v>
      </c>
      <c r="F19">
        <v>122.7975540161133</v>
      </c>
    </row>
    <row r="20" spans="1:6">
      <c r="A20">
        <v>0</v>
      </c>
      <c r="B20">
        <v>53.61080932617188</v>
      </c>
      <c r="C20">
        <v>92.6251</v>
      </c>
      <c r="D20">
        <v>53.61080932617188</v>
      </c>
      <c r="E20">
        <v>70.7677</v>
      </c>
      <c r="F20">
        <v>21.32114601135254</v>
      </c>
    </row>
    <row r="21" spans="1:6">
      <c r="A21">
        <v>59.86</v>
      </c>
      <c r="B21">
        <v>51.37936019897461</v>
      </c>
      <c r="C21">
        <v>0</v>
      </c>
      <c r="D21">
        <v>53.61080932617188</v>
      </c>
      <c r="E21">
        <v>0</v>
      </c>
      <c r="F21">
        <v>53.61080932617188</v>
      </c>
    </row>
    <row r="22" spans="1:6">
      <c r="A22">
        <v>0</v>
      </c>
      <c r="B22">
        <v>53.61080932617188</v>
      </c>
      <c r="C22">
        <v>92.61839999999999</v>
      </c>
      <c r="D22">
        <v>53.61080932617188</v>
      </c>
      <c r="E22">
        <v>67.3374</v>
      </c>
      <c r="F22">
        <v>53.61080932617188</v>
      </c>
    </row>
    <row r="23" spans="1:6">
      <c r="A23">
        <v>81.8933</v>
      </c>
      <c r="B23">
        <v>74.57959747314453</v>
      </c>
      <c r="C23">
        <v>0</v>
      </c>
      <c r="D23">
        <v>57.20058441162109</v>
      </c>
      <c r="E23">
        <v>0</v>
      </c>
      <c r="F23">
        <v>44.26856994628906</v>
      </c>
    </row>
    <row r="24" spans="1:6">
      <c r="A24">
        <v>97.40779999999999</v>
      </c>
      <c r="B24">
        <v>97.19031524658203</v>
      </c>
      <c r="C24">
        <v>73.57299999999999</v>
      </c>
      <c r="D24">
        <v>66.72403717041016</v>
      </c>
      <c r="E24">
        <v>94.6263</v>
      </c>
      <c r="F24">
        <v>78.01548004150391</v>
      </c>
    </row>
    <row r="25" spans="1:6">
      <c r="A25">
        <v>0</v>
      </c>
      <c r="B25">
        <v>53.61080932617188</v>
      </c>
      <c r="C25">
        <v>87.45140000000001</v>
      </c>
      <c r="D25">
        <v>53.61080932617188</v>
      </c>
      <c r="E25">
        <v>0</v>
      </c>
      <c r="F25">
        <v>38.47552871704102</v>
      </c>
    </row>
    <row r="26" spans="1:6">
      <c r="A26">
        <v>58.7782</v>
      </c>
      <c r="B26">
        <v>53.61080932617188</v>
      </c>
      <c r="C26">
        <v>0</v>
      </c>
      <c r="D26">
        <v>-1.41935133934021</v>
      </c>
      <c r="E26">
        <v>0</v>
      </c>
      <c r="F26">
        <v>35.96455001831055</v>
      </c>
    </row>
    <row r="27" spans="1:6">
      <c r="A27">
        <v>65.794</v>
      </c>
      <c r="B27">
        <v>34.74211120605469</v>
      </c>
      <c r="C27">
        <v>98.37860000000001</v>
      </c>
      <c r="D27">
        <v>23.61830139160156</v>
      </c>
      <c r="E27">
        <v>0</v>
      </c>
      <c r="F27">
        <v>53.61080932617188</v>
      </c>
    </row>
    <row r="28" spans="1:6">
      <c r="A28">
        <v>94.4208</v>
      </c>
      <c r="B28">
        <v>53.61080932617188</v>
      </c>
      <c r="C28">
        <v>96.96510000000001</v>
      </c>
      <c r="D28">
        <v>50.39522933959961</v>
      </c>
      <c r="E28">
        <v>55.7988</v>
      </c>
      <c r="F28">
        <v>53.61080932617188</v>
      </c>
    </row>
    <row r="29" spans="1:6">
      <c r="A29">
        <v>96.3533</v>
      </c>
      <c r="B29">
        <v>78.00279998779297</v>
      </c>
      <c r="C29">
        <v>85.1052</v>
      </c>
      <c r="D29">
        <v>53.61080932617188</v>
      </c>
      <c r="E29">
        <v>0</v>
      </c>
      <c r="F29">
        <v>53.61080932617188</v>
      </c>
    </row>
    <row r="30" spans="1:6">
      <c r="A30">
        <v>45.761</v>
      </c>
      <c r="B30">
        <v>25.41540336608887</v>
      </c>
      <c r="C30">
        <v>95.28570000000001</v>
      </c>
      <c r="D30">
        <v>53.61080932617188</v>
      </c>
      <c r="E30">
        <v>90.9726</v>
      </c>
      <c r="F30">
        <v>53.61080932617188</v>
      </c>
    </row>
    <row r="31" spans="1:6">
      <c r="A31">
        <v>0</v>
      </c>
      <c r="B31">
        <v>24.75244522094727</v>
      </c>
      <c r="C31">
        <v>0</v>
      </c>
      <c r="D31">
        <v>53.61080932617188</v>
      </c>
      <c r="E31">
        <v>94.28400000000001</v>
      </c>
      <c r="F31">
        <v>29.88053512573242</v>
      </c>
    </row>
    <row r="32" spans="1:6">
      <c r="A32">
        <v>0</v>
      </c>
      <c r="B32">
        <v>53.61080932617188</v>
      </c>
      <c r="C32">
        <v>97.9011</v>
      </c>
      <c r="D32">
        <v>93.26387786865234</v>
      </c>
      <c r="E32">
        <v>86.7184</v>
      </c>
      <c r="F32">
        <v>21.04699897766113</v>
      </c>
    </row>
    <row r="33" spans="1:6">
      <c r="A33">
        <v>0</v>
      </c>
      <c r="B33">
        <v>36.66501617431641</v>
      </c>
      <c r="C33">
        <v>0</v>
      </c>
      <c r="D33">
        <v>53.61080932617188</v>
      </c>
      <c r="E33">
        <v>24.6551</v>
      </c>
      <c r="F33">
        <v>70.28798675537109</v>
      </c>
    </row>
    <row r="34" spans="1:6">
      <c r="A34">
        <v>0</v>
      </c>
      <c r="B34">
        <v>32.37220001220703</v>
      </c>
      <c r="C34">
        <v>0</v>
      </c>
      <c r="D34">
        <v>69.85047149658203</v>
      </c>
      <c r="E34">
        <v>0</v>
      </c>
      <c r="F34">
        <v>27.70560455322266</v>
      </c>
    </row>
    <row r="35" spans="1:6">
      <c r="A35">
        <v>0</v>
      </c>
      <c r="B35">
        <v>20.95329856872559</v>
      </c>
      <c r="C35">
        <v>87.72750000000001</v>
      </c>
      <c r="D35">
        <v>93.07685852050781</v>
      </c>
      <c r="E35">
        <v>0</v>
      </c>
      <c r="F35">
        <v>53.61080932617188</v>
      </c>
    </row>
    <row r="36" spans="1:6">
      <c r="A36">
        <v>0</v>
      </c>
      <c r="B36">
        <v>8.544466018676758</v>
      </c>
      <c r="C36">
        <v>93.47709999999999</v>
      </c>
      <c r="D36">
        <v>101.3033752441406</v>
      </c>
      <c r="E36">
        <v>94.44029999999999</v>
      </c>
      <c r="F36">
        <v>23.8124828338623</v>
      </c>
    </row>
    <row r="37" spans="1:6">
      <c r="A37">
        <v>0</v>
      </c>
      <c r="B37">
        <v>10.53479957580566</v>
      </c>
      <c r="C37">
        <v>46.9274</v>
      </c>
      <c r="D37">
        <v>53.61080932617188</v>
      </c>
      <c r="E37">
        <v>0</v>
      </c>
      <c r="F37">
        <v>53.61080932617188</v>
      </c>
    </row>
    <row r="38" spans="1:6">
      <c r="A38">
        <v>93.43600000000001</v>
      </c>
      <c r="B38">
        <v>53.61080932617188</v>
      </c>
      <c r="C38">
        <v>0</v>
      </c>
      <c r="D38">
        <v>53.61080932617188</v>
      </c>
      <c r="E38">
        <v>86.19970000000001</v>
      </c>
      <c r="F38">
        <v>53.61080932617188</v>
      </c>
    </row>
    <row r="39" spans="1:6">
      <c r="A39">
        <v>92.8981</v>
      </c>
      <c r="B39">
        <v>53.61080932617188</v>
      </c>
      <c r="C39">
        <v>0</v>
      </c>
      <c r="D39">
        <v>42.89878463745117</v>
      </c>
      <c r="E39">
        <v>0</v>
      </c>
      <c r="F39">
        <v>53.61080932617188</v>
      </c>
    </row>
    <row r="40" spans="1:6">
      <c r="A40">
        <v>92.9577</v>
      </c>
      <c r="B40">
        <v>53.61080932617188</v>
      </c>
      <c r="C40">
        <v>0</v>
      </c>
      <c r="D40">
        <v>53.61080932617188</v>
      </c>
      <c r="E40">
        <v>97.63800000000001</v>
      </c>
      <c r="F40">
        <v>67.12401580810547</v>
      </c>
    </row>
    <row r="41" spans="1:6">
      <c r="A41">
        <v>83.1362</v>
      </c>
      <c r="B41">
        <v>77.43927001953125</v>
      </c>
      <c r="C41">
        <v>0</v>
      </c>
      <c r="D41">
        <v>53.61080932617188</v>
      </c>
      <c r="E41">
        <v>36.7921</v>
      </c>
      <c r="F41">
        <v>91.39122009277344</v>
      </c>
    </row>
    <row r="42" spans="1:6">
      <c r="A42">
        <v>0</v>
      </c>
      <c r="B42">
        <v>44.48493576049805</v>
      </c>
      <c r="C42">
        <v>0</v>
      </c>
      <c r="D42">
        <v>53.61080932617188</v>
      </c>
      <c r="E42">
        <v>41.033</v>
      </c>
      <c r="F42">
        <v>109.4414138793945</v>
      </c>
    </row>
    <row r="43" spans="1:6">
      <c r="A43">
        <v>91.6942</v>
      </c>
      <c r="B43">
        <v>53.61080932617188</v>
      </c>
      <c r="C43">
        <v>0</v>
      </c>
      <c r="D43">
        <v>53.61080932617188</v>
      </c>
      <c r="E43">
        <v>96.66849999999999</v>
      </c>
      <c r="F43">
        <v>72.33097839355469</v>
      </c>
    </row>
    <row r="44" spans="1:6">
      <c r="A44">
        <v>0</v>
      </c>
      <c r="B44">
        <v>45.74928283691406</v>
      </c>
      <c r="C44">
        <v>96.0476</v>
      </c>
      <c r="D44">
        <v>52.49283599853516</v>
      </c>
      <c r="E44">
        <v>92.40940000000001</v>
      </c>
      <c r="F44">
        <v>35.47428131103516</v>
      </c>
    </row>
    <row r="45" spans="1:6">
      <c r="A45">
        <v>94.8516</v>
      </c>
      <c r="B45">
        <v>53.61080932617188</v>
      </c>
      <c r="C45">
        <v>0</v>
      </c>
      <c r="D45">
        <v>53.61080932617188</v>
      </c>
      <c r="E45">
        <v>0</v>
      </c>
      <c r="F45">
        <v>53.61080932617188</v>
      </c>
    </row>
    <row r="46" spans="1:6">
      <c r="A46">
        <v>0</v>
      </c>
      <c r="B46">
        <v>53.61080932617188</v>
      </c>
      <c r="C46">
        <v>0</v>
      </c>
      <c r="D46">
        <v>53.61080932617188</v>
      </c>
      <c r="E46">
        <v>90.426</v>
      </c>
      <c r="F46">
        <v>81.49394226074219</v>
      </c>
    </row>
    <row r="47" spans="1:6">
      <c r="A47">
        <v>0</v>
      </c>
      <c r="B47">
        <v>53.61080932617188</v>
      </c>
      <c r="C47">
        <v>0</v>
      </c>
      <c r="D47">
        <v>53.61080932617188</v>
      </c>
      <c r="E47">
        <v>92.2792</v>
      </c>
      <c r="F47">
        <v>53.61080932617188</v>
      </c>
    </row>
    <row r="48" spans="1:6">
      <c r="A48">
        <v>0</v>
      </c>
      <c r="B48">
        <v>53.61080932617188</v>
      </c>
      <c r="C48">
        <v>92.3689</v>
      </c>
      <c r="D48">
        <v>53.61080932617188</v>
      </c>
      <c r="E48">
        <v>95.2355</v>
      </c>
      <c r="F48">
        <v>44.91215133666992</v>
      </c>
    </row>
    <row r="49" spans="1:6">
      <c r="A49">
        <v>95.26519999999999</v>
      </c>
      <c r="B49">
        <v>94.62580871582031</v>
      </c>
      <c r="C49">
        <v>95.4315</v>
      </c>
      <c r="D49">
        <v>53.61080932617188</v>
      </c>
      <c r="E49">
        <v>0</v>
      </c>
      <c r="F49">
        <v>-12.126708984375</v>
      </c>
    </row>
    <row r="50" spans="1:6">
      <c r="A50">
        <v>93.9872</v>
      </c>
      <c r="B50">
        <v>45.8497428894043</v>
      </c>
      <c r="C50">
        <v>0</v>
      </c>
      <c r="D50">
        <v>74.83517456054688</v>
      </c>
      <c r="E50">
        <v>60.2136</v>
      </c>
      <c r="F50">
        <v>90.09840393066406</v>
      </c>
    </row>
    <row r="51" spans="1:6">
      <c r="A51">
        <v>44.5954</v>
      </c>
      <c r="B51">
        <v>53.61080932617188</v>
      </c>
      <c r="C51">
        <v>93.9898</v>
      </c>
      <c r="D51">
        <v>53.61080932617188</v>
      </c>
      <c r="E51">
        <v>97.8107</v>
      </c>
      <c r="F51">
        <v>37.23143768310547</v>
      </c>
    </row>
    <row r="52" spans="1:6">
      <c r="A52">
        <v>0</v>
      </c>
      <c r="B52">
        <v>53.61080932617188</v>
      </c>
      <c r="C52">
        <v>94.8372</v>
      </c>
      <c r="D52">
        <v>53.61080932617188</v>
      </c>
      <c r="E52">
        <v>52.4695</v>
      </c>
      <c r="F52">
        <v>53.61080932617188</v>
      </c>
    </row>
    <row r="53" spans="1:6">
      <c r="A53">
        <v>0</v>
      </c>
      <c r="B53">
        <v>21.79525756835938</v>
      </c>
      <c r="C53">
        <v>0</v>
      </c>
      <c r="D53">
        <v>25.42429733276367</v>
      </c>
      <c r="E53">
        <v>0</v>
      </c>
      <c r="F53">
        <v>41.05037689208984</v>
      </c>
    </row>
    <row r="54" spans="1:6">
      <c r="A54">
        <v>0</v>
      </c>
      <c r="B54">
        <v>53.61080932617188</v>
      </c>
      <c r="C54">
        <v>92.129</v>
      </c>
      <c r="D54">
        <v>89.38739013671875</v>
      </c>
      <c r="E54">
        <v>55.2559</v>
      </c>
      <c r="F54">
        <v>9.936282157897949</v>
      </c>
    </row>
    <row r="55" spans="1:6">
      <c r="A55">
        <v>94.29649999999999</v>
      </c>
      <c r="B55">
        <v>53.61080932617188</v>
      </c>
      <c r="C55">
        <v>0</v>
      </c>
      <c r="D55">
        <v>53.61080932617188</v>
      </c>
      <c r="E55">
        <v>0</v>
      </c>
      <c r="F55">
        <v>66.75267791748047</v>
      </c>
    </row>
    <row r="56" spans="1:6">
      <c r="A56">
        <v>93.9049</v>
      </c>
      <c r="B56">
        <v>53.61080932617188</v>
      </c>
      <c r="C56">
        <v>0</v>
      </c>
      <c r="D56">
        <v>53.61080932617188</v>
      </c>
      <c r="E56">
        <v>92.9953</v>
      </c>
      <c r="F56">
        <v>53.61080932617188</v>
      </c>
    </row>
    <row r="57" spans="1:6">
      <c r="A57">
        <v>0</v>
      </c>
      <c r="B57">
        <v>53.61080932617188</v>
      </c>
      <c r="C57">
        <v>92.82389999999999</v>
      </c>
      <c r="D57">
        <v>53.61080932617188</v>
      </c>
      <c r="E57">
        <v>58.6329</v>
      </c>
      <c r="F57">
        <v>53.61080932617188</v>
      </c>
    </row>
    <row r="58" spans="1:6">
      <c r="A58">
        <v>96.5158</v>
      </c>
      <c r="B58">
        <v>53.61080932617188</v>
      </c>
      <c r="C58">
        <v>95.2659</v>
      </c>
      <c r="D58">
        <v>29.7356071472168</v>
      </c>
      <c r="E58">
        <v>27.5735</v>
      </c>
      <c r="F58">
        <v>53.61080932617188</v>
      </c>
    </row>
    <row r="59" spans="1:6">
      <c r="A59">
        <v>98.31529999999999</v>
      </c>
      <c r="B59">
        <v>59.52069473266602</v>
      </c>
      <c r="C59">
        <v>0</v>
      </c>
      <c r="D59">
        <v>2.661731958389282</v>
      </c>
      <c r="E59">
        <v>0</v>
      </c>
      <c r="F59">
        <v>17.77827644348145</v>
      </c>
    </row>
    <row r="60" spans="1:6">
      <c r="A60">
        <v>62.1955</v>
      </c>
      <c r="B60">
        <v>53.61080932617188</v>
      </c>
      <c r="C60">
        <v>95.2368</v>
      </c>
      <c r="D60">
        <v>53.61080932617188</v>
      </c>
      <c r="E60">
        <v>95.5249</v>
      </c>
      <c r="F60">
        <v>53.61080932617188</v>
      </c>
    </row>
    <row r="61" spans="1:6">
      <c r="A61">
        <v>0</v>
      </c>
      <c r="B61">
        <v>53.61080932617188</v>
      </c>
      <c r="C61">
        <v>53.0133</v>
      </c>
      <c r="D61">
        <v>53.61080932617188</v>
      </c>
      <c r="E61">
        <v>0</v>
      </c>
      <c r="F61">
        <v>61.18378067016602</v>
      </c>
    </row>
    <row r="62" spans="1:6">
      <c r="A62">
        <v>95.00149999999999</v>
      </c>
      <c r="B62">
        <v>82.01156616210938</v>
      </c>
      <c r="C62">
        <v>86.8284</v>
      </c>
      <c r="D62">
        <v>50.20161819458008</v>
      </c>
      <c r="E62">
        <v>95.947</v>
      </c>
      <c r="F62">
        <v>53.61080932617188</v>
      </c>
    </row>
    <row r="63" spans="1:6">
      <c r="A63">
        <v>43.2364</v>
      </c>
      <c r="B63">
        <v>53.61080932617188</v>
      </c>
      <c r="C63">
        <v>98.40689999999999</v>
      </c>
      <c r="D63">
        <v>53.61080932617188</v>
      </c>
      <c r="E63">
        <v>0</v>
      </c>
      <c r="F63">
        <v>53.61080932617188</v>
      </c>
    </row>
    <row r="64" spans="1:6">
      <c r="A64">
        <v>94.6268</v>
      </c>
      <c r="B64">
        <v>53.61080932617188</v>
      </c>
      <c r="C64">
        <v>87.9603</v>
      </c>
      <c r="D64">
        <v>30.50723075866699</v>
      </c>
      <c r="E64">
        <v>72.6528</v>
      </c>
      <c r="F64">
        <v>85.58844757080078</v>
      </c>
    </row>
    <row r="65" spans="1:6">
      <c r="A65">
        <v>94.12309999999999</v>
      </c>
      <c r="B65">
        <v>53.61080932617188</v>
      </c>
      <c r="C65">
        <v>0</v>
      </c>
      <c r="D65">
        <v>34.67868804931641</v>
      </c>
      <c r="E65">
        <v>91.5611</v>
      </c>
      <c r="F65">
        <v>88.99725341796875</v>
      </c>
    </row>
    <row r="66" spans="1:6">
      <c r="A66">
        <v>0</v>
      </c>
      <c r="B66">
        <v>22.06747817993164</v>
      </c>
      <c r="C66">
        <v>95.325</v>
      </c>
      <c r="D66">
        <v>53.61080932617188</v>
      </c>
      <c r="E66">
        <v>39.3514</v>
      </c>
      <c r="F66">
        <v>59.2136344909668</v>
      </c>
    </row>
    <row r="67" spans="1:6">
      <c r="A67">
        <v>0</v>
      </c>
      <c r="B67">
        <v>53.61080932617188</v>
      </c>
      <c r="C67">
        <v>0</v>
      </c>
      <c r="D67">
        <v>53.61080932617188</v>
      </c>
      <c r="E67">
        <v>0</v>
      </c>
      <c r="F67">
        <v>48.95548248291016</v>
      </c>
    </row>
    <row r="68" spans="1:6">
      <c r="A68">
        <v>73.63120000000001</v>
      </c>
      <c r="B68">
        <v>60.33884048461914</v>
      </c>
      <c r="C68">
        <v>92.73860000000001</v>
      </c>
      <c r="D68">
        <v>53.61080932617188</v>
      </c>
      <c r="E68">
        <v>94.0749</v>
      </c>
      <c r="F68">
        <v>53.61080932617188</v>
      </c>
    </row>
    <row r="69" spans="1:6">
      <c r="A69">
        <v>0</v>
      </c>
      <c r="B69">
        <v>24.5561695098877</v>
      </c>
      <c r="C69">
        <v>89.45569999999999</v>
      </c>
      <c r="D69">
        <v>30.33720588684082</v>
      </c>
      <c r="E69">
        <v>85.733</v>
      </c>
      <c r="F69">
        <v>94.34364318847656</v>
      </c>
    </row>
    <row r="70" spans="1:6">
      <c r="A70">
        <v>94.3691</v>
      </c>
      <c r="B70">
        <v>82.57491302490234</v>
      </c>
      <c r="C70">
        <v>0</v>
      </c>
      <c r="D70">
        <v>53.61080932617188</v>
      </c>
      <c r="E70">
        <v>0</v>
      </c>
      <c r="F70">
        <v>53.61080932617188</v>
      </c>
    </row>
    <row r="71" spans="1:6">
      <c r="A71">
        <v>98.4674</v>
      </c>
      <c r="B71">
        <v>93.76009368896484</v>
      </c>
      <c r="C71">
        <v>89.423</v>
      </c>
      <c r="D71">
        <v>53.61080932617188</v>
      </c>
      <c r="E71">
        <v>0</v>
      </c>
      <c r="F71">
        <v>39.54636764526367</v>
      </c>
    </row>
    <row r="72" spans="1:6">
      <c r="A72">
        <v>0</v>
      </c>
      <c r="B72">
        <v>27.7384033203125</v>
      </c>
      <c r="C72">
        <v>81.3258</v>
      </c>
      <c r="D72">
        <v>91.13973236083984</v>
      </c>
      <c r="E72">
        <v>94.26949999999999</v>
      </c>
      <c r="F72">
        <v>85.80649566650391</v>
      </c>
    </row>
    <row r="73" spans="1:6">
      <c r="A73">
        <v>0</v>
      </c>
      <c r="B73">
        <v>31.62810897827148</v>
      </c>
      <c r="C73">
        <v>35.3024</v>
      </c>
      <c r="D73">
        <v>53.61080932617188</v>
      </c>
      <c r="E73">
        <v>95.1549</v>
      </c>
      <c r="F73">
        <v>53.61080932617188</v>
      </c>
    </row>
    <row r="74" spans="1:6">
      <c r="A74">
        <v>0</v>
      </c>
      <c r="B74">
        <v>53.61080932617188</v>
      </c>
      <c r="C74">
        <v>0</v>
      </c>
      <c r="D74">
        <v>53.98747253417969</v>
      </c>
      <c r="E74">
        <v>95.4374</v>
      </c>
      <c r="F74">
        <v>53.61080932617188</v>
      </c>
    </row>
    <row r="75" spans="1:6">
      <c r="A75">
        <v>0</v>
      </c>
      <c r="B75">
        <v>43.09999465942383</v>
      </c>
      <c r="C75">
        <v>98.0266</v>
      </c>
      <c r="D75">
        <v>84.320068359375</v>
      </c>
      <c r="E75">
        <v>98.0594</v>
      </c>
      <c r="F75">
        <v>53.61080932617188</v>
      </c>
    </row>
    <row r="76" spans="1:6">
      <c r="A76">
        <v>0</v>
      </c>
      <c r="B76">
        <v>53.61080932617188</v>
      </c>
      <c r="C76">
        <v>51.24130000000001</v>
      </c>
      <c r="D76">
        <v>53.61080932617188</v>
      </c>
      <c r="E76">
        <v>0</v>
      </c>
      <c r="F76">
        <v>38.55991744995117</v>
      </c>
    </row>
    <row r="77" spans="1:6">
      <c r="A77">
        <v>0</v>
      </c>
      <c r="B77">
        <v>53.61080932617188</v>
      </c>
      <c r="C77">
        <v>30.8314</v>
      </c>
      <c r="D77">
        <v>53.61080932617188</v>
      </c>
      <c r="E77">
        <v>84.64230000000001</v>
      </c>
      <c r="F77">
        <v>77.93333435058594</v>
      </c>
    </row>
    <row r="78" spans="1:6">
      <c r="A78">
        <v>97.586</v>
      </c>
      <c r="B78">
        <v>53.61080932617188</v>
      </c>
      <c r="C78">
        <v>91.9264</v>
      </c>
      <c r="D78">
        <v>63.21598815917969</v>
      </c>
      <c r="E78">
        <v>64.6464</v>
      </c>
      <c r="F78">
        <v>29.03329086303711</v>
      </c>
    </row>
    <row r="79" spans="1:6">
      <c r="A79">
        <v>60.0172</v>
      </c>
      <c r="B79">
        <v>54.95307159423828</v>
      </c>
      <c r="C79">
        <v>0</v>
      </c>
      <c r="D79">
        <v>53.61080932617188</v>
      </c>
      <c r="E79">
        <v>93.7921</v>
      </c>
      <c r="F79">
        <v>53.61080932617188</v>
      </c>
    </row>
    <row r="80" spans="1:6">
      <c r="A80">
        <v>0</v>
      </c>
      <c r="B80">
        <v>33.07434844970703</v>
      </c>
      <c r="C80">
        <v>62.0739</v>
      </c>
      <c r="D80">
        <v>53.61080932617188</v>
      </c>
      <c r="E80">
        <v>49.6912</v>
      </c>
      <c r="F80">
        <v>91.30088043212891</v>
      </c>
    </row>
    <row r="81" spans="1:6">
      <c r="A81">
        <v>0</v>
      </c>
      <c r="B81">
        <v>36.92630004882812</v>
      </c>
      <c r="C81">
        <v>94.6521</v>
      </c>
      <c r="D81">
        <v>75.18012237548828</v>
      </c>
      <c r="E81">
        <v>0</v>
      </c>
      <c r="F81">
        <v>8.883200645446777</v>
      </c>
    </row>
    <row r="82" spans="1:6">
      <c r="A82">
        <v>98.22799999999999</v>
      </c>
      <c r="B82">
        <v>53.61080932617188</v>
      </c>
      <c r="C82">
        <v>0</v>
      </c>
      <c r="D82">
        <v>53.61080932617188</v>
      </c>
      <c r="E82">
        <v>97.32899999999999</v>
      </c>
      <c r="F82">
        <v>22.0419807434082</v>
      </c>
    </row>
    <row r="83" spans="1:6">
      <c r="A83">
        <v>88.09910000000001</v>
      </c>
      <c r="B83">
        <v>94.18598937988281</v>
      </c>
      <c r="C83">
        <v>0</v>
      </c>
      <c r="D83">
        <v>31.38220405578613</v>
      </c>
      <c r="E83">
        <v>97.5809</v>
      </c>
      <c r="F83">
        <v>53.61080932617188</v>
      </c>
    </row>
    <row r="84" spans="1:6">
      <c r="A84">
        <v>92.976</v>
      </c>
      <c r="B84">
        <v>53.61080932617188</v>
      </c>
      <c r="C84">
        <v>37.4794</v>
      </c>
      <c r="D84">
        <v>53.61080932617188</v>
      </c>
      <c r="E84">
        <v>0</v>
      </c>
      <c r="F84">
        <v>53.61080932617188</v>
      </c>
    </row>
    <row r="85" spans="1:6">
      <c r="A85">
        <v>66.6649</v>
      </c>
      <c r="B85">
        <v>53.61080932617188</v>
      </c>
      <c r="C85">
        <v>0</v>
      </c>
      <c r="D85">
        <v>71.66864013671875</v>
      </c>
      <c r="E85">
        <v>60.5714</v>
      </c>
      <c r="F85">
        <v>71.55776214599609</v>
      </c>
    </row>
    <row r="86" spans="1:6">
      <c r="A86">
        <v>47.8225</v>
      </c>
      <c r="B86">
        <v>53.61080932617188</v>
      </c>
      <c r="C86">
        <v>83.69370000000001</v>
      </c>
      <c r="D86">
        <v>26.87348556518555</v>
      </c>
      <c r="E86">
        <v>0</v>
      </c>
      <c r="F86">
        <v>53.61080932617188</v>
      </c>
    </row>
    <row r="87" spans="1:6">
      <c r="A87">
        <v>91.59180000000001</v>
      </c>
      <c r="B87">
        <v>71.36775207519531</v>
      </c>
      <c r="C87">
        <v>0</v>
      </c>
      <c r="D87">
        <v>40.9600715637207</v>
      </c>
      <c r="E87">
        <v>94.4075</v>
      </c>
      <c r="F87">
        <v>79.46657562255859</v>
      </c>
    </row>
    <row r="88" spans="1:6">
      <c r="A88">
        <v>0</v>
      </c>
      <c r="B88">
        <v>39.26581573486328</v>
      </c>
      <c r="C88">
        <v>92.0124</v>
      </c>
      <c r="D88">
        <v>53.61080932617188</v>
      </c>
      <c r="E88">
        <v>0</v>
      </c>
      <c r="F88">
        <v>20.61687088012695</v>
      </c>
    </row>
    <row r="89" spans="1:6">
      <c r="A89">
        <v>70.1139</v>
      </c>
      <c r="B89">
        <v>53.61080932617188</v>
      </c>
      <c r="C89">
        <v>97.54470000000001</v>
      </c>
      <c r="D89">
        <v>67.42255401611328</v>
      </c>
      <c r="E89">
        <v>0</v>
      </c>
      <c r="F89">
        <v>80.03271484375</v>
      </c>
    </row>
    <row r="90" spans="1:6">
      <c r="A90">
        <v>98.5424</v>
      </c>
      <c r="B90">
        <v>77.52318572998047</v>
      </c>
      <c r="C90">
        <v>0</v>
      </c>
      <c r="D90">
        <v>22.7303466796875</v>
      </c>
      <c r="E90">
        <v>93.3051</v>
      </c>
      <c r="F90">
        <v>53.61080932617188</v>
      </c>
    </row>
    <row r="91" spans="1:6">
      <c r="A91">
        <v>0</v>
      </c>
      <c r="B91">
        <v>53.61080932617188</v>
      </c>
      <c r="C91">
        <v>93.8964</v>
      </c>
      <c r="D91">
        <v>53.61080932617188</v>
      </c>
      <c r="E91">
        <v>75.5564</v>
      </c>
      <c r="F91">
        <v>35.54586410522461</v>
      </c>
    </row>
    <row r="92" spans="1:6">
      <c r="A92">
        <v>0</v>
      </c>
      <c r="B92">
        <v>53.61080932617188</v>
      </c>
      <c r="C92">
        <v>86.47539999999999</v>
      </c>
      <c r="D92">
        <v>53.61080932617188</v>
      </c>
      <c r="E92">
        <v>0</v>
      </c>
      <c r="F92">
        <v>53.61080932617188</v>
      </c>
    </row>
    <row r="93" spans="1:6">
      <c r="A93">
        <v>81.6388</v>
      </c>
      <c r="B93">
        <v>91.81076812744141</v>
      </c>
      <c r="C93">
        <v>0</v>
      </c>
      <c r="D93">
        <v>61.67650604248047</v>
      </c>
      <c r="E93">
        <v>54.1262</v>
      </c>
      <c r="F93">
        <v>101.1102142333984</v>
      </c>
    </row>
    <row r="94" spans="1:6">
      <c r="A94">
        <v>0</v>
      </c>
      <c r="B94">
        <v>53.61080932617188</v>
      </c>
      <c r="C94">
        <v>96.0964</v>
      </c>
      <c r="D94">
        <v>53.61080932617188</v>
      </c>
      <c r="E94">
        <v>95.8237</v>
      </c>
      <c r="F94">
        <v>77.30791473388672</v>
      </c>
    </row>
    <row r="95" spans="1:6">
      <c r="A95">
        <v>93.6311</v>
      </c>
      <c r="B95">
        <v>65.4036865234375</v>
      </c>
      <c r="C95">
        <v>98</v>
      </c>
      <c r="D95">
        <v>65.90346527099609</v>
      </c>
      <c r="E95">
        <v>0</v>
      </c>
      <c r="F95">
        <v>44.70476531982422</v>
      </c>
    </row>
    <row r="96" spans="1:6">
      <c r="A96">
        <v>94.9558</v>
      </c>
      <c r="B96">
        <v>53.61080932617188</v>
      </c>
      <c r="C96">
        <v>0</v>
      </c>
      <c r="D96">
        <v>24.9864330291748</v>
      </c>
      <c r="E96">
        <v>92.05110000000001</v>
      </c>
      <c r="F96">
        <v>10.26848793029785</v>
      </c>
    </row>
    <row r="97" spans="1:6">
      <c r="A97">
        <v>98.25</v>
      </c>
      <c r="B97">
        <v>53.61080932617188</v>
      </c>
      <c r="C97">
        <v>92.52849999999999</v>
      </c>
      <c r="D97">
        <v>53.61080932617188</v>
      </c>
      <c r="E97">
        <v>0</v>
      </c>
      <c r="F97">
        <v>53.61080932617188</v>
      </c>
    </row>
    <row r="98" spans="1:6">
      <c r="A98">
        <v>52.5394</v>
      </c>
      <c r="B98">
        <v>43.43268966674805</v>
      </c>
      <c r="C98">
        <v>0</v>
      </c>
      <c r="D98">
        <v>53.61080932617188</v>
      </c>
      <c r="E98">
        <v>94.0264</v>
      </c>
      <c r="F98">
        <v>53.61080932617188</v>
      </c>
    </row>
    <row r="99" spans="1:6">
      <c r="A99">
        <v>0</v>
      </c>
      <c r="B99">
        <v>23.43777847290039</v>
      </c>
      <c r="C99">
        <v>96.711</v>
      </c>
      <c r="D99">
        <v>53.61080932617188</v>
      </c>
      <c r="E99">
        <v>13.7923</v>
      </c>
      <c r="F99">
        <v>26.18878173828125</v>
      </c>
    </row>
    <row r="100" spans="1:6">
      <c r="A100">
        <v>89.8421</v>
      </c>
      <c r="B100">
        <v>53.61080932617188</v>
      </c>
      <c r="E100">
        <v>50.6355</v>
      </c>
      <c r="F100">
        <v>53.61080932617188</v>
      </c>
    </row>
    <row r="101" spans="1:6">
      <c r="A101">
        <v>0</v>
      </c>
      <c r="B101">
        <v>53.61080932617188</v>
      </c>
      <c r="E101">
        <v>98.1628</v>
      </c>
      <c r="F101">
        <v>21.3786792755127</v>
      </c>
    </row>
    <row r="102" spans="1:6">
      <c r="A102">
        <v>97.2508</v>
      </c>
      <c r="B102">
        <v>53.61080932617188</v>
      </c>
      <c r="E102">
        <v>80.4158</v>
      </c>
      <c r="F102">
        <v>47.64479827880859</v>
      </c>
    </row>
    <row r="103" spans="1:6">
      <c r="A103">
        <v>95.6875</v>
      </c>
      <c r="B103">
        <v>53.61080932617188</v>
      </c>
      <c r="E103">
        <v>81.04689999999999</v>
      </c>
      <c r="F103">
        <v>19.04655075073242</v>
      </c>
    </row>
    <row r="104" spans="1:6">
      <c r="A104">
        <v>0</v>
      </c>
      <c r="B104">
        <v>53.61080932617188</v>
      </c>
      <c r="E104">
        <v>0</v>
      </c>
      <c r="F104">
        <v>53.61080932617188</v>
      </c>
    </row>
    <row r="105" spans="1:6">
      <c r="A105">
        <v>95.1771</v>
      </c>
      <c r="B105">
        <v>53.61080932617188</v>
      </c>
      <c r="E105">
        <v>88.07989999999999</v>
      </c>
      <c r="F105">
        <v>53.61080932617188</v>
      </c>
    </row>
    <row r="106" spans="1:6">
      <c r="A106">
        <v>87.0658</v>
      </c>
      <c r="B106">
        <v>57.10475540161133</v>
      </c>
      <c r="E106">
        <v>0</v>
      </c>
      <c r="F106">
        <v>56.5164909362793</v>
      </c>
    </row>
    <row r="107" spans="1:6">
      <c r="A107">
        <v>89.9242</v>
      </c>
      <c r="B107">
        <v>39.74836349487305</v>
      </c>
      <c r="E107">
        <v>0</v>
      </c>
      <c r="F107">
        <v>23.72136688232422</v>
      </c>
    </row>
    <row r="108" spans="1:6">
      <c r="A108">
        <v>93.00320000000001</v>
      </c>
      <c r="B108">
        <v>53.61080932617188</v>
      </c>
      <c r="E108">
        <v>97.0509</v>
      </c>
      <c r="F108">
        <v>77.88310241699219</v>
      </c>
    </row>
    <row r="109" spans="1:6">
      <c r="A109">
        <v>50.7997</v>
      </c>
      <c r="B109">
        <v>53.61080932617188</v>
      </c>
      <c r="E109">
        <v>70.2401</v>
      </c>
      <c r="F109">
        <v>31.7943229675293</v>
      </c>
    </row>
    <row r="110" spans="1:6">
      <c r="A110">
        <v>96.39109999999999</v>
      </c>
      <c r="B110">
        <v>53.61080932617188</v>
      </c>
      <c r="E110">
        <v>94.1598</v>
      </c>
      <c r="F110">
        <v>53.61080932617188</v>
      </c>
    </row>
    <row r="111" spans="1:6">
      <c r="A111">
        <v>97.7239</v>
      </c>
      <c r="B111">
        <v>51.22987747192383</v>
      </c>
      <c r="E111">
        <v>0</v>
      </c>
      <c r="F111">
        <v>53.61080932617188</v>
      </c>
    </row>
    <row r="112" spans="1:6">
      <c r="A112">
        <v>80.8614</v>
      </c>
      <c r="B112">
        <v>53.61080932617188</v>
      </c>
      <c r="E112">
        <v>96.3742</v>
      </c>
      <c r="F112">
        <v>104.4244842529297</v>
      </c>
    </row>
    <row r="113" spans="1:6">
      <c r="A113">
        <v>89.2855</v>
      </c>
      <c r="B113">
        <v>53.61080932617188</v>
      </c>
      <c r="E113">
        <v>98.44929999999999</v>
      </c>
      <c r="F113">
        <v>76.91146087646484</v>
      </c>
    </row>
    <row r="114" spans="1:6">
      <c r="A114">
        <v>57.57250000000001</v>
      </c>
      <c r="B114">
        <v>53.61080932617188</v>
      </c>
      <c r="E114">
        <v>96.46769999999999</v>
      </c>
      <c r="F114">
        <v>27.45192337036133</v>
      </c>
    </row>
    <row r="115" spans="1:6">
      <c r="A115">
        <v>97.57259999999999</v>
      </c>
      <c r="B115">
        <v>75.49021148681641</v>
      </c>
      <c r="E115">
        <v>92.2294</v>
      </c>
      <c r="F115">
        <v>90.66234588623047</v>
      </c>
    </row>
    <row r="116" spans="1:6">
      <c r="A116">
        <v>45.5523</v>
      </c>
      <c r="B116">
        <v>70.01732635498047</v>
      </c>
      <c r="E116">
        <v>0</v>
      </c>
      <c r="F116">
        <v>62.72687149047852</v>
      </c>
    </row>
    <row r="117" spans="1:6">
      <c r="A117">
        <v>92.10720000000001</v>
      </c>
      <c r="B117">
        <v>73.701416015625</v>
      </c>
      <c r="E117">
        <v>34.5547</v>
      </c>
      <c r="F117">
        <v>69.68526458740234</v>
      </c>
    </row>
    <row r="118" spans="1:6">
      <c r="A118">
        <v>97.3818</v>
      </c>
      <c r="B118">
        <v>66.3240966796875</v>
      </c>
      <c r="E118">
        <v>79.6208</v>
      </c>
      <c r="F118">
        <v>53.61080932617188</v>
      </c>
    </row>
    <row r="119" spans="1:6">
      <c r="A119">
        <v>92.9709</v>
      </c>
      <c r="B119">
        <v>53.61080932617188</v>
      </c>
      <c r="E119">
        <v>53.0182</v>
      </c>
      <c r="F119">
        <v>53.61080932617188</v>
      </c>
    </row>
    <row r="120" spans="1:6">
      <c r="A120">
        <v>90.5048</v>
      </c>
      <c r="B120">
        <v>53.61080932617188</v>
      </c>
      <c r="E120">
        <v>94.2979</v>
      </c>
      <c r="F120">
        <v>38.08092880249023</v>
      </c>
    </row>
    <row r="121" spans="1:6">
      <c r="A121">
        <v>0</v>
      </c>
      <c r="B121">
        <v>33.73568725585938</v>
      </c>
      <c r="E121">
        <v>0</v>
      </c>
      <c r="F121">
        <v>60.95700454711914</v>
      </c>
    </row>
    <row r="122" spans="1:6">
      <c r="A122">
        <v>96.3728</v>
      </c>
      <c r="B122">
        <v>75.31600189208984</v>
      </c>
      <c r="E122">
        <v>98.35980000000001</v>
      </c>
      <c r="F122">
        <v>82.98387908935547</v>
      </c>
    </row>
    <row r="123" spans="1:6">
      <c r="A123">
        <v>98.43429999999999</v>
      </c>
      <c r="B123">
        <v>53.61080932617188</v>
      </c>
      <c r="E123">
        <v>0</v>
      </c>
      <c r="F123">
        <v>53.61080932617188</v>
      </c>
    </row>
    <row r="124" spans="1:6">
      <c r="A124">
        <v>93.3959</v>
      </c>
      <c r="B124">
        <v>77.20649719238281</v>
      </c>
      <c r="E124">
        <v>48.1493</v>
      </c>
      <c r="F124">
        <v>85.59095001220703</v>
      </c>
    </row>
    <row r="125" spans="1:6">
      <c r="A125">
        <v>68.47790000000001</v>
      </c>
      <c r="B125">
        <v>53.61080932617188</v>
      </c>
      <c r="E125">
        <v>92.7298</v>
      </c>
      <c r="F125">
        <v>68.2130126953125</v>
      </c>
    </row>
    <row r="126" spans="1:6">
      <c r="A126">
        <v>90.652</v>
      </c>
      <c r="B126">
        <v>53.61080932617188</v>
      </c>
      <c r="E126">
        <v>98.4127</v>
      </c>
      <c r="F126">
        <v>53.74064636230469</v>
      </c>
    </row>
    <row r="127" spans="1:6">
      <c r="A127">
        <v>95.91119999999999</v>
      </c>
      <c r="B127">
        <v>44.96299743652344</v>
      </c>
      <c r="E127">
        <v>97.9389</v>
      </c>
      <c r="F127">
        <v>56.98352432250977</v>
      </c>
    </row>
    <row r="128" spans="1:6">
      <c r="A128">
        <v>67.47410000000001</v>
      </c>
      <c r="B128">
        <v>81.51535797119141</v>
      </c>
      <c r="E128">
        <v>90.157</v>
      </c>
      <c r="F128">
        <v>87.29531860351562</v>
      </c>
    </row>
    <row r="129" spans="1:6">
      <c r="A129">
        <v>97.68380000000001</v>
      </c>
      <c r="B129">
        <v>53.61080932617188</v>
      </c>
      <c r="E129">
        <v>0</v>
      </c>
      <c r="F129">
        <v>53.61080932617188</v>
      </c>
    </row>
    <row r="130" spans="1:6">
      <c r="A130">
        <v>86.6704</v>
      </c>
      <c r="B130">
        <v>53.61080932617188</v>
      </c>
      <c r="E130">
        <v>98.30370000000001</v>
      </c>
      <c r="F130">
        <v>86.32401275634766</v>
      </c>
    </row>
    <row r="131" spans="1:6">
      <c r="A131">
        <v>0</v>
      </c>
      <c r="B131">
        <v>53.61080932617188</v>
      </c>
      <c r="E131">
        <v>87.8788</v>
      </c>
      <c r="F131">
        <v>53.61080932617188</v>
      </c>
    </row>
    <row r="132" spans="1:6">
      <c r="A132">
        <v>0</v>
      </c>
      <c r="B132">
        <v>53.61080932617188</v>
      </c>
      <c r="E132">
        <v>88.6494</v>
      </c>
      <c r="F132">
        <v>53.61080932617188</v>
      </c>
    </row>
    <row r="133" spans="1:6">
      <c r="A133">
        <v>75.7512</v>
      </c>
      <c r="B133">
        <v>49.19497299194336</v>
      </c>
      <c r="E133">
        <v>91.72880000000001</v>
      </c>
      <c r="F133">
        <v>53.61080932617188</v>
      </c>
    </row>
    <row r="134" spans="1:6">
      <c r="A134">
        <v>95.9319</v>
      </c>
      <c r="B134">
        <v>76.99533843994141</v>
      </c>
      <c r="E134">
        <v>0</v>
      </c>
      <c r="F134">
        <v>53.61080932617188</v>
      </c>
    </row>
    <row r="135" spans="1:6">
      <c r="A135">
        <v>94.14100000000001</v>
      </c>
      <c r="B135">
        <v>53.61080932617188</v>
      </c>
      <c r="E135">
        <v>93.7411</v>
      </c>
      <c r="F135">
        <v>5.06708288192749</v>
      </c>
    </row>
    <row r="136" spans="1:6">
      <c r="A136">
        <v>98.19329999999999</v>
      </c>
      <c r="B136">
        <v>53.61080932617188</v>
      </c>
      <c r="E136">
        <v>0</v>
      </c>
      <c r="F136">
        <v>16.01618003845215</v>
      </c>
    </row>
    <row r="137" spans="1:6">
      <c r="A137">
        <v>96.6438</v>
      </c>
      <c r="B137">
        <v>82.30583190917969</v>
      </c>
      <c r="E137">
        <v>0</v>
      </c>
      <c r="F137">
        <v>8.790316581726074</v>
      </c>
    </row>
    <row r="138" spans="1:6">
      <c r="A138">
        <v>94.598</v>
      </c>
      <c r="B138">
        <v>53.61080932617188</v>
      </c>
      <c r="E138">
        <v>95.404</v>
      </c>
      <c r="F138">
        <v>37.5661735534668</v>
      </c>
    </row>
    <row r="139" spans="1:6">
      <c r="A139">
        <v>94.86279999999999</v>
      </c>
      <c r="B139">
        <v>92.84160614013672</v>
      </c>
      <c r="E139">
        <v>95.8798</v>
      </c>
      <c r="F139">
        <v>60.21586990356445</v>
      </c>
    </row>
    <row r="140" spans="1:6">
      <c r="A140">
        <v>77.2413</v>
      </c>
      <c r="B140">
        <v>53.61080932617188</v>
      </c>
      <c r="E140">
        <v>0</v>
      </c>
      <c r="F140">
        <v>53.61080932617188</v>
      </c>
    </row>
    <row r="141" spans="1:6">
      <c r="A141">
        <v>94.9936</v>
      </c>
      <c r="B141">
        <v>53.61080932617188</v>
      </c>
      <c r="E141">
        <v>94.85250000000001</v>
      </c>
      <c r="F141">
        <v>53.61080932617188</v>
      </c>
    </row>
    <row r="142" spans="1:6">
      <c r="A142">
        <v>94.94710000000001</v>
      </c>
      <c r="B142">
        <v>53.61080932617188</v>
      </c>
      <c r="E142">
        <v>91.2435</v>
      </c>
      <c r="F142">
        <v>35.41155242919922</v>
      </c>
    </row>
    <row r="143" spans="1:6">
      <c r="A143">
        <v>61.0149</v>
      </c>
      <c r="B143">
        <v>53.61080932617188</v>
      </c>
      <c r="E143">
        <v>88.684</v>
      </c>
      <c r="F143">
        <v>53.61080932617188</v>
      </c>
    </row>
    <row r="144" spans="1:6">
      <c r="A144">
        <v>94.3501</v>
      </c>
      <c r="B144">
        <v>102.4205169677734</v>
      </c>
      <c r="E144">
        <v>92.8233</v>
      </c>
      <c r="F144">
        <v>53.61080932617188</v>
      </c>
    </row>
    <row r="145" spans="1:6">
      <c r="A145">
        <v>96.3496</v>
      </c>
      <c r="B145">
        <v>64.80953979492188</v>
      </c>
      <c r="E145">
        <v>0</v>
      </c>
      <c r="F145">
        <v>46.52755355834961</v>
      </c>
    </row>
    <row r="146" spans="1:6">
      <c r="A146">
        <v>92.1698</v>
      </c>
      <c r="B146">
        <v>53.61080932617188</v>
      </c>
      <c r="E146">
        <v>96.6305</v>
      </c>
      <c r="F146">
        <v>55.07541275024414</v>
      </c>
    </row>
    <row r="147" spans="1:6">
      <c r="A147">
        <v>0</v>
      </c>
      <c r="B147">
        <v>53.61080932617188</v>
      </c>
      <c r="E147">
        <v>0</v>
      </c>
      <c r="F147">
        <v>35.73421859741211</v>
      </c>
    </row>
    <row r="148" spans="1:6">
      <c r="A148">
        <v>0</v>
      </c>
      <c r="B148">
        <v>30.06541442871094</v>
      </c>
      <c r="E148">
        <v>0</v>
      </c>
      <c r="F148">
        <v>26.36954116821289</v>
      </c>
    </row>
    <row r="149" spans="1:6">
      <c r="A149">
        <v>0</v>
      </c>
      <c r="B149">
        <v>53.61080932617188</v>
      </c>
      <c r="E149">
        <v>91.9205</v>
      </c>
      <c r="F149">
        <v>20.86480522155762</v>
      </c>
    </row>
    <row r="150" spans="1:6">
      <c r="A150">
        <v>0</v>
      </c>
      <c r="B150">
        <v>35.93712615966797</v>
      </c>
      <c r="E150">
        <v>88.3647</v>
      </c>
      <c r="F150">
        <v>61.98111343383789</v>
      </c>
    </row>
    <row r="151" spans="1:6">
      <c r="A151">
        <v>91.4117</v>
      </c>
      <c r="B151">
        <v>53.61080932617188</v>
      </c>
      <c r="E151">
        <v>98.24630000000001</v>
      </c>
      <c r="F151">
        <v>53.61080932617188</v>
      </c>
    </row>
    <row r="152" spans="1:6">
      <c r="A152">
        <v>98.373</v>
      </c>
      <c r="B152">
        <v>53.61080932617188</v>
      </c>
      <c r="E152">
        <v>87.05159999999999</v>
      </c>
      <c r="F152">
        <v>59.29734420776367</v>
      </c>
    </row>
    <row r="153" spans="1:6">
      <c r="A153">
        <v>0</v>
      </c>
      <c r="B153">
        <v>33.88907241821289</v>
      </c>
      <c r="E153">
        <v>97.9697</v>
      </c>
      <c r="F153">
        <v>53.61080932617188</v>
      </c>
    </row>
    <row r="154" spans="1:6">
      <c r="A154">
        <v>72.8445</v>
      </c>
      <c r="B154">
        <v>35.538818359375</v>
      </c>
      <c r="E154">
        <v>97.46850000000001</v>
      </c>
      <c r="F154">
        <v>84.01751708984375</v>
      </c>
    </row>
    <row r="155" spans="1:6">
      <c r="A155">
        <v>73.95350000000001</v>
      </c>
      <c r="B155">
        <v>53.61080932617188</v>
      </c>
      <c r="E155">
        <v>92.267</v>
      </c>
      <c r="F155">
        <v>53.61080932617188</v>
      </c>
    </row>
    <row r="156" spans="1:6">
      <c r="A156">
        <v>44.6902</v>
      </c>
      <c r="B156">
        <v>30.66491889953613</v>
      </c>
      <c r="E156">
        <v>63.5626</v>
      </c>
      <c r="F156">
        <v>87.55717468261719</v>
      </c>
    </row>
    <row r="157" spans="1:6">
      <c r="A157">
        <v>0</v>
      </c>
      <c r="B157">
        <v>57.82669067382812</v>
      </c>
      <c r="E157">
        <v>67.7923</v>
      </c>
      <c r="F157">
        <v>67.47515106201172</v>
      </c>
    </row>
    <row r="158" spans="1:6">
      <c r="A158">
        <v>96.9034</v>
      </c>
      <c r="B158">
        <v>53.61080932617188</v>
      </c>
      <c r="E158">
        <v>0</v>
      </c>
      <c r="F158">
        <v>53.61080932617188</v>
      </c>
    </row>
    <row r="159" spans="1:6">
      <c r="A159">
        <v>92.3813</v>
      </c>
      <c r="B159">
        <v>53.61080932617188</v>
      </c>
      <c r="E159">
        <v>98.1859</v>
      </c>
      <c r="F159">
        <v>11.14245986938477</v>
      </c>
    </row>
    <row r="160" spans="1:6">
      <c r="A160">
        <v>0</v>
      </c>
      <c r="B160">
        <v>5.867068767547607</v>
      </c>
      <c r="E160">
        <v>97.90219999999999</v>
      </c>
      <c r="F160">
        <v>59.57535552978516</v>
      </c>
    </row>
    <row r="161" spans="1:6">
      <c r="A161">
        <v>0</v>
      </c>
      <c r="B161">
        <v>16.38332939147949</v>
      </c>
      <c r="E161">
        <v>94.23860000000001</v>
      </c>
      <c r="F161">
        <v>13.76663494110107</v>
      </c>
    </row>
    <row r="162" spans="1:6">
      <c r="A162">
        <v>67.7362</v>
      </c>
      <c r="B162">
        <v>43.57931518554688</v>
      </c>
      <c r="E162">
        <v>93.1279</v>
      </c>
      <c r="F162">
        <v>57.84106826782227</v>
      </c>
    </row>
    <row r="163" spans="1:6">
      <c r="A163">
        <v>0</v>
      </c>
      <c r="B163">
        <v>53.61080932617188</v>
      </c>
      <c r="E163">
        <v>93.2159</v>
      </c>
      <c r="F163">
        <v>105.9912872314453</v>
      </c>
    </row>
    <row r="164" spans="1:6">
      <c r="A164">
        <v>93.0643</v>
      </c>
      <c r="B164">
        <v>53.61080932617188</v>
      </c>
      <c r="E164">
        <v>93.4151</v>
      </c>
      <c r="F164">
        <v>84.83449554443359</v>
      </c>
    </row>
    <row r="165" spans="1:6">
      <c r="A165">
        <v>92.2347</v>
      </c>
      <c r="B165">
        <v>72.79666900634766</v>
      </c>
      <c r="E165">
        <v>0</v>
      </c>
      <c r="F165">
        <v>82.11232757568359</v>
      </c>
    </row>
    <row r="166" spans="1:6">
      <c r="A166">
        <v>0</v>
      </c>
      <c r="B166">
        <v>53.61080932617188</v>
      </c>
      <c r="E166">
        <v>0</v>
      </c>
      <c r="F166">
        <v>53.61080932617188</v>
      </c>
    </row>
    <row r="167" spans="1:6">
      <c r="A167">
        <v>94.5857</v>
      </c>
      <c r="B167">
        <v>53.61080932617188</v>
      </c>
      <c r="E167">
        <v>0</v>
      </c>
      <c r="F167">
        <v>106.0470886230469</v>
      </c>
    </row>
    <row r="168" spans="1:6">
      <c r="A168">
        <v>0</v>
      </c>
      <c r="B168">
        <v>53.61080932617188</v>
      </c>
      <c r="E168">
        <v>0</v>
      </c>
      <c r="F168">
        <v>53.61080932617188</v>
      </c>
    </row>
    <row r="169" spans="1:6">
      <c r="A169">
        <v>90.40430000000001</v>
      </c>
      <c r="B169">
        <v>53.61080932617188</v>
      </c>
      <c r="E169">
        <v>0</v>
      </c>
      <c r="F169">
        <v>53.61080932617188</v>
      </c>
    </row>
    <row r="170" spans="1:6">
      <c r="A170">
        <v>0</v>
      </c>
      <c r="B170">
        <v>62.9109001159668</v>
      </c>
      <c r="E170">
        <v>97.982</v>
      </c>
      <c r="F170">
        <v>53.61080932617188</v>
      </c>
    </row>
    <row r="171" spans="1:6">
      <c r="A171">
        <v>0</v>
      </c>
      <c r="B171">
        <v>30.91146278381348</v>
      </c>
      <c r="E171">
        <v>94.41</v>
      </c>
      <c r="F171">
        <v>53.61080932617188</v>
      </c>
    </row>
    <row r="172" spans="1:6">
      <c r="A172">
        <v>91.9157</v>
      </c>
      <c r="B172">
        <v>79.12538909912109</v>
      </c>
      <c r="E172">
        <v>0</v>
      </c>
      <c r="F172">
        <v>53.61080932617188</v>
      </c>
    </row>
    <row r="173" spans="1:6">
      <c r="A173">
        <v>53.7375</v>
      </c>
      <c r="B173">
        <v>53.61080932617188</v>
      </c>
      <c r="E173">
        <v>0</v>
      </c>
      <c r="F173">
        <v>53.61080932617188</v>
      </c>
    </row>
    <row r="174" spans="1:6">
      <c r="A174">
        <v>94.7354</v>
      </c>
      <c r="B174">
        <v>53.61080932617188</v>
      </c>
      <c r="E174">
        <v>94.41719999999999</v>
      </c>
      <c r="F174">
        <v>45.40839767456055</v>
      </c>
    </row>
    <row r="175" spans="1:6">
      <c r="A175">
        <v>0</v>
      </c>
      <c r="B175">
        <v>53.61080932617188</v>
      </c>
      <c r="E175">
        <v>89.6328</v>
      </c>
      <c r="F175">
        <v>81.47824859619141</v>
      </c>
    </row>
    <row r="176" spans="1:6">
      <c r="A176">
        <v>0</v>
      </c>
      <c r="B176">
        <v>43.10599899291992</v>
      </c>
      <c r="E176">
        <v>0</v>
      </c>
      <c r="F176">
        <v>53.61080932617188</v>
      </c>
    </row>
    <row r="177" spans="1:6">
      <c r="A177">
        <v>0</v>
      </c>
      <c r="B177">
        <v>9.698622703552246</v>
      </c>
      <c r="E177">
        <v>84.90900000000001</v>
      </c>
      <c r="F177">
        <v>53.61080932617188</v>
      </c>
    </row>
    <row r="178" spans="1:6">
      <c r="A178">
        <v>0</v>
      </c>
      <c r="B178">
        <v>53.61080932617188</v>
      </c>
      <c r="E178">
        <v>71.7201</v>
      </c>
      <c r="F178">
        <v>53.61080932617188</v>
      </c>
    </row>
    <row r="179" spans="1:6">
      <c r="A179">
        <v>88.36620000000001</v>
      </c>
      <c r="B179">
        <v>63.19030380249023</v>
      </c>
      <c r="E179">
        <v>97.88209999999999</v>
      </c>
      <c r="F179">
        <v>33.78825378417969</v>
      </c>
    </row>
    <row r="180" spans="1:6">
      <c r="A180">
        <v>92.3871</v>
      </c>
      <c r="B180">
        <v>85.91868591308594</v>
      </c>
      <c r="E180">
        <v>91.229</v>
      </c>
      <c r="F180">
        <v>27.38479995727539</v>
      </c>
    </row>
    <row r="181" spans="1:6">
      <c r="A181">
        <v>54.0558</v>
      </c>
      <c r="B181">
        <v>53.61080932617188</v>
      </c>
      <c r="E181">
        <v>0</v>
      </c>
      <c r="F181">
        <v>68.889404296875</v>
      </c>
    </row>
    <row r="182" spans="1:6">
      <c r="A182">
        <v>98.3871</v>
      </c>
      <c r="B182">
        <v>47.52225112915039</v>
      </c>
      <c r="E182">
        <v>97.7243</v>
      </c>
      <c r="F182">
        <v>34.80449676513672</v>
      </c>
    </row>
    <row r="183" spans="1:6">
      <c r="A183">
        <v>0</v>
      </c>
      <c r="B183">
        <v>25.71358680725098</v>
      </c>
      <c r="E183">
        <v>73.425</v>
      </c>
      <c r="F183">
        <v>53.61080932617188</v>
      </c>
    </row>
    <row r="184" spans="1:6">
      <c r="A184">
        <v>87.9127</v>
      </c>
      <c r="B184">
        <v>53.61080932617188</v>
      </c>
      <c r="E184">
        <v>36.4333</v>
      </c>
      <c r="F184">
        <v>86.65320587158203</v>
      </c>
    </row>
    <row r="185" spans="1:6">
      <c r="A185">
        <v>0</v>
      </c>
      <c r="B185">
        <v>36.04337310791016</v>
      </c>
      <c r="E185">
        <v>93.43989999999999</v>
      </c>
      <c r="F185">
        <v>82.57782745361328</v>
      </c>
    </row>
    <row r="186" spans="1:6">
      <c r="A186">
        <v>97.971</v>
      </c>
      <c r="B186">
        <v>67.70599365234375</v>
      </c>
      <c r="E186">
        <v>0</v>
      </c>
      <c r="F186">
        <v>41.82600784301758</v>
      </c>
    </row>
    <row r="187" spans="1:6">
      <c r="A187">
        <v>98.0543</v>
      </c>
      <c r="B187">
        <v>53.61080932617188</v>
      </c>
      <c r="E187">
        <v>92.4842</v>
      </c>
      <c r="F187">
        <v>64.03263092041016</v>
      </c>
    </row>
    <row r="188" spans="1:6">
      <c r="A188">
        <v>97.95310000000001</v>
      </c>
      <c r="B188">
        <v>53.61080932617188</v>
      </c>
      <c r="E188">
        <v>0</v>
      </c>
      <c r="F188">
        <v>37.13470458984375</v>
      </c>
    </row>
    <row r="189" spans="1:6">
      <c r="A189">
        <v>91.8612</v>
      </c>
      <c r="B189">
        <v>56.40927124023438</v>
      </c>
      <c r="E189">
        <v>94.4674</v>
      </c>
      <c r="F189">
        <v>3.73094916343689</v>
      </c>
    </row>
    <row r="190" spans="1:6">
      <c r="A190">
        <v>95.5977</v>
      </c>
      <c r="B190">
        <v>53.61080932617188</v>
      </c>
      <c r="E190">
        <v>0</v>
      </c>
      <c r="F190">
        <v>28.93690872192383</v>
      </c>
    </row>
    <row r="191" spans="1:6">
      <c r="A191">
        <v>98.2223</v>
      </c>
      <c r="B191">
        <v>53.61080932617188</v>
      </c>
      <c r="E191">
        <v>92.1071</v>
      </c>
      <c r="F191">
        <v>53.61080932617188</v>
      </c>
    </row>
    <row r="192" spans="1:6">
      <c r="A192">
        <v>90.7655</v>
      </c>
      <c r="B192">
        <v>53.61080932617188</v>
      </c>
      <c r="E192">
        <v>0</v>
      </c>
      <c r="F192">
        <v>53.61080932617188</v>
      </c>
    </row>
    <row r="193" spans="1:6">
      <c r="A193">
        <v>97.7514</v>
      </c>
      <c r="B193">
        <v>56.85101318359375</v>
      </c>
      <c r="E193">
        <v>97.4933</v>
      </c>
      <c r="F193">
        <v>53.61080932617188</v>
      </c>
    </row>
    <row r="194" spans="1:6">
      <c r="A194">
        <v>23.1539</v>
      </c>
      <c r="B194">
        <v>22.51376152038574</v>
      </c>
      <c r="E194">
        <v>92.3792</v>
      </c>
      <c r="F194">
        <v>82.22901916503906</v>
      </c>
    </row>
    <row r="195" spans="1:6">
      <c r="A195">
        <v>0</v>
      </c>
      <c r="B195">
        <v>29.61395835876465</v>
      </c>
      <c r="E195">
        <v>0</v>
      </c>
      <c r="F195">
        <v>53.61080932617188</v>
      </c>
    </row>
    <row r="196" spans="1:6">
      <c r="A196">
        <v>53.77</v>
      </c>
      <c r="B196">
        <v>35.7276611328125</v>
      </c>
      <c r="E196">
        <v>40.7372</v>
      </c>
      <c r="F196">
        <v>43.87189865112305</v>
      </c>
    </row>
    <row r="197" spans="1:6">
      <c r="A197">
        <v>90.00749999999999</v>
      </c>
      <c r="B197">
        <v>53.61080932617188</v>
      </c>
      <c r="E197">
        <v>0</v>
      </c>
      <c r="F197">
        <v>48.84911346435547</v>
      </c>
    </row>
    <row r="198" spans="1:6">
      <c r="A198">
        <v>95.92059999999999</v>
      </c>
      <c r="B198">
        <v>60.72918319702148</v>
      </c>
      <c r="E198">
        <v>84.1915</v>
      </c>
      <c r="F198">
        <v>53.61080932617188</v>
      </c>
    </row>
    <row r="199" spans="1:6">
      <c r="A199">
        <v>92.7555</v>
      </c>
      <c r="B199">
        <v>53.61080932617188</v>
      </c>
      <c r="E199">
        <v>83.20180000000001</v>
      </c>
      <c r="F199">
        <v>47.14462280273438</v>
      </c>
    </row>
    <row r="200" spans="1:6">
      <c r="A200">
        <v>0</v>
      </c>
      <c r="B200">
        <v>53.61080932617188</v>
      </c>
      <c r="E200">
        <v>0</v>
      </c>
      <c r="F200">
        <v>53.61080932617188</v>
      </c>
    </row>
    <row r="201" spans="1:6">
      <c r="A201">
        <v>0</v>
      </c>
      <c r="B201">
        <v>53.61080932617188</v>
      </c>
      <c r="E201">
        <v>87.86960000000001</v>
      </c>
      <c r="F201">
        <v>27.97721862792969</v>
      </c>
    </row>
    <row r="202" spans="1:6">
      <c r="A202">
        <v>0</v>
      </c>
      <c r="B202">
        <v>53.61080932617188</v>
      </c>
      <c r="E202">
        <v>0</v>
      </c>
      <c r="F202">
        <v>53.61080932617188</v>
      </c>
    </row>
    <row r="203" spans="1:6">
      <c r="A203">
        <v>0</v>
      </c>
      <c r="B203">
        <v>53.61080932617188</v>
      </c>
      <c r="E203">
        <v>0</v>
      </c>
      <c r="F203">
        <v>53.61080932617188</v>
      </c>
    </row>
    <row r="204" spans="1:6">
      <c r="A204">
        <v>89.7218</v>
      </c>
      <c r="B204">
        <v>53.61080932617188</v>
      </c>
      <c r="E204">
        <v>94.71559999999999</v>
      </c>
      <c r="F204">
        <v>18.48325157165527</v>
      </c>
    </row>
    <row r="205" spans="1:6">
      <c r="A205">
        <v>90.1687</v>
      </c>
      <c r="B205">
        <v>53.61080932617188</v>
      </c>
      <c r="E205">
        <v>84.02330000000001</v>
      </c>
      <c r="F205">
        <v>53.61080932617188</v>
      </c>
    </row>
    <row r="206" spans="1:6">
      <c r="A206">
        <v>92.00230000000001</v>
      </c>
      <c r="B206">
        <v>68.82677459716797</v>
      </c>
      <c r="E206">
        <v>98.1893</v>
      </c>
      <c r="F206">
        <v>53.61080932617188</v>
      </c>
    </row>
    <row r="207" spans="1:6">
      <c r="A207">
        <v>0</v>
      </c>
      <c r="B207">
        <v>20.6878547668457</v>
      </c>
      <c r="E207">
        <v>0</v>
      </c>
      <c r="F207">
        <v>82.09822082519531</v>
      </c>
    </row>
    <row r="208" spans="1:6">
      <c r="A208">
        <v>92.99420000000001</v>
      </c>
      <c r="B208">
        <v>53.61080932617188</v>
      </c>
      <c r="E208">
        <v>34.1367</v>
      </c>
      <c r="F208">
        <v>53.61080932617188</v>
      </c>
    </row>
    <row r="209" spans="1:6">
      <c r="A209">
        <v>89.9807</v>
      </c>
      <c r="B209">
        <v>75.8717041015625</v>
      </c>
      <c r="E209">
        <v>53.3608</v>
      </c>
      <c r="F209">
        <v>4.977049350738525</v>
      </c>
    </row>
    <row r="210" spans="1:6">
      <c r="A210">
        <v>92.4639</v>
      </c>
      <c r="B210">
        <v>53.61080932617188</v>
      </c>
      <c r="E210">
        <v>70.80159999999999</v>
      </c>
      <c r="F210">
        <v>53.61080932617188</v>
      </c>
    </row>
    <row r="211" spans="1:6">
      <c r="A211">
        <v>49.7717</v>
      </c>
      <c r="B211">
        <v>70.10623931884766</v>
      </c>
      <c r="E211">
        <v>84.36620000000001</v>
      </c>
      <c r="F211">
        <v>53.61080932617188</v>
      </c>
    </row>
    <row r="212" spans="1:6">
      <c r="A212">
        <v>80.5629</v>
      </c>
      <c r="B212">
        <v>53.61080932617188</v>
      </c>
      <c r="E212">
        <v>0</v>
      </c>
      <c r="F212">
        <v>73.52969360351562</v>
      </c>
    </row>
    <row r="213" spans="1:6">
      <c r="A213">
        <v>91.5172</v>
      </c>
      <c r="B213">
        <v>53.61080932617188</v>
      </c>
      <c r="E213">
        <v>93.33920000000001</v>
      </c>
      <c r="F213">
        <v>56.95215225219727</v>
      </c>
    </row>
    <row r="214" spans="1:6">
      <c r="A214">
        <v>92.0364</v>
      </c>
      <c r="B214">
        <v>80.76297760009766</v>
      </c>
      <c r="E214">
        <v>43.5746</v>
      </c>
      <c r="F214">
        <v>117.4893951416016</v>
      </c>
    </row>
    <row r="215" spans="1:6">
      <c r="A215">
        <v>98.3866</v>
      </c>
      <c r="B215">
        <v>53.61080932617188</v>
      </c>
      <c r="E215">
        <v>26.9346</v>
      </c>
      <c r="F215">
        <v>53.61080932617188</v>
      </c>
    </row>
    <row r="216" spans="1:6">
      <c r="A216">
        <v>0</v>
      </c>
      <c r="B216">
        <v>53.61080932617188</v>
      </c>
      <c r="E216">
        <v>0</v>
      </c>
      <c r="F216">
        <v>21.52778244018555</v>
      </c>
    </row>
    <row r="217" spans="1:6">
      <c r="A217">
        <v>0</v>
      </c>
      <c r="B217">
        <v>23.78816795349121</v>
      </c>
      <c r="E217">
        <v>95.9807</v>
      </c>
      <c r="F217">
        <v>15.78110980987549</v>
      </c>
    </row>
    <row r="218" spans="1:6">
      <c r="A218">
        <v>0</v>
      </c>
      <c r="B218">
        <v>34.53752899169922</v>
      </c>
      <c r="E218">
        <v>34.9115</v>
      </c>
      <c r="F218">
        <v>26.47626304626465</v>
      </c>
    </row>
    <row r="219" spans="1:6">
      <c r="A219">
        <v>82.2137</v>
      </c>
      <c r="B219">
        <v>53.61080932617188</v>
      </c>
      <c r="E219">
        <v>0</v>
      </c>
      <c r="F219">
        <v>77.67803192138672</v>
      </c>
    </row>
    <row r="220" spans="1:6">
      <c r="A220">
        <v>0</v>
      </c>
      <c r="B220">
        <v>53.61080932617188</v>
      </c>
      <c r="E220">
        <v>91.50530000000001</v>
      </c>
      <c r="F220">
        <v>53.61080932617188</v>
      </c>
    </row>
    <row r="221" spans="1:6">
      <c r="A221">
        <v>70.2364</v>
      </c>
      <c r="B221">
        <v>53.61080932617188</v>
      </c>
      <c r="E221">
        <v>98.18859999999999</v>
      </c>
      <c r="F221">
        <v>11.54013442993164</v>
      </c>
    </row>
    <row r="222" spans="1:6">
      <c r="A222">
        <v>0</v>
      </c>
      <c r="B222">
        <v>53.61080932617188</v>
      </c>
      <c r="E222">
        <v>93.3062</v>
      </c>
      <c r="F222">
        <v>90.25236511230469</v>
      </c>
    </row>
    <row r="223" spans="1:6">
      <c r="A223">
        <v>0</v>
      </c>
      <c r="B223">
        <v>53.61080932617188</v>
      </c>
      <c r="E223">
        <v>92.36799999999999</v>
      </c>
      <c r="F223">
        <v>23.28252792358398</v>
      </c>
    </row>
    <row r="224" spans="1:6">
      <c r="A224">
        <v>0</v>
      </c>
      <c r="B224">
        <v>33.85685729980469</v>
      </c>
      <c r="E224">
        <v>0</v>
      </c>
      <c r="F224">
        <v>53.61080932617188</v>
      </c>
    </row>
    <row r="225" spans="1:6">
      <c r="A225">
        <v>82.8369</v>
      </c>
      <c r="B225">
        <v>95.72222900390625</v>
      </c>
      <c r="E225">
        <v>88.40260000000001</v>
      </c>
      <c r="F225">
        <v>5.660358905792236</v>
      </c>
    </row>
    <row r="226" spans="1:6">
      <c r="A226">
        <v>0</v>
      </c>
      <c r="B226">
        <v>53.61080932617188</v>
      </c>
      <c r="E226">
        <v>93.2831</v>
      </c>
      <c r="F226">
        <v>11.34182453155518</v>
      </c>
    </row>
    <row r="227" spans="1:6">
      <c r="A227">
        <v>0</v>
      </c>
      <c r="B227">
        <v>19.48872184753418</v>
      </c>
      <c r="E227">
        <v>69.5461</v>
      </c>
      <c r="F227">
        <v>36.48888778686523</v>
      </c>
    </row>
    <row r="228" spans="1:6">
      <c r="A228">
        <v>93.77970000000001</v>
      </c>
      <c r="B228">
        <v>53.61080932617188</v>
      </c>
      <c r="E228">
        <v>0</v>
      </c>
      <c r="F228">
        <v>53.61080932617188</v>
      </c>
    </row>
    <row r="229" spans="1:6">
      <c r="A229">
        <v>95.82250000000001</v>
      </c>
      <c r="B229">
        <v>58.96826934814453</v>
      </c>
      <c r="E229">
        <v>0</v>
      </c>
      <c r="F229">
        <v>36.27433395385742</v>
      </c>
    </row>
    <row r="230" spans="1:6">
      <c r="A230">
        <v>0</v>
      </c>
      <c r="B230">
        <v>53.61080932617188</v>
      </c>
      <c r="E230">
        <v>35.561</v>
      </c>
      <c r="F230">
        <v>84.55251312255859</v>
      </c>
    </row>
    <row r="231" spans="1:6">
      <c r="A231">
        <v>0</v>
      </c>
      <c r="B231">
        <v>53.61080932617188</v>
      </c>
      <c r="E231">
        <v>0</v>
      </c>
      <c r="F231">
        <v>53.61080932617188</v>
      </c>
    </row>
    <row r="232" spans="1:6">
      <c r="A232">
        <v>0</v>
      </c>
      <c r="B232">
        <v>53.61080932617188</v>
      </c>
      <c r="E232">
        <v>0</v>
      </c>
      <c r="F232">
        <v>86.19745635986328</v>
      </c>
    </row>
    <row r="233" spans="1:6">
      <c r="A233">
        <v>92.1965</v>
      </c>
      <c r="B233">
        <v>53.61080932617188</v>
      </c>
      <c r="E233">
        <v>0</v>
      </c>
      <c r="F233">
        <v>34.85873031616211</v>
      </c>
    </row>
    <row r="234" spans="1:6">
      <c r="A234">
        <v>0</v>
      </c>
      <c r="B234">
        <v>53.61080932617188</v>
      </c>
      <c r="E234">
        <v>0</v>
      </c>
      <c r="F234">
        <v>53.61080932617188</v>
      </c>
    </row>
    <row r="235" spans="1:6">
      <c r="A235">
        <v>0</v>
      </c>
      <c r="B235">
        <v>34.87911224365234</v>
      </c>
      <c r="E235">
        <v>98.208</v>
      </c>
      <c r="F235">
        <v>53.61080932617188</v>
      </c>
    </row>
    <row r="236" spans="1:6">
      <c r="A236">
        <v>86.75060000000001</v>
      </c>
      <c r="B236">
        <v>53.61080932617188</v>
      </c>
      <c r="E236">
        <v>0</v>
      </c>
      <c r="F236">
        <v>53.61080932617188</v>
      </c>
    </row>
    <row r="237" spans="1:6">
      <c r="A237">
        <v>0</v>
      </c>
      <c r="B237">
        <v>32.08133316040039</v>
      </c>
      <c r="E237">
        <v>0</v>
      </c>
      <c r="F237">
        <v>62.85908126831055</v>
      </c>
    </row>
    <row r="238" spans="1:6">
      <c r="A238">
        <v>0</v>
      </c>
      <c r="B238">
        <v>53.61080932617188</v>
      </c>
      <c r="E238">
        <v>0</v>
      </c>
      <c r="F238">
        <v>53.61080932617188</v>
      </c>
    </row>
    <row r="239" spans="1:6">
      <c r="A239">
        <v>98.5194</v>
      </c>
      <c r="B239">
        <v>53.61080932617188</v>
      </c>
      <c r="E239">
        <v>81.7872</v>
      </c>
      <c r="F239">
        <v>70.02764129638672</v>
      </c>
    </row>
    <row r="240" spans="1:6">
      <c r="A240">
        <v>74.96639999999999</v>
      </c>
      <c r="B240">
        <v>81.10830688476562</v>
      </c>
      <c r="E240">
        <v>56.5406</v>
      </c>
      <c r="F240">
        <v>53.61080932617188</v>
      </c>
    </row>
    <row r="241" spans="1:6">
      <c r="A241">
        <v>0</v>
      </c>
      <c r="B241">
        <v>53.61080932617188</v>
      </c>
      <c r="E241">
        <v>87.6232</v>
      </c>
      <c r="F241">
        <v>66.38536071777344</v>
      </c>
    </row>
    <row r="242" spans="1:6">
      <c r="A242">
        <v>90.4502</v>
      </c>
      <c r="B242">
        <v>53.61080932617188</v>
      </c>
      <c r="E242">
        <v>0</v>
      </c>
      <c r="F242">
        <v>20.71152877807617</v>
      </c>
    </row>
    <row r="243" spans="1:6">
      <c r="A243">
        <v>0</v>
      </c>
      <c r="B243">
        <v>53.61080932617188</v>
      </c>
      <c r="E243">
        <v>0</v>
      </c>
      <c r="F243">
        <v>53.61080932617188</v>
      </c>
    </row>
    <row r="244" spans="1:6">
      <c r="A244">
        <v>88.44540000000001</v>
      </c>
      <c r="B244">
        <v>74.3934326171875</v>
      </c>
      <c r="E244">
        <v>0</v>
      </c>
      <c r="F244">
        <v>22.43593215942383</v>
      </c>
    </row>
    <row r="245" spans="1:6">
      <c r="A245">
        <v>95.4422</v>
      </c>
      <c r="B245">
        <v>85.12215423583984</v>
      </c>
      <c r="E245">
        <v>0</v>
      </c>
      <c r="F245">
        <v>53.61080932617188</v>
      </c>
    </row>
    <row r="246" spans="1:6">
      <c r="A246">
        <v>96.2269</v>
      </c>
      <c r="B246">
        <v>38.90630722045898</v>
      </c>
      <c r="E246">
        <v>0</v>
      </c>
      <c r="F246">
        <v>53.61080932617188</v>
      </c>
    </row>
    <row r="247" spans="1:6">
      <c r="A247">
        <v>96.3879</v>
      </c>
      <c r="B247">
        <v>41.38181304931641</v>
      </c>
      <c r="E247">
        <v>89.79689999999999</v>
      </c>
      <c r="F247">
        <v>26.53267097473145</v>
      </c>
    </row>
    <row r="248" spans="1:6">
      <c r="A248">
        <v>82.849</v>
      </c>
      <c r="B248">
        <v>53.61080932617188</v>
      </c>
      <c r="E248">
        <v>0</v>
      </c>
      <c r="F248">
        <v>24.47749137878418</v>
      </c>
    </row>
    <row r="249" spans="1:6">
      <c r="A249">
        <v>91.08</v>
      </c>
      <c r="B249">
        <v>58.42668151855469</v>
      </c>
      <c r="E249">
        <v>94.2983</v>
      </c>
      <c r="F249">
        <v>53.61080932617188</v>
      </c>
    </row>
    <row r="250" spans="1:6">
      <c r="A250">
        <v>0</v>
      </c>
      <c r="B250">
        <v>53.61080932617188</v>
      </c>
      <c r="E250">
        <v>47.7787</v>
      </c>
      <c r="F250">
        <v>53.61080932617188</v>
      </c>
    </row>
    <row r="251" spans="1:6">
      <c r="A251">
        <v>92.97110000000001</v>
      </c>
      <c r="B251">
        <v>102.6434097290039</v>
      </c>
      <c r="E251">
        <v>44.5448</v>
      </c>
      <c r="F251">
        <v>20.00217628479004</v>
      </c>
    </row>
    <row r="252" spans="1:6">
      <c r="A252">
        <v>64.7624</v>
      </c>
      <c r="B252">
        <v>53.61080932617188</v>
      </c>
      <c r="E252">
        <v>97.72280000000001</v>
      </c>
      <c r="F252">
        <v>53.61080932617188</v>
      </c>
    </row>
    <row r="253" spans="1:6">
      <c r="A253">
        <v>78.986</v>
      </c>
      <c r="B253">
        <v>40.76337814331055</v>
      </c>
      <c r="E253">
        <v>0</v>
      </c>
      <c r="F253">
        <v>53.61080932617188</v>
      </c>
    </row>
    <row r="254" spans="1:6">
      <c r="A254">
        <v>93.2882</v>
      </c>
      <c r="B254">
        <v>53.61080932617188</v>
      </c>
      <c r="E254">
        <v>42.5481</v>
      </c>
      <c r="F254">
        <v>50.46350860595703</v>
      </c>
    </row>
    <row r="255" spans="1:6">
      <c r="A255">
        <v>92.2987</v>
      </c>
      <c r="B255">
        <v>35.49308395385742</v>
      </c>
      <c r="E255">
        <v>39.8962</v>
      </c>
      <c r="F255">
        <v>78.72162628173828</v>
      </c>
    </row>
    <row r="256" spans="1:6">
      <c r="A256">
        <v>56.2117</v>
      </c>
      <c r="B256">
        <v>53.61080932617188</v>
      </c>
      <c r="E256">
        <v>89.467</v>
      </c>
      <c r="F256">
        <v>53.61080932617188</v>
      </c>
    </row>
    <row r="257" spans="1:6">
      <c r="A257">
        <v>98.0448</v>
      </c>
      <c r="B257">
        <v>53.61080932617188</v>
      </c>
      <c r="E257">
        <v>0</v>
      </c>
      <c r="F257">
        <v>79.08240509033203</v>
      </c>
    </row>
    <row r="258" spans="1:6">
      <c r="A258">
        <v>96.71169999999999</v>
      </c>
      <c r="B258">
        <v>81.39910888671875</v>
      </c>
      <c r="E258">
        <v>34.2752</v>
      </c>
      <c r="F258">
        <v>89.79161071777344</v>
      </c>
    </row>
    <row r="259" spans="1:6">
      <c r="A259">
        <v>0</v>
      </c>
      <c r="B259">
        <v>53.61080932617188</v>
      </c>
      <c r="E259">
        <v>56.4807</v>
      </c>
      <c r="F259">
        <v>53.61080932617188</v>
      </c>
    </row>
    <row r="260" spans="1:6">
      <c r="A260">
        <v>77.08839999999999</v>
      </c>
      <c r="B260">
        <v>53.61080932617188</v>
      </c>
      <c r="E260">
        <v>0</v>
      </c>
      <c r="F260">
        <v>34.12523651123047</v>
      </c>
    </row>
    <row r="261" spans="1:6">
      <c r="A261">
        <v>68.54689999999999</v>
      </c>
      <c r="B261">
        <v>53.61080932617188</v>
      </c>
      <c r="E261">
        <v>0</v>
      </c>
      <c r="F261">
        <v>98.55088043212891</v>
      </c>
    </row>
    <row r="262" spans="1:6">
      <c r="A262">
        <v>93.937</v>
      </c>
      <c r="B262">
        <v>45.06797409057617</v>
      </c>
      <c r="E262">
        <v>97.37220000000001</v>
      </c>
      <c r="F262">
        <v>37.79991149902344</v>
      </c>
    </row>
    <row r="263" spans="1:6">
      <c r="A263">
        <v>93.2002</v>
      </c>
      <c r="B263">
        <v>59.9154052734375</v>
      </c>
      <c r="E263">
        <v>31.0072</v>
      </c>
      <c r="F263">
        <v>53.61080932617188</v>
      </c>
    </row>
    <row r="264" spans="1:6">
      <c r="A264">
        <v>0</v>
      </c>
      <c r="B264">
        <v>12.65480995178223</v>
      </c>
      <c r="E264">
        <v>93.4378</v>
      </c>
      <c r="F264">
        <v>53.61080932617188</v>
      </c>
    </row>
    <row r="265" spans="1:6">
      <c r="A265">
        <v>92.61109999999999</v>
      </c>
      <c r="B265">
        <v>53.61080932617188</v>
      </c>
      <c r="E265">
        <v>0</v>
      </c>
      <c r="F265">
        <v>53.61080932617188</v>
      </c>
    </row>
    <row r="266" spans="1:6">
      <c r="A266">
        <v>74.1722</v>
      </c>
      <c r="B266">
        <v>53.61080932617188</v>
      </c>
      <c r="E266">
        <v>0</v>
      </c>
      <c r="F266">
        <v>53.61080932617188</v>
      </c>
    </row>
    <row r="267" spans="1:6">
      <c r="A267">
        <v>98.2706</v>
      </c>
      <c r="B267">
        <v>88.75338745117188</v>
      </c>
      <c r="E267">
        <v>0</v>
      </c>
      <c r="F267">
        <v>18.97457313537598</v>
      </c>
    </row>
    <row r="268" spans="1:6">
      <c r="A268">
        <v>0</v>
      </c>
      <c r="B268">
        <v>50.88313293457031</v>
      </c>
      <c r="E268">
        <v>57.4947</v>
      </c>
      <c r="F268">
        <v>36.93436813354492</v>
      </c>
    </row>
    <row r="269" spans="1:6">
      <c r="A269">
        <v>91.7414</v>
      </c>
      <c r="B269">
        <v>53.61080932617188</v>
      </c>
      <c r="E269">
        <v>94.7551</v>
      </c>
      <c r="F269">
        <v>76.72809600830078</v>
      </c>
    </row>
    <row r="270" spans="1:6">
      <c r="A270">
        <v>0</v>
      </c>
      <c r="B270">
        <v>8.237033843994141</v>
      </c>
      <c r="E270">
        <v>98.4423</v>
      </c>
      <c r="F270">
        <v>27.61803817749023</v>
      </c>
    </row>
    <row r="271" spans="1:6">
      <c r="A271">
        <v>95.3925</v>
      </c>
      <c r="B271">
        <v>53.61080932617188</v>
      </c>
      <c r="E271">
        <v>89.2906</v>
      </c>
      <c r="F271">
        <v>43.44879150390625</v>
      </c>
    </row>
    <row r="272" spans="1:6">
      <c r="A272">
        <v>0</v>
      </c>
      <c r="B272">
        <v>53.61080932617188</v>
      </c>
      <c r="E272">
        <v>94.6035</v>
      </c>
      <c r="F272">
        <v>29.01220512390137</v>
      </c>
    </row>
    <row r="273" spans="1:6">
      <c r="A273">
        <v>0</v>
      </c>
      <c r="B273">
        <v>37.26006317138672</v>
      </c>
      <c r="E273">
        <v>0</v>
      </c>
      <c r="F273">
        <v>53.61080932617188</v>
      </c>
    </row>
    <row r="274" spans="1:6">
      <c r="A274">
        <v>0</v>
      </c>
      <c r="B274">
        <v>53.61080932617188</v>
      </c>
      <c r="E274">
        <v>96.0843</v>
      </c>
      <c r="F274">
        <v>53.61080932617188</v>
      </c>
    </row>
    <row r="275" spans="1:6">
      <c r="A275">
        <v>0</v>
      </c>
      <c r="B275">
        <v>35.79780197143555</v>
      </c>
      <c r="E275">
        <v>0</v>
      </c>
      <c r="F275">
        <v>20.44287872314453</v>
      </c>
    </row>
    <row r="276" spans="1:6">
      <c r="A276">
        <v>0</v>
      </c>
      <c r="B276">
        <v>53.61080932617188</v>
      </c>
      <c r="E276">
        <v>97.7385</v>
      </c>
      <c r="F276">
        <v>67.40089416503906</v>
      </c>
    </row>
    <row r="277" spans="1:6">
      <c r="A277">
        <v>52.9384</v>
      </c>
      <c r="B277">
        <v>53.61080932617188</v>
      </c>
      <c r="E277">
        <v>94.49079999999999</v>
      </c>
      <c r="F277">
        <v>53.61080932617188</v>
      </c>
    </row>
    <row r="278" spans="1:6">
      <c r="A278">
        <v>90.0762</v>
      </c>
      <c r="B278">
        <v>53.61080932617188</v>
      </c>
      <c r="E278">
        <v>90.54819999999999</v>
      </c>
      <c r="F278">
        <v>53.61080932617188</v>
      </c>
    </row>
    <row r="279" spans="1:6">
      <c r="A279">
        <v>95.26309999999999</v>
      </c>
      <c r="B279">
        <v>75.59629821777344</v>
      </c>
      <c r="E279">
        <v>98.0264</v>
      </c>
      <c r="F279">
        <v>28.08771896362305</v>
      </c>
    </row>
    <row r="280" spans="1:6">
      <c r="A280">
        <v>52.72089999999999</v>
      </c>
      <c r="B280">
        <v>53.61080932617188</v>
      </c>
      <c r="E280">
        <v>59.3491</v>
      </c>
      <c r="F280">
        <v>32.238037109375</v>
      </c>
    </row>
    <row r="281" spans="1:6">
      <c r="A281">
        <v>94.5355</v>
      </c>
      <c r="B281">
        <v>53.61080932617188</v>
      </c>
      <c r="E281">
        <v>0</v>
      </c>
      <c r="F281">
        <v>80.27439880371094</v>
      </c>
    </row>
    <row r="282" spans="1:6">
      <c r="A282">
        <v>0</v>
      </c>
      <c r="B282">
        <v>45.49519729614258</v>
      </c>
      <c r="E282">
        <v>0</v>
      </c>
      <c r="F282">
        <v>53.61080932617188</v>
      </c>
    </row>
    <row r="283" spans="1:6">
      <c r="A283">
        <v>93.0256</v>
      </c>
      <c r="B283">
        <v>28.2244873046875</v>
      </c>
      <c r="E283">
        <v>80.0817</v>
      </c>
      <c r="F283">
        <v>53.61080932617188</v>
      </c>
    </row>
    <row r="284" spans="1:6">
      <c r="A284">
        <v>93.9529</v>
      </c>
      <c r="B284">
        <v>53.61080932617188</v>
      </c>
      <c r="E284">
        <v>95.37090000000001</v>
      </c>
      <c r="F284">
        <v>53.61080932617188</v>
      </c>
    </row>
    <row r="285" spans="1:6">
      <c r="A285">
        <v>0</v>
      </c>
      <c r="B285">
        <v>29.1237907409668</v>
      </c>
      <c r="E285">
        <v>91.53700000000001</v>
      </c>
      <c r="F285">
        <v>87.80323791503906</v>
      </c>
    </row>
    <row r="286" spans="1:6">
      <c r="A286">
        <v>0</v>
      </c>
      <c r="B286">
        <v>25.5926399230957</v>
      </c>
      <c r="E286">
        <v>0</v>
      </c>
      <c r="F286">
        <v>38.64925003051758</v>
      </c>
    </row>
    <row r="287" spans="1:6">
      <c r="A287">
        <v>0</v>
      </c>
      <c r="B287">
        <v>53.61080932617188</v>
      </c>
      <c r="E287">
        <v>0</v>
      </c>
      <c r="F287">
        <v>53.61080932617188</v>
      </c>
    </row>
    <row r="288" spans="1:6">
      <c r="A288">
        <v>0</v>
      </c>
      <c r="B288">
        <v>53.61080932617188</v>
      </c>
      <c r="E288">
        <v>0</v>
      </c>
      <c r="F288">
        <v>53.61080932617188</v>
      </c>
    </row>
    <row r="289" spans="1:6">
      <c r="A289">
        <v>98.20529999999999</v>
      </c>
      <c r="B289">
        <v>53.61080932617188</v>
      </c>
      <c r="E289">
        <v>91.271</v>
      </c>
      <c r="F289">
        <v>53.61080932617188</v>
      </c>
    </row>
    <row r="290" spans="1:6">
      <c r="A290">
        <v>93.1234</v>
      </c>
      <c r="B290">
        <v>53.61080932617188</v>
      </c>
      <c r="E290">
        <v>95.6799</v>
      </c>
      <c r="F290">
        <v>53.61080932617188</v>
      </c>
    </row>
    <row r="291" spans="1:6">
      <c r="A291">
        <v>78.92610000000001</v>
      </c>
      <c r="B291">
        <v>53.61080932617188</v>
      </c>
      <c r="E291">
        <v>0</v>
      </c>
      <c r="F291">
        <v>98.12092590332031</v>
      </c>
    </row>
    <row r="292" spans="1:6">
      <c r="A292">
        <v>0</v>
      </c>
      <c r="B292">
        <v>28.98833465576172</v>
      </c>
      <c r="E292">
        <v>0</v>
      </c>
      <c r="F292">
        <v>86.32575225830078</v>
      </c>
    </row>
    <row r="293" spans="1:6">
      <c r="A293">
        <v>98.5848</v>
      </c>
      <c r="B293">
        <v>105.2410507202148</v>
      </c>
      <c r="E293">
        <v>93.8582</v>
      </c>
      <c r="F293">
        <v>53.61080932617188</v>
      </c>
    </row>
    <row r="294" spans="1:6">
      <c r="A294">
        <v>94.5933</v>
      </c>
      <c r="B294">
        <v>76.92858123779297</v>
      </c>
      <c r="E294">
        <v>77.41670000000001</v>
      </c>
      <c r="F294">
        <v>83.27333068847656</v>
      </c>
    </row>
    <row r="295" spans="1:6">
      <c r="A295">
        <v>0</v>
      </c>
      <c r="B295">
        <v>6.910953998565674</v>
      </c>
      <c r="E295">
        <v>0</v>
      </c>
      <c r="F295">
        <v>61.83597183227539</v>
      </c>
    </row>
    <row r="296" spans="1:6">
      <c r="A296">
        <v>83.3831</v>
      </c>
      <c r="B296">
        <v>53.61080932617188</v>
      </c>
      <c r="E296">
        <v>91.6399</v>
      </c>
      <c r="F296">
        <v>27.79130172729492</v>
      </c>
    </row>
    <row r="297" spans="1:6">
      <c r="A297">
        <v>91.67</v>
      </c>
      <c r="B297">
        <v>53.61080932617188</v>
      </c>
      <c r="E297">
        <v>96.6401</v>
      </c>
      <c r="F297">
        <v>28.48756408691406</v>
      </c>
    </row>
    <row r="298" spans="1:6">
      <c r="A298">
        <v>79.0466</v>
      </c>
      <c r="B298">
        <v>53.61080932617188</v>
      </c>
      <c r="E298">
        <v>0</v>
      </c>
      <c r="F298">
        <v>53.61080932617188</v>
      </c>
    </row>
    <row r="299" spans="1:6">
      <c r="A299">
        <v>74.61709999999999</v>
      </c>
      <c r="B299">
        <v>79.94831085205078</v>
      </c>
      <c r="E299">
        <v>97.31619999999999</v>
      </c>
      <c r="F299">
        <v>15.18459320068359</v>
      </c>
    </row>
    <row r="300" spans="1:6">
      <c r="A300">
        <v>53.3056</v>
      </c>
      <c r="B300">
        <v>46.79685974121094</v>
      </c>
      <c r="E300">
        <v>0</v>
      </c>
      <c r="F300">
        <v>110.785774230957</v>
      </c>
    </row>
    <row r="301" spans="1:6">
      <c r="A301">
        <v>92.80719999999999</v>
      </c>
      <c r="B301">
        <v>53.61080932617188</v>
      </c>
      <c r="E301">
        <v>0</v>
      </c>
      <c r="F301">
        <v>16.14063453674316</v>
      </c>
    </row>
    <row r="302" spans="1:6">
      <c r="A302">
        <v>51.12510000000001</v>
      </c>
      <c r="B302">
        <v>53.61080932617188</v>
      </c>
      <c r="E302">
        <v>76.82470000000001</v>
      </c>
      <c r="F302">
        <v>-33.23567581176758</v>
      </c>
    </row>
    <row r="303" spans="1:6">
      <c r="A303">
        <v>70.6593</v>
      </c>
      <c r="B303">
        <v>60.87700653076172</v>
      </c>
      <c r="E303">
        <v>0</v>
      </c>
      <c r="F303">
        <v>53.45832443237305</v>
      </c>
    </row>
    <row r="304" spans="1:6">
      <c r="A304">
        <v>0</v>
      </c>
      <c r="B304">
        <v>53.61080932617188</v>
      </c>
      <c r="E304">
        <v>0</v>
      </c>
      <c r="F304">
        <v>-14.7247257232666</v>
      </c>
    </row>
    <row r="305" spans="1:6">
      <c r="A305">
        <v>97.34999999999999</v>
      </c>
      <c r="B305">
        <v>53.61080932617188</v>
      </c>
      <c r="E305">
        <v>31.3344</v>
      </c>
      <c r="F305">
        <v>70.65083312988281</v>
      </c>
    </row>
    <row r="306" spans="1:6">
      <c r="A306">
        <v>98.1529</v>
      </c>
      <c r="B306">
        <v>53.61080932617188</v>
      </c>
      <c r="E306">
        <v>0</v>
      </c>
      <c r="F306">
        <v>28.30699157714844</v>
      </c>
    </row>
    <row r="307" spans="1:6">
      <c r="A307">
        <v>82.40819999999999</v>
      </c>
      <c r="B307">
        <v>53.61080932617188</v>
      </c>
      <c r="E307">
        <v>93.8986</v>
      </c>
      <c r="F307">
        <v>27.13981628417969</v>
      </c>
    </row>
    <row r="308" spans="1:6">
      <c r="A308">
        <v>0</v>
      </c>
      <c r="B308">
        <v>53.61080932617188</v>
      </c>
      <c r="E308">
        <v>48.757</v>
      </c>
      <c r="F308">
        <v>87.5545654296875</v>
      </c>
    </row>
    <row r="309" spans="1:6">
      <c r="A309">
        <v>94.92010000000001</v>
      </c>
      <c r="B309">
        <v>53.61080932617188</v>
      </c>
      <c r="E309">
        <v>0</v>
      </c>
      <c r="F309">
        <v>53.61080932617188</v>
      </c>
    </row>
    <row r="310" spans="1:6">
      <c r="A310">
        <v>0</v>
      </c>
      <c r="B310">
        <v>35.27721405029297</v>
      </c>
      <c r="E310">
        <v>0</v>
      </c>
      <c r="F310">
        <v>42.59372329711914</v>
      </c>
    </row>
    <row r="311" spans="1:6">
      <c r="A311">
        <v>0</v>
      </c>
      <c r="B311">
        <v>53.61080932617188</v>
      </c>
      <c r="E311">
        <v>90.36060000000001</v>
      </c>
      <c r="F311">
        <v>19.90560531616211</v>
      </c>
    </row>
    <row r="312" spans="1:6">
      <c r="A312">
        <v>0</v>
      </c>
      <c r="B312">
        <v>34.70096969604492</v>
      </c>
      <c r="E312">
        <v>0</v>
      </c>
      <c r="F312">
        <v>53.61080932617188</v>
      </c>
    </row>
    <row r="313" spans="1:6">
      <c r="A313">
        <v>0</v>
      </c>
      <c r="B313">
        <v>53.61080932617188</v>
      </c>
      <c r="E313">
        <v>91.3809</v>
      </c>
      <c r="F313">
        <v>53.61080932617188</v>
      </c>
    </row>
    <row r="314" spans="1:6">
      <c r="A314">
        <v>0</v>
      </c>
      <c r="B314">
        <v>53.61080932617188</v>
      </c>
      <c r="E314">
        <v>0</v>
      </c>
      <c r="F314">
        <v>37.38827514648438</v>
      </c>
    </row>
    <row r="315" spans="1:6">
      <c r="A315">
        <v>85.86799999999999</v>
      </c>
      <c r="B315">
        <v>53.61080932617188</v>
      </c>
      <c r="E315">
        <v>0</v>
      </c>
      <c r="F315">
        <v>53.61080932617188</v>
      </c>
    </row>
    <row r="316" spans="1:6">
      <c r="A316">
        <v>82.01779999999999</v>
      </c>
      <c r="B316">
        <v>56.27674102783203</v>
      </c>
      <c r="E316">
        <v>77.4808</v>
      </c>
      <c r="F316">
        <v>53.61080932617188</v>
      </c>
    </row>
    <row r="317" spans="1:6">
      <c r="A317">
        <v>91.9389</v>
      </c>
      <c r="B317">
        <v>76.02312469482422</v>
      </c>
      <c r="E317">
        <v>92.98990000000001</v>
      </c>
      <c r="F317">
        <v>53.61080932617188</v>
      </c>
    </row>
    <row r="318" spans="1:6">
      <c r="A318">
        <v>95.4213</v>
      </c>
      <c r="B318">
        <v>92.27896881103516</v>
      </c>
      <c r="E318">
        <v>80.1264</v>
      </c>
      <c r="F318">
        <v>72.00991058349609</v>
      </c>
    </row>
    <row r="319" spans="1:6">
      <c r="A319">
        <v>92.1143</v>
      </c>
      <c r="B319">
        <v>93.51424407958984</v>
      </c>
      <c r="E319">
        <v>63.9475</v>
      </c>
      <c r="F319">
        <v>14.99158096313477</v>
      </c>
    </row>
    <row r="320" spans="1:6">
      <c r="A320">
        <v>84.25790000000001</v>
      </c>
      <c r="B320">
        <v>53.61080932617188</v>
      </c>
      <c r="E320">
        <v>95.6887</v>
      </c>
      <c r="F320">
        <v>53.61080932617188</v>
      </c>
    </row>
    <row r="321" spans="1:6">
      <c r="A321">
        <v>92.8777</v>
      </c>
      <c r="B321">
        <v>31.04023361206055</v>
      </c>
      <c r="E321">
        <v>0</v>
      </c>
      <c r="F321">
        <v>14.60685729980469</v>
      </c>
    </row>
    <row r="322" spans="1:6">
      <c r="A322">
        <v>92.8062</v>
      </c>
      <c r="B322">
        <v>60.36400604248047</v>
      </c>
      <c r="E322">
        <v>98.4349</v>
      </c>
      <c r="F322">
        <v>70.50535583496094</v>
      </c>
    </row>
    <row r="323" spans="1:6">
      <c r="A323">
        <v>86.4772</v>
      </c>
      <c r="B323">
        <v>17.94114875793457</v>
      </c>
      <c r="E323">
        <v>33.6509</v>
      </c>
      <c r="F323">
        <v>53.61080932617188</v>
      </c>
    </row>
    <row r="324" spans="1:6">
      <c r="A324">
        <v>92.6377</v>
      </c>
      <c r="B324">
        <v>73.68271636962891</v>
      </c>
      <c r="E324">
        <v>93.91419999999999</v>
      </c>
      <c r="F324">
        <v>53.61080932617188</v>
      </c>
    </row>
    <row r="325" spans="1:6">
      <c r="A325">
        <v>0</v>
      </c>
      <c r="B325">
        <v>24.42918968200684</v>
      </c>
      <c r="E325">
        <v>0</v>
      </c>
      <c r="F325">
        <v>32.07048797607422</v>
      </c>
    </row>
    <row r="326" spans="1:6">
      <c r="A326">
        <v>0</v>
      </c>
      <c r="B326">
        <v>53.61080932617188</v>
      </c>
      <c r="E326">
        <v>0</v>
      </c>
      <c r="F326">
        <v>53.61080932617188</v>
      </c>
    </row>
    <row r="327" spans="1:6">
      <c r="A327">
        <v>48.6953</v>
      </c>
      <c r="B327">
        <v>53.61080932617188</v>
      </c>
      <c r="E327">
        <v>0</v>
      </c>
      <c r="F327">
        <v>53.61080932617188</v>
      </c>
    </row>
    <row r="328" spans="1:6">
      <c r="A328">
        <v>89.89019999999999</v>
      </c>
      <c r="B328">
        <v>56.58522033691406</v>
      </c>
      <c r="E328">
        <v>0</v>
      </c>
      <c r="F328">
        <v>89.34382629394531</v>
      </c>
    </row>
    <row r="329" spans="1:6">
      <c r="A329">
        <v>0</v>
      </c>
      <c r="B329">
        <v>25.1008472442627</v>
      </c>
      <c r="E329">
        <v>0</v>
      </c>
      <c r="F329">
        <v>53.61080932617188</v>
      </c>
    </row>
    <row r="330" spans="1:6">
      <c r="A330">
        <v>0</v>
      </c>
      <c r="B330">
        <v>53.61080932617188</v>
      </c>
      <c r="E330">
        <v>0</v>
      </c>
      <c r="F330">
        <v>53.61080932617188</v>
      </c>
    </row>
    <row r="331" spans="1:6">
      <c r="A331">
        <v>92.5472</v>
      </c>
      <c r="B331">
        <v>53.61080932617188</v>
      </c>
      <c r="E331">
        <v>77.453</v>
      </c>
      <c r="F331">
        <v>13.32245349884033</v>
      </c>
    </row>
    <row r="332" spans="1:6">
      <c r="A332">
        <v>0</v>
      </c>
      <c r="B332">
        <v>24.03759384155273</v>
      </c>
      <c r="E332">
        <v>0</v>
      </c>
      <c r="F332">
        <v>33.42187881469727</v>
      </c>
    </row>
    <row r="333" spans="1:6">
      <c r="A333">
        <v>0</v>
      </c>
      <c r="B333">
        <v>53.61080932617188</v>
      </c>
      <c r="E333">
        <v>94.3853</v>
      </c>
      <c r="F333">
        <v>53.61080932617188</v>
      </c>
    </row>
    <row r="334" spans="1:6">
      <c r="A334">
        <v>82.264</v>
      </c>
      <c r="B334">
        <v>23.57718849182129</v>
      </c>
      <c r="E334">
        <v>94.9969</v>
      </c>
      <c r="F334">
        <v>53.61080932617188</v>
      </c>
    </row>
    <row r="335" spans="1:6">
      <c r="A335">
        <v>86.4599</v>
      </c>
      <c r="B335">
        <v>37.08030700683594</v>
      </c>
      <c r="E335">
        <v>0</v>
      </c>
      <c r="F335">
        <v>53.61080932617188</v>
      </c>
    </row>
    <row r="336" spans="1:6">
      <c r="A336">
        <v>0</v>
      </c>
      <c r="B336">
        <v>53.61080932617188</v>
      </c>
      <c r="E336">
        <v>97.8249</v>
      </c>
      <c r="F336">
        <v>86.68948364257812</v>
      </c>
    </row>
    <row r="337" spans="1:6">
      <c r="A337">
        <v>92.7653</v>
      </c>
      <c r="B337">
        <v>78.96417236328125</v>
      </c>
      <c r="E337">
        <v>0</v>
      </c>
      <c r="F337">
        <v>53.61080932617188</v>
      </c>
    </row>
    <row r="338" spans="1:6">
      <c r="A338">
        <v>0</v>
      </c>
      <c r="B338">
        <v>53.61080932617188</v>
      </c>
      <c r="E338">
        <v>93.1272</v>
      </c>
      <c r="F338">
        <v>53.61080932617188</v>
      </c>
    </row>
    <row r="339" spans="1:6">
      <c r="A339">
        <v>87.5429</v>
      </c>
      <c r="B339">
        <v>41.97457885742188</v>
      </c>
      <c r="E339">
        <v>0</v>
      </c>
      <c r="F339">
        <v>36.94790649414062</v>
      </c>
    </row>
    <row r="340" spans="1:6">
      <c r="A340">
        <v>93.4909</v>
      </c>
      <c r="B340">
        <v>53.61080932617188</v>
      </c>
      <c r="E340">
        <v>81.6122</v>
      </c>
      <c r="F340">
        <v>87.52046966552734</v>
      </c>
    </row>
    <row r="341" spans="1:6">
      <c r="A341">
        <v>0</v>
      </c>
      <c r="B341">
        <v>2.90777063369751</v>
      </c>
      <c r="E341">
        <v>60.3363</v>
      </c>
      <c r="F341">
        <v>32.44536209106445</v>
      </c>
    </row>
    <row r="342" spans="1:6">
      <c r="A342">
        <v>0</v>
      </c>
      <c r="B342">
        <v>26.78276634216309</v>
      </c>
      <c r="E342">
        <v>69.4635</v>
      </c>
      <c r="F342">
        <v>53.61080932617188</v>
      </c>
    </row>
    <row r="343" spans="1:6">
      <c r="A343">
        <v>46.0039</v>
      </c>
      <c r="B343">
        <v>51.68043518066406</v>
      </c>
      <c r="E343">
        <v>94.5993</v>
      </c>
      <c r="F343">
        <v>75.56407165527344</v>
      </c>
    </row>
    <row r="344" spans="1:6">
      <c r="A344">
        <v>87.0992</v>
      </c>
      <c r="B344">
        <v>53.84786224365234</v>
      </c>
      <c r="E344">
        <v>0</v>
      </c>
      <c r="F344">
        <v>53.61080932617188</v>
      </c>
    </row>
    <row r="345" spans="1:6">
      <c r="A345">
        <v>95.15170000000001</v>
      </c>
      <c r="B345">
        <v>53.61080932617188</v>
      </c>
      <c r="E345">
        <v>97.666</v>
      </c>
      <c r="F345">
        <v>35.82435607910156</v>
      </c>
    </row>
    <row r="346" spans="1:6">
      <c r="A346">
        <v>94.9453</v>
      </c>
      <c r="B346">
        <v>93.68143463134766</v>
      </c>
      <c r="E346">
        <v>97.0868</v>
      </c>
      <c r="F346">
        <v>53.61080932617188</v>
      </c>
    </row>
    <row r="347" spans="1:6">
      <c r="A347">
        <v>39.0448</v>
      </c>
      <c r="B347">
        <v>19.48727989196777</v>
      </c>
      <c r="E347">
        <v>0</v>
      </c>
      <c r="F347">
        <v>18.85466003417969</v>
      </c>
    </row>
    <row r="348" spans="1:6">
      <c r="A348">
        <v>93.2677</v>
      </c>
      <c r="B348">
        <v>27.04879188537598</v>
      </c>
      <c r="E348">
        <v>0</v>
      </c>
      <c r="F348">
        <v>53.61080932617188</v>
      </c>
    </row>
    <row r="349" spans="1:6">
      <c r="A349">
        <v>0</v>
      </c>
      <c r="B349">
        <v>53.61080932617188</v>
      </c>
      <c r="E349">
        <v>96.9224</v>
      </c>
      <c r="F349">
        <v>53.61080932617188</v>
      </c>
    </row>
    <row r="350" spans="1:6">
      <c r="A350">
        <v>0</v>
      </c>
      <c r="B350">
        <v>53.61080932617188</v>
      </c>
      <c r="E350">
        <v>0</v>
      </c>
      <c r="F350">
        <v>53.61080932617188</v>
      </c>
    </row>
    <row r="351" spans="1:6">
      <c r="A351">
        <v>71.6387</v>
      </c>
      <c r="B351">
        <v>47.06217575073242</v>
      </c>
      <c r="E351">
        <v>0</v>
      </c>
      <c r="F351">
        <v>53.61080932617188</v>
      </c>
    </row>
    <row r="352" spans="1:6">
      <c r="A352">
        <v>96.23569999999999</v>
      </c>
      <c r="B352">
        <v>67.16657257080078</v>
      </c>
      <c r="E352">
        <v>95.00530000000001</v>
      </c>
      <c r="F352">
        <v>53.61080932617188</v>
      </c>
    </row>
    <row r="353" spans="1:6">
      <c r="A353">
        <v>94.137</v>
      </c>
      <c r="B353">
        <v>53.61080932617188</v>
      </c>
      <c r="E353">
        <v>81.8018</v>
      </c>
      <c r="F353">
        <v>29.56056213378906</v>
      </c>
    </row>
    <row r="354" spans="1:6">
      <c r="A354">
        <v>0</v>
      </c>
      <c r="B354">
        <v>53.61080932617188</v>
      </c>
      <c r="E354">
        <v>0</v>
      </c>
      <c r="F354">
        <v>38.48952865600586</v>
      </c>
    </row>
    <row r="355" spans="1:6">
      <c r="A355">
        <v>0</v>
      </c>
      <c r="B355">
        <v>21.07463836669922</v>
      </c>
      <c r="E355">
        <v>93.3826</v>
      </c>
      <c r="F355">
        <v>53.61080932617188</v>
      </c>
    </row>
    <row r="356" spans="1:6">
      <c r="A356">
        <v>0</v>
      </c>
      <c r="B356">
        <v>53.61080932617188</v>
      </c>
      <c r="E356">
        <v>80.4803</v>
      </c>
      <c r="F356">
        <v>34.2161865234375</v>
      </c>
    </row>
    <row r="357" spans="1:6">
      <c r="A357">
        <v>70.6185</v>
      </c>
      <c r="B357">
        <v>69.30149078369141</v>
      </c>
      <c r="E357">
        <v>93.425</v>
      </c>
      <c r="F357">
        <v>82.19133758544922</v>
      </c>
    </row>
    <row r="358" spans="1:6">
      <c r="A358">
        <v>0</v>
      </c>
      <c r="B358">
        <v>57.04664611816406</v>
      </c>
      <c r="E358">
        <v>0</v>
      </c>
      <c r="F358">
        <v>53.61080932617188</v>
      </c>
    </row>
    <row r="359" spans="1:6">
      <c r="A359">
        <v>33.5913</v>
      </c>
      <c r="B359">
        <v>48.85422515869141</v>
      </c>
      <c r="E359">
        <v>98.0081</v>
      </c>
      <c r="F359">
        <v>53.61080932617188</v>
      </c>
    </row>
    <row r="360" spans="1:6">
      <c r="A360">
        <v>61.77340000000001</v>
      </c>
      <c r="B360">
        <v>53.61080932617188</v>
      </c>
      <c r="E360">
        <v>94.0821</v>
      </c>
      <c r="F360">
        <v>53.61080932617188</v>
      </c>
    </row>
    <row r="361" spans="1:6">
      <c r="A361">
        <v>94.9853</v>
      </c>
      <c r="B361">
        <v>66.07144927978516</v>
      </c>
      <c r="E361">
        <v>0</v>
      </c>
      <c r="F361">
        <v>53.61080932617188</v>
      </c>
    </row>
    <row r="362" spans="1:6">
      <c r="A362">
        <v>93.4392</v>
      </c>
      <c r="B362">
        <v>89.77873229980469</v>
      </c>
      <c r="E362">
        <v>91.2393</v>
      </c>
      <c r="F362">
        <v>53.61080932617188</v>
      </c>
    </row>
    <row r="363" spans="1:6">
      <c r="A363">
        <v>83.616</v>
      </c>
      <c r="B363">
        <v>24.95476150512695</v>
      </c>
      <c r="E363">
        <v>0</v>
      </c>
      <c r="F363">
        <v>21.03646278381348</v>
      </c>
    </row>
    <row r="364" spans="1:6">
      <c r="A364">
        <v>69.3603</v>
      </c>
      <c r="B364">
        <v>53.61080932617188</v>
      </c>
      <c r="E364">
        <v>0</v>
      </c>
      <c r="F364">
        <v>53.61080932617188</v>
      </c>
    </row>
    <row r="365" spans="1:6">
      <c r="A365">
        <v>90.04430000000001</v>
      </c>
      <c r="B365">
        <v>53.61080932617188</v>
      </c>
      <c r="E365">
        <v>0</v>
      </c>
      <c r="F365">
        <v>62.58048629760742</v>
      </c>
    </row>
    <row r="366" spans="1:6">
      <c r="A366">
        <v>93.6995</v>
      </c>
      <c r="B366">
        <v>53.61080932617188</v>
      </c>
      <c r="E366">
        <v>0</v>
      </c>
      <c r="F366">
        <v>53.61080932617188</v>
      </c>
    </row>
    <row r="367" spans="1:6">
      <c r="A367">
        <v>0</v>
      </c>
      <c r="B367">
        <v>53.61080932617188</v>
      </c>
      <c r="E367">
        <v>91.69540000000001</v>
      </c>
      <c r="F367">
        <v>53.61080932617188</v>
      </c>
    </row>
    <row r="368" spans="1:6">
      <c r="A368">
        <v>93.9888</v>
      </c>
      <c r="B368">
        <v>72.83284759521484</v>
      </c>
      <c r="E368">
        <v>0</v>
      </c>
      <c r="F368">
        <v>53.61080932617188</v>
      </c>
    </row>
    <row r="369" spans="1:6">
      <c r="A369">
        <v>96.30759999999999</v>
      </c>
      <c r="B369">
        <v>46.71664047241211</v>
      </c>
      <c r="E369">
        <v>0</v>
      </c>
      <c r="F369">
        <v>23.39342498779297</v>
      </c>
    </row>
    <row r="370" spans="1:6">
      <c r="A370">
        <v>0</v>
      </c>
      <c r="B370">
        <v>53.61080932617188</v>
      </c>
      <c r="E370">
        <v>0</v>
      </c>
      <c r="F370">
        <v>53.61080932617188</v>
      </c>
    </row>
    <row r="371" spans="1:6">
      <c r="A371">
        <v>98.00700000000001</v>
      </c>
      <c r="B371">
        <v>76.28753662109375</v>
      </c>
      <c r="E371">
        <v>95.2567</v>
      </c>
      <c r="F371">
        <v>53.61080932617188</v>
      </c>
    </row>
    <row r="372" spans="1:6">
      <c r="A372">
        <v>91.5612</v>
      </c>
      <c r="B372">
        <v>53.61080932617188</v>
      </c>
      <c r="E372">
        <v>98.4734</v>
      </c>
      <c r="F372">
        <v>53.61080932617188</v>
      </c>
    </row>
    <row r="373" spans="1:6">
      <c r="A373">
        <v>81.19629999999999</v>
      </c>
      <c r="B373">
        <v>83.26695251464844</v>
      </c>
      <c r="E373">
        <v>98.3015</v>
      </c>
      <c r="F373">
        <v>17.4145393371582</v>
      </c>
    </row>
    <row r="374" spans="1:6">
      <c r="A374">
        <v>95.98779999999999</v>
      </c>
      <c r="B374">
        <v>91.64369964599609</v>
      </c>
      <c r="E374">
        <v>89.2407</v>
      </c>
      <c r="F374">
        <v>102.7998428344727</v>
      </c>
    </row>
    <row r="375" spans="1:6">
      <c r="A375">
        <v>98.5077</v>
      </c>
      <c r="B375">
        <v>86.33592987060547</v>
      </c>
      <c r="E375">
        <v>66.9032</v>
      </c>
      <c r="F375">
        <v>33.27812576293945</v>
      </c>
    </row>
    <row r="376" spans="1:6">
      <c r="A376">
        <v>90.6859</v>
      </c>
      <c r="B376">
        <v>53.61080932617188</v>
      </c>
      <c r="E376">
        <v>0</v>
      </c>
      <c r="F376">
        <v>53.61080932617188</v>
      </c>
    </row>
    <row r="377" spans="1:6">
      <c r="A377">
        <v>0</v>
      </c>
      <c r="B377">
        <v>53.61080932617188</v>
      </c>
      <c r="E377">
        <v>94.8021</v>
      </c>
      <c r="F377">
        <v>39.16781616210938</v>
      </c>
    </row>
    <row r="378" spans="1:6">
      <c r="A378">
        <v>0</v>
      </c>
      <c r="B378">
        <v>35.94585800170898</v>
      </c>
      <c r="E378">
        <v>98.31310000000001</v>
      </c>
      <c r="F378">
        <v>82.78016662597656</v>
      </c>
    </row>
    <row r="379" spans="1:6">
      <c r="A379">
        <v>0</v>
      </c>
      <c r="B379">
        <v>53.61080932617188</v>
      </c>
      <c r="E379">
        <v>79.8989</v>
      </c>
      <c r="F379">
        <v>103.1251449584961</v>
      </c>
    </row>
    <row r="380" spans="1:6">
      <c r="A380">
        <v>0</v>
      </c>
      <c r="B380">
        <v>11.73104667663574</v>
      </c>
      <c r="E380">
        <v>88.10899999999999</v>
      </c>
      <c r="F380">
        <v>37.16468048095703</v>
      </c>
    </row>
    <row r="381" spans="1:6">
      <c r="A381">
        <v>90.1794</v>
      </c>
      <c r="B381">
        <v>63.83346939086914</v>
      </c>
      <c r="E381">
        <v>0</v>
      </c>
      <c r="F381">
        <v>53.61080932617188</v>
      </c>
    </row>
    <row r="382" spans="1:6">
      <c r="A382">
        <v>75.90730000000001</v>
      </c>
      <c r="B382">
        <v>72.13774871826172</v>
      </c>
      <c r="E382">
        <v>87.7663</v>
      </c>
      <c r="F382">
        <v>85.86901092529297</v>
      </c>
    </row>
    <row r="383" spans="1:6">
      <c r="A383">
        <v>0</v>
      </c>
      <c r="B383">
        <v>53.61080932617188</v>
      </c>
      <c r="E383">
        <v>94.37</v>
      </c>
      <c r="F383">
        <v>38.9696044921875</v>
      </c>
    </row>
    <row r="384" spans="1:6">
      <c r="A384">
        <v>73.4235</v>
      </c>
      <c r="B384">
        <v>74.61275482177734</v>
      </c>
      <c r="E384">
        <v>61.4721</v>
      </c>
      <c r="F384">
        <v>68.43586730957031</v>
      </c>
    </row>
    <row r="385" spans="1:6">
      <c r="A385">
        <v>28.8563</v>
      </c>
      <c r="B385">
        <v>53.61080932617188</v>
      </c>
      <c r="E385">
        <v>0</v>
      </c>
      <c r="F385">
        <v>53.61080932617188</v>
      </c>
    </row>
    <row r="386" spans="1:6">
      <c r="A386">
        <v>92.3874</v>
      </c>
      <c r="B386">
        <v>67.70241546630859</v>
      </c>
      <c r="E386">
        <v>0</v>
      </c>
      <c r="F386">
        <v>19.96211624145508</v>
      </c>
    </row>
    <row r="387" spans="1:6">
      <c r="A387">
        <v>0</v>
      </c>
      <c r="B387">
        <v>48.33578491210938</v>
      </c>
      <c r="E387">
        <v>95.40600000000001</v>
      </c>
      <c r="F387">
        <v>72.18173980712891</v>
      </c>
    </row>
    <row r="388" spans="1:6">
      <c r="A388">
        <v>0</v>
      </c>
      <c r="B388">
        <v>23.93356323242188</v>
      </c>
      <c r="E388">
        <v>0</v>
      </c>
      <c r="F388">
        <v>45.66679382324219</v>
      </c>
    </row>
    <row r="389" spans="1:6">
      <c r="A389">
        <v>88.5686</v>
      </c>
      <c r="B389">
        <v>23.82745552062988</v>
      </c>
      <c r="E389">
        <v>0</v>
      </c>
      <c r="F389">
        <v>53.61080932617188</v>
      </c>
    </row>
    <row r="390" spans="1:6">
      <c r="A390">
        <v>92.1673</v>
      </c>
      <c r="B390">
        <v>53.61080932617188</v>
      </c>
      <c r="E390">
        <v>97.99339999999999</v>
      </c>
      <c r="F390">
        <v>53.61080932617188</v>
      </c>
    </row>
    <row r="391" spans="1:6">
      <c r="A391">
        <v>0</v>
      </c>
      <c r="B391">
        <v>53.61080932617188</v>
      </c>
      <c r="E391">
        <v>0</v>
      </c>
      <c r="F391">
        <v>53.61080932617188</v>
      </c>
    </row>
    <row r="392" spans="1:6">
      <c r="A392">
        <v>46.6717</v>
      </c>
      <c r="B392">
        <v>32.82503128051758</v>
      </c>
      <c r="E392">
        <v>94.4374</v>
      </c>
      <c r="F392">
        <v>77.29549407958984</v>
      </c>
    </row>
    <row r="393" spans="1:6">
      <c r="A393">
        <v>86.2411</v>
      </c>
      <c r="B393">
        <v>53.61080932617188</v>
      </c>
    </row>
    <row r="394" spans="1:6">
      <c r="A394">
        <v>0</v>
      </c>
      <c r="B394">
        <v>38.87524795532227</v>
      </c>
    </row>
    <row r="395" spans="1:6">
      <c r="A395">
        <v>0</v>
      </c>
      <c r="B395">
        <v>43.31787872314453</v>
      </c>
    </row>
    <row r="396" spans="1:6">
      <c r="A396">
        <v>76.00790000000001</v>
      </c>
      <c r="B396">
        <v>60.14522552490234</v>
      </c>
    </row>
    <row r="397" spans="1:6">
      <c r="A397">
        <v>0</v>
      </c>
      <c r="B397">
        <v>53.61080932617188</v>
      </c>
    </row>
    <row r="398" spans="1:6">
      <c r="A398">
        <v>86.3878</v>
      </c>
      <c r="B398">
        <v>66.12944030761719</v>
      </c>
    </row>
    <row r="399" spans="1:6">
      <c r="A399">
        <v>0</v>
      </c>
      <c r="B399">
        <v>53.61080932617188</v>
      </c>
    </row>
    <row r="400" spans="1:6">
      <c r="A400">
        <v>0</v>
      </c>
      <c r="B400">
        <v>36.00418853759766</v>
      </c>
    </row>
    <row r="401" spans="1:2">
      <c r="A401">
        <v>94.0523</v>
      </c>
      <c r="B401">
        <v>84.90817260742188</v>
      </c>
    </row>
    <row r="402" spans="1:2">
      <c r="A402">
        <v>95.5536</v>
      </c>
      <c r="B402">
        <v>75.25177764892578</v>
      </c>
    </row>
    <row r="403" spans="1:2">
      <c r="A403">
        <v>93.551</v>
      </c>
      <c r="B403">
        <v>53.61080932617188</v>
      </c>
    </row>
    <row r="404" spans="1:2">
      <c r="A404">
        <v>45.9639</v>
      </c>
      <c r="B404">
        <v>84.01531219482422</v>
      </c>
    </row>
    <row r="405" spans="1:2">
      <c r="A405">
        <v>97.99639999999999</v>
      </c>
      <c r="B405">
        <v>61.41397476196289</v>
      </c>
    </row>
    <row r="406" spans="1:2">
      <c r="A406">
        <v>88.28570000000001</v>
      </c>
      <c r="B406">
        <v>53.61080932617188</v>
      </c>
    </row>
    <row r="407" spans="1:2">
      <c r="A407">
        <v>96.80840000000001</v>
      </c>
      <c r="B407">
        <v>53.61080932617188</v>
      </c>
    </row>
    <row r="408" spans="1:2">
      <c r="A408">
        <v>0</v>
      </c>
      <c r="B408">
        <v>36.55284881591797</v>
      </c>
    </row>
    <row r="409" spans="1:2">
      <c r="A409">
        <v>0</v>
      </c>
      <c r="B409">
        <v>53.61080932617188</v>
      </c>
    </row>
    <row r="410" spans="1:2">
      <c r="A410">
        <v>0</v>
      </c>
      <c r="B410">
        <v>32.00802230834961</v>
      </c>
    </row>
    <row r="411" spans="1:2">
      <c r="A411">
        <v>78.9228</v>
      </c>
      <c r="B411">
        <v>76.93521881103516</v>
      </c>
    </row>
    <row r="412" spans="1:2">
      <c r="A412">
        <v>94.7864</v>
      </c>
      <c r="B412">
        <v>53.61080932617188</v>
      </c>
    </row>
    <row r="413" spans="1:2">
      <c r="A413">
        <v>0</v>
      </c>
      <c r="B413">
        <v>53.61080932617188</v>
      </c>
    </row>
    <row r="414" spans="1:2">
      <c r="A414">
        <v>51.5399</v>
      </c>
      <c r="B414">
        <v>53.61080932617188</v>
      </c>
    </row>
    <row r="415" spans="1:2">
      <c r="A415">
        <v>0</v>
      </c>
      <c r="B415">
        <v>36.83576965332031</v>
      </c>
    </row>
    <row r="416" spans="1:2">
      <c r="A416">
        <v>0</v>
      </c>
      <c r="B416">
        <v>53.61080932617188</v>
      </c>
    </row>
    <row r="417" spans="1:2">
      <c r="A417">
        <v>95.16970000000001</v>
      </c>
      <c r="B417">
        <v>53.61080932617188</v>
      </c>
    </row>
    <row r="418" spans="1:2">
      <c r="A418">
        <v>0</v>
      </c>
      <c r="B418">
        <v>3.137344360351562</v>
      </c>
    </row>
    <row r="419" spans="1:2">
      <c r="A419">
        <v>0</v>
      </c>
      <c r="B419">
        <v>30.30091285705566</v>
      </c>
    </row>
    <row r="420" spans="1:2">
      <c r="A420">
        <v>89.10250000000001</v>
      </c>
      <c r="B420">
        <v>53.61080932617188</v>
      </c>
    </row>
    <row r="421" spans="1:2">
      <c r="A421">
        <v>87.9413</v>
      </c>
      <c r="B421">
        <v>53.61080932617188</v>
      </c>
    </row>
    <row r="422" spans="1:2">
      <c r="A422">
        <v>98.0549</v>
      </c>
      <c r="B422">
        <v>51.36130905151367</v>
      </c>
    </row>
    <row r="423" spans="1:2">
      <c r="A423">
        <v>0</v>
      </c>
      <c r="B423">
        <v>48.5723762512207</v>
      </c>
    </row>
    <row r="424" spans="1:2">
      <c r="A424">
        <v>93.9905</v>
      </c>
      <c r="B424">
        <v>87.80819702148438</v>
      </c>
    </row>
    <row r="425" spans="1:2">
      <c r="A425">
        <v>93.196</v>
      </c>
      <c r="B425">
        <v>67.83925628662109</v>
      </c>
    </row>
    <row r="426" spans="1:2">
      <c r="A426">
        <v>94.318</v>
      </c>
      <c r="B426">
        <v>85.84778594970703</v>
      </c>
    </row>
    <row r="427" spans="1:2">
      <c r="A427">
        <v>95.9158</v>
      </c>
      <c r="B427">
        <v>53.61080932617188</v>
      </c>
    </row>
    <row r="428" spans="1:2">
      <c r="A428">
        <v>0</v>
      </c>
      <c r="B428">
        <v>1.634710907936096</v>
      </c>
    </row>
    <row r="429" spans="1:2">
      <c r="A429">
        <v>93.813</v>
      </c>
      <c r="B429">
        <v>53.61080932617188</v>
      </c>
    </row>
    <row r="430" spans="1:2">
      <c r="A430">
        <v>92.21810000000001</v>
      </c>
      <c r="B430">
        <v>53.61080932617188</v>
      </c>
    </row>
    <row r="431" spans="1:2">
      <c r="A431">
        <v>65.8763</v>
      </c>
      <c r="B431">
        <v>77.05361175537109</v>
      </c>
    </row>
    <row r="432" spans="1:2">
      <c r="A432">
        <v>0</v>
      </c>
      <c r="B432">
        <v>36.62789916992188</v>
      </c>
    </row>
    <row r="433" spans="1:2">
      <c r="A433">
        <v>0</v>
      </c>
      <c r="B433">
        <v>23.60051918029785</v>
      </c>
    </row>
    <row r="434" spans="1:2">
      <c r="A434">
        <v>92.8877</v>
      </c>
      <c r="B434">
        <v>87.05028533935547</v>
      </c>
    </row>
    <row r="435" spans="1:2">
      <c r="A435">
        <v>97.8214</v>
      </c>
      <c r="B435">
        <v>72.94272613525391</v>
      </c>
    </row>
    <row r="436" spans="1:2">
      <c r="A436">
        <v>63.3357</v>
      </c>
      <c r="B436">
        <v>40.19760513305664</v>
      </c>
    </row>
    <row r="437" spans="1:2">
      <c r="A437">
        <v>0</v>
      </c>
      <c r="B437">
        <v>53.61080932617188</v>
      </c>
    </row>
    <row r="438" spans="1:2">
      <c r="A438">
        <v>95.1378</v>
      </c>
      <c r="B438">
        <v>99.4144287109375</v>
      </c>
    </row>
    <row r="439" spans="1:2">
      <c r="A439">
        <v>0</v>
      </c>
      <c r="B439">
        <v>48.99383926391602</v>
      </c>
    </row>
    <row r="440" spans="1:2">
      <c r="A440">
        <v>94.5819</v>
      </c>
      <c r="B440">
        <v>46.57049942016602</v>
      </c>
    </row>
    <row r="441" spans="1:2">
      <c r="A441">
        <v>92.7749</v>
      </c>
      <c r="B441">
        <v>53.61080932617188</v>
      </c>
    </row>
    <row r="442" spans="1:2">
      <c r="A442">
        <v>95.3683</v>
      </c>
      <c r="B442">
        <v>53.61080932617188</v>
      </c>
    </row>
    <row r="443" spans="1:2">
      <c r="A443">
        <v>66.34699999999999</v>
      </c>
      <c r="B443">
        <v>83.57933807373047</v>
      </c>
    </row>
    <row r="444" spans="1:2">
      <c r="A444">
        <v>32.0842</v>
      </c>
      <c r="B444">
        <v>39.4941291809082</v>
      </c>
    </row>
    <row r="445" spans="1:2">
      <c r="A445">
        <v>94.70229999999999</v>
      </c>
      <c r="B445">
        <v>53.61080932617188</v>
      </c>
    </row>
    <row r="446" spans="1:2">
      <c r="A446">
        <v>78.7167</v>
      </c>
      <c r="B446">
        <v>53.61080932617188</v>
      </c>
    </row>
    <row r="447" spans="1:2">
      <c r="A447">
        <v>0</v>
      </c>
      <c r="B447">
        <v>42.42356491088867</v>
      </c>
    </row>
    <row r="448" spans="1:2">
      <c r="A448">
        <v>74.0031</v>
      </c>
      <c r="B448">
        <v>68.34345245361328</v>
      </c>
    </row>
    <row r="449" spans="1:2">
      <c r="A449">
        <v>88.1494</v>
      </c>
      <c r="B449">
        <v>49.51793670654297</v>
      </c>
    </row>
    <row r="450" spans="1:2">
      <c r="A450">
        <v>0</v>
      </c>
      <c r="B450">
        <v>28.13363647460938</v>
      </c>
    </row>
    <row r="451" spans="1:2">
      <c r="A451">
        <v>0</v>
      </c>
      <c r="B451">
        <v>24.91890525817871</v>
      </c>
    </row>
    <row r="452" spans="1:2">
      <c r="A452">
        <v>0</v>
      </c>
      <c r="B452">
        <v>67.13386535644531</v>
      </c>
    </row>
    <row r="453" spans="1:2">
      <c r="A453">
        <v>0</v>
      </c>
      <c r="B453">
        <v>53.61080932617188</v>
      </c>
    </row>
    <row r="454" spans="1:2">
      <c r="A454">
        <v>93.7868</v>
      </c>
      <c r="B454">
        <v>77.94069671630859</v>
      </c>
    </row>
    <row r="455" spans="1:2">
      <c r="A455">
        <v>98.12649999999999</v>
      </c>
      <c r="B455">
        <v>53.61080932617188</v>
      </c>
    </row>
    <row r="456" spans="1:2">
      <c r="A456">
        <v>97.7974</v>
      </c>
      <c r="B456">
        <v>79.31201934814453</v>
      </c>
    </row>
    <row r="457" spans="1:2">
      <c r="A457">
        <v>93.4278</v>
      </c>
      <c r="B457">
        <v>53.61080932617188</v>
      </c>
    </row>
    <row r="458" spans="1:2">
      <c r="A458">
        <v>90.9525</v>
      </c>
      <c r="B458">
        <v>53.61080932617188</v>
      </c>
    </row>
    <row r="459" spans="1:2">
      <c r="A459">
        <v>0</v>
      </c>
      <c r="B459">
        <v>53.61080932617188</v>
      </c>
    </row>
    <row r="460" spans="1:2">
      <c r="A460">
        <v>63.8837</v>
      </c>
      <c r="B460">
        <v>40.15621948242188</v>
      </c>
    </row>
    <row r="461" spans="1:2">
      <c r="A461">
        <v>0</v>
      </c>
      <c r="B461">
        <v>28.14702224731445</v>
      </c>
    </row>
    <row r="462" spans="1:2">
      <c r="A462">
        <v>0</v>
      </c>
      <c r="B462">
        <v>2.443269729614258</v>
      </c>
    </row>
    <row r="463" spans="1:2">
      <c r="A463">
        <v>93.42910000000001</v>
      </c>
      <c r="B463">
        <v>90.58904266357422</v>
      </c>
    </row>
    <row r="464" spans="1:2">
      <c r="A464">
        <v>0</v>
      </c>
      <c r="B464">
        <v>1.358868479728699</v>
      </c>
    </row>
    <row r="465" spans="1:2">
      <c r="A465">
        <v>93.23779999999999</v>
      </c>
      <c r="B465">
        <v>88.68799591064453</v>
      </c>
    </row>
    <row r="466" spans="1:2">
      <c r="A466">
        <v>0</v>
      </c>
      <c r="B466">
        <v>34.23799514770508</v>
      </c>
    </row>
    <row r="467" spans="1:2">
      <c r="A467">
        <v>0</v>
      </c>
      <c r="B467">
        <v>40.89676284790039</v>
      </c>
    </row>
    <row r="468" spans="1:2">
      <c r="A468">
        <v>92.3659</v>
      </c>
      <c r="B468">
        <v>89.54918670654297</v>
      </c>
    </row>
    <row r="469" spans="1:2">
      <c r="A469">
        <v>80.4113</v>
      </c>
      <c r="B469">
        <v>53.61080932617188</v>
      </c>
    </row>
    <row r="470" spans="1:2">
      <c r="A470">
        <v>0</v>
      </c>
      <c r="B470">
        <v>-0.9248295426368713</v>
      </c>
    </row>
    <row r="471" spans="1:2">
      <c r="A471">
        <v>93.1204</v>
      </c>
      <c r="B471">
        <v>97.09751129150391</v>
      </c>
    </row>
    <row r="472" spans="1:2">
      <c r="A472">
        <v>98.3359</v>
      </c>
      <c r="B472">
        <v>53.61080932617188</v>
      </c>
    </row>
    <row r="473" spans="1:2">
      <c r="A473">
        <v>0</v>
      </c>
      <c r="B473">
        <v>75.08975219726562</v>
      </c>
    </row>
    <row r="474" spans="1:2">
      <c r="A474">
        <v>54.346</v>
      </c>
      <c r="B474">
        <v>53.61080932617188</v>
      </c>
    </row>
    <row r="475" spans="1:2">
      <c r="A475">
        <v>79.65470000000001</v>
      </c>
      <c r="B475">
        <v>53.61080932617188</v>
      </c>
    </row>
    <row r="476" spans="1:2">
      <c r="A476">
        <v>74.0252</v>
      </c>
      <c r="B476">
        <v>96.18310546875</v>
      </c>
    </row>
    <row r="477" spans="1:2">
      <c r="A477">
        <v>76.8732</v>
      </c>
      <c r="B477">
        <v>39.40217971801758</v>
      </c>
    </row>
    <row r="478" spans="1:2">
      <c r="A478">
        <v>0</v>
      </c>
      <c r="B478">
        <v>53.61080932617188</v>
      </c>
    </row>
    <row r="479" spans="1:2">
      <c r="A479">
        <v>98.4551</v>
      </c>
      <c r="B479">
        <v>53.61080932617188</v>
      </c>
    </row>
    <row r="480" spans="1:2">
      <c r="A480">
        <v>90.9761</v>
      </c>
      <c r="B480">
        <v>53.61080932617188</v>
      </c>
    </row>
    <row r="481" spans="1:2">
      <c r="A481">
        <v>86.7418</v>
      </c>
      <c r="B481">
        <v>79.86678314208984</v>
      </c>
    </row>
    <row r="482" spans="1:2">
      <c r="A482">
        <v>93.7924</v>
      </c>
      <c r="B482">
        <v>112.9369201660156</v>
      </c>
    </row>
    <row r="483" spans="1:2">
      <c r="A483">
        <v>95.5663</v>
      </c>
      <c r="B483">
        <v>53.61080932617188</v>
      </c>
    </row>
    <row r="484" spans="1:2">
      <c r="A484">
        <v>0</v>
      </c>
      <c r="B484">
        <v>53.61080932617188</v>
      </c>
    </row>
    <row r="485" spans="1:2">
      <c r="A485">
        <v>0</v>
      </c>
      <c r="B485">
        <v>31.74296188354492</v>
      </c>
    </row>
    <row r="486" spans="1:2">
      <c r="A486">
        <v>0</v>
      </c>
      <c r="B486">
        <v>25.55413627624512</v>
      </c>
    </row>
    <row r="487" spans="1:2">
      <c r="A487">
        <v>0</v>
      </c>
      <c r="B487">
        <v>53.61080932617188</v>
      </c>
    </row>
    <row r="488" spans="1:2">
      <c r="A488">
        <v>95.1262</v>
      </c>
      <c r="B488">
        <v>53.61080932617188</v>
      </c>
    </row>
    <row r="489" spans="1:2">
      <c r="A489">
        <v>0</v>
      </c>
      <c r="B489">
        <v>35.60873413085938</v>
      </c>
    </row>
    <row r="490" spans="1:2">
      <c r="A490">
        <v>95.26479999999999</v>
      </c>
      <c r="B490">
        <v>83.09101867675781</v>
      </c>
    </row>
    <row r="491" spans="1:2">
      <c r="A491">
        <v>0</v>
      </c>
      <c r="B491">
        <v>19.34009742736816</v>
      </c>
    </row>
    <row r="492" spans="1:2">
      <c r="A492">
        <v>85.961</v>
      </c>
      <c r="B492">
        <v>24.48932838439941</v>
      </c>
    </row>
    <row r="493" spans="1:2">
      <c r="A493">
        <v>95.123</v>
      </c>
      <c r="B493">
        <v>56.68143463134766</v>
      </c>
    </row>
    <row r="494" spans="1:2">
      <c r="A494">
        <v>93.572</v>
      </c>
      <c r="B494">
        <v>67.43998718261719</v>
      </c>
    </row>
    <row r="495" spans="1:2">
      <c r="A495">
        <v>60.224</v>
      </c>
      <c r="B495">
        <v>53.61080932617188</v>
      </c>
    </row>
    <row r="496" spans="1:2">
      <c r="A496">
        <v>94.4872</v>
      </c>
      <c r="B496">
        <v>53.61080932617188</v>
      </c>
    </row>
    <row r="497" spans="1:2">
      <c r="A497">
        <v>98.14570000000001</v>
      </c>
      <c r="B497">
        <v>53.61080932617188</v>
      </c>
    </row>
    <row r="498" spans="1:2">
      <c r="A498">
        <v>94.5626</v>
      </c>
      <c r="B498">
        <v>96.95856475830078</v>
      </c>
    </row>
    <row r="499" spans="1:2">
      <c r="A499">
        <v>98.3494</v>
      </c>
      <c r="B499">
        <v>91.95694732666016</v>
      </c>
    </row>
    <row r="500" spans="1:2">
      <c r="A500">
        <v>0</v>
      </c>
      <c r="B500">
        <v>1.356747269630432</v>
      </c>
    </row>
    <row r="501" spans="1:2">
      <c r="A501">
        <v>93.0202</v>
      </c>
      <c r="B501">
        <v>101.1283111572266</v>
      </c>
    </row>
    <row r="502" spans="1:2">
      <c r="A502">
        <v>0</v>
      </c>
      <c r="B502">
        <v>28.12472534179688</v>
      </c>
    </row>
    <row r="503" spans="1:2">
      <c r="A503">
        <v>62.105</v>
      </c>
      <c r="B503">
        <v>53.61080932617188</v>
      </c>
    </row>
    <row r="504" spans="1:2">
      <c r="A504">
        <v>95.5881</v>
      </c>
      <c r="B504">
        <v>53.61080932617188</v>
      </c>
    </row>
    <row r="505" spans="1:2">
      <c r="A505">
        <v>0</v>
      </c>
      <c r="B505">
        <v>46.41047668457031</v>
      </c>
    </row>
    <row r="506" spans="1:2">
      <c r="A506">
        <v>0</v>
      </c>
      <c r="B506">
        <v>36.42318725585938</v>
      </c>
    </row>
    <row r="507" spans="1:2">
      <c r="A507">
        <v>0</v>
      </c>
      <c r="B507">
        <v>53.61080932617188</v>
      </c>
    </row>
    <row r="508" spans="1:2">
      <c r="A508">
        <v>58.675</v>
      </c>
      <c r="B508">
        <v>53.61080932617188</v>
      </c>
    </row>
    <row r="509" spans="1:2">
      <c r="A509">
        <v>97.4842</v>
      </c>
      <c r="B509">
        <v>53.61080932617188</v>
      </c>
    </row>
    <row r="510" spans="1:2">
      <c r="A510">
        <v>83.65260000000001</v>
      </c>
      <c r="B510">
        <v>84.13991546630859</v>
      </c>
    </row>
    <row r="511" spans="1:2">
      <c r="A511">
        <v>92.1224</v>
      </c>
      <c r="B511">
        <v>53.61080932617188</v>
      </c>
    </row>
    <row r="512" spans="1:2">
      <c r="A512">
        <v>92.06610000000001</v>
      </c>
      <c r="B512">
        <v>53.61080932617188</v>
      </c>
    </row>
    <row r="513" spans="1:2">
      <c r="A513">
        <v>0</v>
      </c>
      <c r="B513">
        <v>-0.2628267407417297</v>
      </c>
    </row>
    <row r="514" spans="1:2">
      <c r="A514">
        <v>36.3841</v>
      </c>
      <c r="B514">
        <v>53.61080932617188</v>
      </c>
    </row>
    <row r="515" spans="1:2">
      <c r="A515">
        <v>0</v>
      </c>
      <c r="B515">
        <v>27.96677398681641</v>
      </c>
    </row>
    <row r="516" spans="1:2">
      <c r="A516">
        <v>41.0134</v>
      </c>
      <c r="B516">
        <v>53.61080932617188</v>
      </c>
    </row>
    <row r="517" spans="1:2">
      <c r="A517">
        <v>90.3237</v>
      </c>
      <c r="B517">
        <v>53.61080932617188</v>
      </c>
    </row>
    <row r="518" spans="1:2">
      <c r="A518">
        <v>0</v>
      </c>
      <c r="B518">
        <v>53.61080932617188</v>
      </c>
    </row>
    <row r="519" spans="1:2">
      <c r="A519">
        <v>0</v>
      </c>
      <c r="B519">
        <v>53.61080932617188</v>
      </c>
    </row>
    <row r="520" spans="1:2">
      <c r="A520">
        <v>93.5835</v>
      </c>
      <c r="B520">
        <v>60.35006713867188</v>
      </c>
    </row>
    <row r="521" spans="1:2">
      <c r="A521">
        <v>0</v>
      </c>
      <c r="B521">
        <v>53.61080932617188</v>
      </c>
    </row>
    <row r="522" spans="1:2">
      <c r="A522">
        <v>94.5001</v>
      </c>
      <c r="B522">
        <v>31.91795921325684</v>
      </c>
    </row>
    <row r="523" spans="1:2">
      <c r="A523">
        <v>93.352</v>
      </c>
      <c r="B523">
        <v>53.61080932617188</v>
      </c>
    </row>
    <row r="524" spans="1:2">
      <c r="A524">
        <v>98.26649999999999</v>
      </c>
      <c r="B524">
        <v>57.94911193847656</v>
      </c>
    </row>
    <row r="525" spans="1:2">
      <c r="A525">
        <v>27.0898</v>
      </c>
      <c r="B525">
        <v>53.61080932617188</v>
      </c>
    </row>
    <row r="526" spans="1:2">
      <c r="A526">
        <v>97.7657</v>
      </c>
      <c r="B526">
        <v>23.68569183349609</v>
      </c>
    </row>
    <row r="527" spans="1:2">
      <c r="A527">
        <v>88.39149999999999</v>
      </c>
      <c r="B527">
        <v>51.40337753295898</v>
      </c>
    </row>
    <row r="528" spans="1:2">
      <c r="A528">
        <v>0</v>
      </c>
      <c r="B528">
        <v>53.61080932617188</v>
      </c>
    </row>
    <row r="529" spans="1:2">
      <c r="A529">
        <v>97.96980000000001</v>
      </c>
      <c r="B529">
        <v>53.61080932617188</v>
      </c>
    </row>
    <row r="530" spans="1:2">
      <c r="A530">
        <v>86.6647</v>
      </c>
      <c r="B530">
        <v>36.70737838745117</v>
      </c>
    </row>
    <row r="531" spans="1:2">
      <c r="A531">
        <v>0</v>
      </c>
      <c r="B531">
        <v>53.61080932617188</v>
      </c>
    </row>
    <row r="532" spans="1:2">
      <c r="A532">
        <v>94.6939</v>
      </c>
      <c r="B532">
        <v>53.61080932617188</v>
      </c>
    </row>
    <row r="533" spans="1:2">
      <c r="A533">
        <v>98.2024</v>
      </c>
      <c r="B533">
        <v>53.61080932617188</v>
      </c>
    </row>
    <row r="534" spans="1:2">
      <c r="A534">
        <v>0</v>
      </c>
      <c r="B534">
        <v>53.61080932617188</v>
      </c>
    </row>
    <row r="535" spans="1:2">
      <c r="A535">
        <v>84.5472</v>
      </c>
      <c r="B535">
        <v>53.61080932617188</v>
      </c>
    </row>
    <row r="536" spans="1:2">
      <c r="A536">
        <v>98.4517</v>
      </c>
      <c r="B536">
        <v>53.61080932617188</v>
      </c>
    </row>
    <row r="537" spans="1:2">
      <c r="A537">
        <v>0</v>
      </c>
      <c r="B537">
        <v>53.61080932617188</v>
      </c>
    </row>
    <row r="538" spans="1:2">
      <c r="A538">
        <v>78.0928</v>
      </c>
      <c r="B538">
        <v>53.61080932617188</v>
      </c>
    </row>
    <row r="539" spans="1:2">
      <c r="A539">
        <v>96.6892</v>
      </c>
      <c r="B539">
        <v>53.61080932617188</v>
      </c>
    </row>
    <row r="540" spans="1:2">
      <c r="A540">
        <v>92.8026</v>
      </c>
      <c r="B540">
        <v>53.61080932617188</v>
      </c>
    </row>
    <row r="541" spans="1:2">
      <c r="A541">
        <v>92.3734</v>
      </c>
      <c r="B541">
        <v>53.61080932617188</v>
      </c>
    </row>
    <row r="542" spans="1:2">
      <c r="A542">
        <v>82.9485</v>
      </c>
      <c r="B542">
        <v>23.3329029083252</v>
      </c>
    </row>
    <row r="543" spans="1:2">
      <c r="A543">
        <v>97.53279999999999</v>
      </c>
      <c r="B543">
        <v>53.61080932617188</v>
      </c>
    </row>
    <row r="544" spans="1:2">
      <c r="A544">
        <v>94.6246</v>
      </c>
      <c r="B544">
        <v>86.35501098632812</v>
      </c>
    </row>
    <row r="545" spans="1:2">
      <c r="A545">
        <v>0</v>
      </c>
      <c r="B545">
        <v>53.61080932617188</v>
      </c>
    </row>
    <row r="546" spans="1:2">
      <c r="A546">
        <v>96.7227</v>
      </c>
      <c r="B546">
        <v>53.61080932617188</v>
      </c>
    </row>
    <row r="547" spans="1:2">
      <c r="A547">
        <v>91.9971</v>
      </c>
      <c r="B547">
        <v>53.61080932617188</v>
      </c>
    </row>
    <row r="548" spans="1:2">
      <c r="A548">
        <v>61.47780000000001</v>
      </c>
      <c r="B548">
        <v>53.61080932617188</v>
      </c>
    </row>
    <row r="549" spans="1:2">
      <c r="A549">
        <v>0</v>
      </c>
      <c r="B549">
        <v>53.61080932617188</v>
      </c>
    </row>
    <row r="550" spans="1:2">
      <c r="A550">
        <v>0</v>
      </c>
      <c r="B550">
        <v>53.61080932617188</v>
      </c>
    </row>
    <row r="551" spans="1:2">
      <c r="A551">
        <v>0</v>
      </c>
      <c r="B551">
        <v>53.61080932617188</v>
      </c>
    </row>
    <row r="552" spans="1:2">
      <c r="A552">
        <v>0</v>
      </c>
      <c r="B552">
        <v>53.61080932617188</v>
      </c>
    </row>
    <row r="553" spans="1:2">
      <c r="A553">
        <v>95.1771</v>
      </c>
      <c r="B553">
        <v>96.98091888427734</v>
      </c>
    </row>
    <row r="554" spans="1:2">
      <c r="A554">
        <v>88.68210000000001</v>
      </c>
      <c r="B554">
        <v>53.61080932617188</v>
      </c>
    </row>
    <row r="555" spans="1:2">
      <c r="A555">
        <v>93.9601</v>
      </c>
      <c r="B555">
        <v>53.61080932617188</v>
      </c>
    </row>
    <row r="556" spans="1:2">
      <c r="A556">
        <v>81.2676</v>
      </c>
      <c r="B556">
        <v>61.01602554321289</v>
      </c>
    </row>
    <row r="557" spans="1:2">
      <c r="A557">
        <v>0</v>
      </c>
      <c r="B557">
        <v>53.61080932617188</v>
      </c>
    </row>
    <row r="558" spans="1:2">
      <c r="A558">
        <v>95.3805</v>
      </c>
      <c r="B558">
        <v>53.61080932617188</v>
      </c>
    </row>
    <row r="559" spans="1:2">
      <c r="A559">
        <v>95.0025</v>
      </c>
      <c r="B559">
        <v>53.61080932617188</v>
      </c>
    </row>
    <row r="560" spans="1:2">
      <c r="A560">
        <v>0</v>
      </c>
      <c r="B560">
        <v>8.200584411621094</v>
      </c>
    </row>
    <row r="561" spans="1:2">
      <c r="A561">
        <v>0</v>
      </c>
      <c r="B561">
        <v>53.61080932617188</v>
      </c>
    </row>
    <row r="562" spans="1:2">
      <c r="A562">
        <v>0</v>
      </c>
      <c r="B562">
        <v>53.61080932617188</v>
      </c>
    </row>
    <row r="563" spans="1:2">
      <c r="A563">
        <v>0</v>
      </c>
      <c r="B563">
        <v>53.61080932617188</v>
      </c>
    </row>
    <row r="564" spans="1:2">
      <c r="A564">
        <v>0</v>
      </c>
      <c r="B564">
        <v>53.61080932617188</v>
      </c>
    </row>
    <row r="565" spans="1:2">
      <c r="A565">
        <v>0</v>
      </c>
      <c r="B565">
        <v>24.41131210327148</v>
      </c>
    </row>
    <row r="566" spans="1:2">
      <c r="A566">
        <v>91.8539</v>
      </c>
      <c r="B566">
        <v>74.28217315673828</v>
      </c>
    </row>
    <row r="567" spans="1:2">
      <c r="A567">
        <v>0</v>
      </c>
      <c r="B567">
        <v>31.63128089904785</v>
      </c>
    </row>
    <row r="568" spans="1:2">
      <c r="A568">
        <v>93.4058</v>
      </c>
      <c r="B568">
        <v>92.42845916748047</v>
      </c>
    </row>
    <row r="569" spans="1:2">
      <c r="A569">
        <v>0</v>
      </c>
      <c r="B569">
        <v>53.61080932617188</v>
      </c>
    </row>
    <row r="570" spans="1:2">
      <c r="A570">
        <v>0</v>
      </c>
      <c r="B570">
        <v>71.99885559082031</v>
      </c>
    </row>
    <row r="571" spans="1:2">
      <c r="A571">
        <v>0</v>
      </c>
      <c r="B571">
        <v>20.75472450256348</v>
      </c>
    </row>
    <row r="572" spans="1:2">
      <c r="A572">
        <v>83.8746</v>
      </c>
      <c r="B572">
        <v>53.61080932617188</v>
      </c>
    </row>
    <row r="573" spans="1:2">
      <c r="A573">
        <v>0</v>
      </c>
      <c r="B573">
        <v>3.22961688041687</v>
      </c>
    </row>
    <row r="574" spans="1:2">
      <c r="A574">
        <v>92.7321</v>
      </c>
      <c r="B574">
        <v>77.00782775878906</v>
      </c>
    </row>
    <row r="575" spans="1:2">
      <c r="A575">
        <v>91.69280000000001</v>
      </c>
      <c r="B575">
        <v>72.91862487792969</v>
      </c>
    </row>
    <row r="576" spans="1:2">
      <c r="A576">
        <v>96.6908</v>
      </c>
      <c r="B576">
        <v>75.83503723144531</v>
      </c>
    </row>
    <row r="577" spans="1:2">
      <c r="A577">
        <v>90.5046</v>
      </c>
      <c r="B577">
        <v>56.83440780639648</v>
      </c>
    </row>
    <row r="578" spans="1:2">
      <c r="A578">
        <v>81.90300000000001</v>
      </c>
      <c r="B578">
        <v>53.61080932617188</v>
      </c>
    </row>
    <row r="579" spans="1:2">
      <c r="A579">
        <v>98.19889999999999</v>
      </c>
      <c r="B579">
        <v>63.55620574951172</v>
      </c>
    </row>
    <row r="580" spans="1:2">
      <c r="A580">
        <v>0</v>
      </c>
      <c r="B580">
        <v>23.31205177307129</v>
      </c>
    </row>
    <row r="581" spans="1:2">
      <c r="A581">
        <v>0</v>
      </c>
      <c r="B581">
        <v>37.33158111572266</v>
      </c>
    </row>
    <row r="582" spans="1:2">
      <c r="A582">
        <v>0</v>
      </c>
      <c r="B582">
        <v>53.61080932617188</v>
      </c>
    </row>
    <row r="583" spans="1:2">
      <c r="A583">
        <v>0</v>
      </c>
      <c r="B583">
        <v>35.46835708618164</v>
      </c>
    </row>
    <row r="584" spans="1:2">
      <c r="A584">
        <v>0</v>
      </c>
      <c r="B584">
        <v>32.21780014038086</v>
      </c>
    </row>
    <row r="585" spans="1:2">
      <c r="A585">
        <v>95.4316</v>
      </c>
      <c r="B585">
        <v>81.83286285400391</v>
      </c>
    </row>
    <row r="586" spans="1:2">
      <c r="A586">
        <v>91.8681</v>
      </c>
      <c r="B586">
        <v>57.02402877807617</v>
      </c>
    </row>
    <row r="587" spans="1:2">
      <c r="A587">
        <v>0</v>
      </c>
      <c r="B587">
        <v>47.16123962402344</v>
      </c>
    </row>
    <row r="588" spans="1:2">
      <c r="A588">
        <v>0</v>
      </c>
      <c r="B588">
        <v>53.61434555053711</v>
      </c>
    </row>
    <row r="589" spans="1:2">
      <c r="A589">
        <v>0</v>
      </c>
      <c r="B589">
        <v>53.61080932617188</v>
      </c>
    </row>
    <row r="590" spans="1:2">
      <c r="A590">
        <v>96.26909999999999</v>
      </c>
      <c r="B590">
        <v>54.67048263549805</v>
      </c>
    </row>
    <row r="591" spans="1:2">
      <c r="A591">
        <v>91.83199999999999</v>
      </c>
      <c r="B591">
        <v>20.12351608276367</v>
      </c>
    </row>
    <row r="592" spans="1:2">
      <c r="A592">
        <v>98.3657</v>
      </c>
      <c r="B592">
        <v>53.61080932617188</v>
      </c>
    </row>
    <row r="593" spans="1:2">
      <c r="A593">
        <v>93.5889</v>
      </c>
      <c r="B593">
        <v>53.61080932617188</v>
      </c>
    </row>
    <row r="594" spans="1:2">
      <c r="A594">
        <v>60.8069</v>
      </c>
      <c r="B594">
        <v>15.28001880645752</v>
      </c>
    </row>
    <row r="595" spans="1:2">
      <c r="A595">
        <v>65.74939999999999</v>
      </c>
      <c r="B595">
        <v>53.61080932617188</v>
      </c>
    </row>
    <row r="596" spans="1:2">
      <c r="A596">
        <v>0</v>
      </c>
      <c r="B596">
        <v>44.40818023681641</v>
      </c>
    </row>
    <row r="597" spans="1:2">
      <c r="A597">
        <v>0</v>
      </c>
      <c r="B597">
        <v>29.2064266204834</v>
      </c>
    </row>
    <row r="598" spans="1:2">
      <c r="A598">
        <v>67.8738</v>
      </c>
      <c r="B598">
        <v>53.61080932617188</v>
      </c>
    </row>
    <row r="599" spans="1:2">
      <c r="A599">
        <v>0</v>
      </c>
      <c r="B599">
        <v>13.6644229888916</v>
      </c>
    </row>
    <row r="600" spans="1:2">
      <c r="A600">
        <v>0</v>
      </c>
      <c r="B600">
        <v>49.79643630981445</v>
      </c>
    </row>
    <row r="601" spans="1:2">
      <c r="A601">
        <v>98.24420000000001</v>
      </c>
      <c r="B601">
        <v>26.29256629943848</v>
      </c>
    </row>
    <row r="602" spans="1:2">
      <c r="A602">
        <v>87.5643</v>
      </c>
      <c r="B602">
        <v>53.61080932617188</v>
      </c>
    </row>
    <row r="603" spans="1:2">
      <c r="A603">
        <v>0</v>
      </c>
      <c r="B603">
        <v>20.49472999572754</v>
      </c>
    </row>
    <row r="604" spans="1:2">
      <c r="A604">
        <v>91.6228</v>
      </c>
      <c r="B604">
        <v>88.35855865478516</v>
      </c>
    </row>
    <row r="605" spans="1:2">
      <c r="A605">
        <v>26.4985</v>
      </c>
      <c r="B605">
        <v>53.61080932617188</v>
      </c>
    </row>
    <row r="606" spans="1:2">
      <c r="A606">
        <v>0</v>
      </c>
      <c r="B606">
        <v>23.37472152709961</v>
      </c>
    </row>
    <row r="607" spans="1:2">
      <c r="A607">
        <v>0</v>
      </c>
      <c r="B607">
        <v>24.65195846557617</v>
      </c>
    </row>
    <row r="608" spans="1:2">
      <c r="A608">
        <v>97.869</v>
      </c>
      <c r="B608">
        <v>53.61080932617188</v>
      </c>
    </row>
    <row r="609" spans="1:2">
      <c r="A609">
        <v>50.9792</v>
      </c>
      <c r="B609">
        <v>35.68612289428711</v>
      </c>
    </row>
    <row r="610" spans="1:2">
      <c r="A610">
        <v>87.3412</v>
      </c>
      <c r="B610">
        <v>56.75124359130859</v>
      </c>
    </row>
    <row r="611" spans="1:2">
      <c r="A611">
        <v>52.6956</v>
      </c>
      <c r="B611">
        <v>42.93871688842773</v>
      </c>
    </row>
    <row r="612" spans="1:2">
      <c r="A612">
        <v>93.6508</v>
      </c>
      <c r="B612">
        <v>53.61080932617188</v>
      </c>
    </row>
    <row r="613" spans="1:2">
      <c r="A613">
        <v>59.5668</v>
      </c>
      <c r="B613">
        <v>53.61080932617188</v>
      </c>
    </row>
    <row r="614" spans="1:2">
      <c r="A614">
        <v>69.34820000000001</v>
      </c>
      <c r="B614">
        <v>53.61080932617188</v>
      </c>
    </row>
    <row r="615" spans="1:2">
      <c r="A615">
        <v>97.108</v>
      </c>
      <c r="B615">
        <v>53.61080932617188</v>
      </c>
    </row>
    <row r="616" spans="1:2">
      <c r="A616">
        <v>0</v>
      </c>
      <c r="B616">
        <v>69.97805023193359</v>
      </c>
    </row>
    <row r="617" spans="1:2">
      <c r="A617">
        <v>91.45740000000001</v>
      </c>
      <c r="B617">
        <v>82.85784912109375</v>
      </c>
    </row>
    <row r="618" spans="1:2">
      <c r="A618">
        <v>47.1672</v>
      </c>
      <c r="B618">
        <v>53.61080932617188</v>
      </c>
    </row>
    <row r="619" spans="1:2">
      <c r="A619">
        <v>79.5406</v>
      </c>
      <c r="B619">
        <v>53.61080932617188</v>
      </c>
    </row>
    <row r="620" spans="1:2">
      <c r="A620">
        <v>91.30289999999999</v>
      </c>
      <c r="B620">
        <v>92.80835723876953</v>
      </c>
    </row>
    <row r="621" spans="1:2">
      <c r="A621">
        <v>97.5078</v>
      </c>
      <c r="B621">
        <v>97.30622100830078</v>
      </c>
    </row>
    <row r="622" spans="1:2">
      <c r="A622">
        <v>96.0896</v>
      </c>
      <c r="B622">
        <v>61.41833877563477</v>
      </c>
    </row>
    <row r="623" spans="1:2">
      <c r="A623">
        <v>0</v>
      </c>
      <c r="B623">
        <v>28.71012496948242</v>
      </c>
    </row>
    <row r="624" spans="1:2">
      <c r="A624">
        <v>0</v>
      </c>
      <c r="B624">
        <v>53.61080932617188</v>
      </c>
    </row>
    <row r="625" spans="1:2">
      <c r="A625">
        <v>0</v>
      </c>
      <c r="B625">
        <v>53.61080932617188</v>
      </c>
    </row>
    <row r="626" spans="1:2">
      <c r="A626">
        <v>0</v>
      </c>
      <c r="B626">
        <v>30.35060119628906</v>
      </c>
    </row>
    <row r="627" spans="1:2">
      <c r="A627">
        <v>0</v>
      </c>
      <c r="B627">
        <v>5.827490329742432</v>
      </c>
    </row>
    <row r="628" spans="1:2">
      <c r="A628">
        <v>92.3211</v>
      </c>
      <c r="B628">
        <v>53.61080932617188</v>
      </c>
    </row>
    <row r="629" spans="1:2">
      <c r="A629">
        <v>0</v>
      </c>
      <c r="B629">
        <v>1.508950352668762</v>
      </c>
    </row>
    <row r="630" spans="1:2">
      <c r="A630">
        <v>0</v>
      </c>
      <c r="B630">
        <v>53.61080932617188</v>
      </c>
    </row>
    <row r="631" spans="1:2">
      <c r="A631">
        <v>90.0519</v>
      </c>
      <c r="B631">
        <v>62.5841064453125</v>
      </c>
    </row>
    <row r="632" spans="1:2">
      <c r="A632">
        <v>0</v>
      </c>
      <c r="B632">
        <v>37.50846481323242</v>
      </c>
    </row>
    <row r="633" spans="1:2">
      <c r="A633">
        <v>52.9833</v>
      </c>
      <c r="B633">
        <v>43.01448440551758</v>
      </c>
    </row>
    <row r="634" spans="1:2">
      <c r="A634">
        <v>95.2101</v>
      </c>
      <c r="B634">
        <v>53.61080932617188</v>
      </c>
    </row>
    <row r="635" spans="1:2">
      <c r="A635">
        <v>98.1087</v>
      </c>
      <c r="B635">
        <v>95.84117126464844</v>
      </c>
    </row>
    <row r="636" spans="1:2">
      <c r="A636">
        <v>44.7393</v>
      </c>
      <c r="B636">
        <v>51.73244857788086</v>
      </c>
    </row>
    <row r="637" spans="1:2">
      <c r="A637">
        <v>0</v>
      </c>
      <c r="B637">
        <v>25.41984558105469</v>
      </c>
    </row>
    <row r="638" spans="1:2">
      <c r="A638">
        <v>0</v>
      </c>
      <c r="B638">
        <v>53.61080932617188</v>
      </c>
    </row>
    <row r="639" spans="1:2">
      <c r="A639">
        <v>0</v>
      </c>
      <c r="B639">
        <v>52.57601165771484</v>
      </c>
    </row>
    <row r="640" spans="1:2">
      <c r="A640">
        <v>0</v>
      </c>
      <c r="B640">
        <v>49.54061889648438</v>
      </c>
    </row>
    <row r="641" spans="1:2">
      <c r="A641">
        <v>0</v>
      </c>
      <c r="B641">
        <v>43.34111404418945</v>
      </c>
    </row>
    <row r="642" spans="1:2">
      <c r="A642">
        <v>93.3058</v>
      </c>
      <c r="B642">
        <v>53.61080932617188</v>
      </c>
    </row>
    <row r="643" spans="1:2">
      <c r="A643">
        <v>64.40730000000001</v>
      </c>
      <c r="B643">
        <v>72.89051055908203</v>
      </c>
    </row>
    <row r="644" spans="1:2">
      <c r="A644">
        <v>86.73180000000001</v>
      </c>
      <c r="B644">
        <v>53.61080932617188</v>
      </c>
    </row>
    <row r="645" spans="1:2">
      <c r="A645">
        <v>0</v>
      </c>
      <c r="B645">
        <v>53.61080932617188</v>
      </c>
    </row>
    <row r="646" spans="1:2">
      <c r="A646">
        <v>94.5762</v>
      </c>
      <c r="B646">
        <v>53.61080932617188</v>
      </c>
    </row>
    <row r="647" spans="1:2">
      <c r="A647">
        <v>0</v>
      </c>
      <c r="B647">
        <v>53.61080932617188</v>
      </c>
    </row>
    <row r="648" spans="1:2">
      <c r="A648">
        <v>0</v>
      </c>
      <c r="B648">
        <v>53.61080932617188</v>
      </c>
    </row>
    <row r="649" spans="1:2">
      <c r="A649">
        <v>0</v>
      </c>
      <c r="B649">
        <v>53.61080932617188</v>
      </c>
    </row>
    <row r="650" spans="1:2">
      <c r="A650">
        <v>91.6949</v>
      </c>
      <c r="B650">
        <v>93.0220947265625</v>
      </c>
    </row>
    <row r="651" spans="1:2">
      <c r="A651">
        <v>0</v>
      </c>
      <c r="B651">
        <v>42.80825424194336</v>
      </c>
    </row>
    <row r="652" spans="1:2">
      <c r="A652">
        <v>0</v>
      </c>
      <c r="B652">
        <v>53.61080932617188</v>
      </c>
    </row>
    <row r="653" spans="1:2">
      <c r="A653">
        <v>36.8698</v>
      </c>
      <c r="B653">
        <v>53.61080932617188</v>
      </c>
    </row>
    <row r="654" spans="1:2">
      <c r="A654">
        <v>93.26390000000001</v>
      </c>
      <c r="B654">
        <v>53.61080932617188</v>
      </c>
    </row>
    <row r="655" spans="1:2">
      <c r="A655">
        <v>0</v>
      </c>
      <c r="B655">
        <v>38.85772705078125</v>
      </c>
    </row>
    <row r="656" spans="1:2">
      <c r="A656">
        <v>0</v>
      </c>
      <c r="B656">
        <v>4.097248554229736</v>
      </c>
    </row>
    <row r="657" spans="1:2">
      <c r="A657">
        <v>93.5797</v>
      </c>
      <c r="B657">
        <v>59.66683959960938</v>
      </c>
    </row>
    <row r="658" spans="1:2">
      <c r="A658">
        <v>0</v>
      </c>
      <c r="B658">
        <v>4.979002952575684</v>
      </c>
    </row>
    <row r="659" spans="1:2">
      <c r="A659">
        <v>0</v>
      </c>
      <c r="B659">
        <v>14.84030914306641</v>
      </c>
    </row>
    <row r="660" spans="1:2">
      <c r="A660">
        <v>77.1159</v>
      </c>
      <c r="B660">
        <v>53.61080932617188</v>
      </c>
    </row>
    <row r="661" spans="1:2">
      <c r="A661">
        <v>89.7118</v>
      </c>
      <c r="B661">
        <v>89.65236663818359</v>
      </c>
    </row>
    <row r="662" spans="1:2">
      <c r="A662">
        <v>91.2265</v>
      </c>
      <c r="B662">
        <v>28.23309135437012</v>
      </c>
    </row>
    <row r="663" spans="1:2">
      <c r="A663">
        <v>0</v>
      </c>
      <c r="B663">
        <v>14.28724670410156</v>
      </c>
    </row>
    <row r="664" spans="1:2">
      <c r="A664">
        <v>0</v>
      </c>
      <c r="B664">
        <v>19.35415267944336</v>
      </c>
    </row>
    <row r="665" spans="1:2">
      <c r="A665">
        <v>57.95130000000001</v>
      </c>
      <c r="B665">
        <v>53.61080932617188</v>
      </c>
    </row>
    <row r="666" spans="1:2">
      <c r="A666">
        <v>93.5171</v>
      </c>
      <c r="B666">
        <v>85.56031799316406</v>
      </c>
    </row>
    <row r="667" spans="1:2">
      <c r="A667">
        <v>93.11539999999999</v>
      </c>
      <c r="B667">
        <v>96.85887908935547</v>
      </c>
    </row>
    <row r="668" spans="1:2">
      <c r="A668">
        <v>90.79810000000001</v>
      </c>
      <c r="B668">
        <v>93.61029815673828</v>
      </c>
    </row>
    <row r="669" spans="1:2">
      <c r="A669">
        <v>85.373</v>
      </c>
      <c r="B669">
        <v>71.02710723876953</v>
      </c>
    </row>
    <row r="670" spans="1:2">
      <c r="A670">
        <v>97.28019999999999</v>
      </c>
      <c r="B670">
        <v>53.61080932617188</v>
      </c>
    </row>
    <row r="671" spans="1:2">
      <c r="A671">
        <v>0</v>
      </c>
      <c r="B671">
        <v>53.61080932617188</v>
      </c>
    </row>
    <row r="672" spans="1:2">
      <c r="A672">
        <v>67.4903</v>
      </c>
      <c r="B672">
        <v>53.61080932617188</v>
      </c>
    </row>
    <row r="673" spans="1:2">
      <c r="A673">
        <v>93.01909999999999</v>
      </c>
      <c r="B673">
        <v>53.61080932617188</v>
      </c>
    </row>
    <row r="674" spans="1:2">
      <c r="A674">
        <v>0</v>
      </c>
      <c r="B674">
        <v>30.00163650512695</v>
      </c>
    </row>
    <row r="675" spans="1:2">
      <c r="A675">
        <v>50.1362</v>
      </c>
      <c r="B675">
        <v>53.61080932617188</v>
      </c>
    </row>
    <row r="676" spans="1:2">
      <c r="A676">
        <v>93.96559999999999</v>
      </c>
      <c r="B676">
        <v>84.91069030761719</v>
      </c>
    </row>
    <row r="677" spans="1:2">
      <c r="A677">
        <v>94.2187</v>
      </c>
      <c r="B677">
        <v>88.27478790283203</v>
      </c>
    </row>
    <row r="678" spans="1:2">
      <c r="A678">
        <v>70.5476</v>
      </c>
      <c r="B678">
        <v>53.61080932617188</v>
      </c>
    </row>
    <row r="679" spans="1:2">
      <c r="A679">
        <v>0</v>
      </c>
      <c r="B679">
        <v>33.46356582641602</v>
      </c>
    </row>
    <row r="680" spans="1:2">
      <c r="A680">
        <v>93.13809999999999</v>
      </c>
      <c r="B680">
        <v>80.69400787353516</v>
      </c>
    </row>
    <row r="681" spans="1:2">
      <c r="A681">
        <v>93.07769999999999</v>
      </c>
      <c r="B681">
        <v>90.89437103271484</v>
      </c>
    </row>
    <row r="682" spans="1:2">
      <c r="A682">
        <v>92.6473</v>
      </c>
      <c r="B682">
        <v>74.96012878417969</v>
      </c>
    </row>
    <row r="683" spans="1:2">
      <c r="A683">
        <v>87.6991</v>
      </c>
      <c r="B683">
        <v>53.61080932617188</v>
      </c>
    </row>
    <row r="684" spans="1:2">
      <c r="A684">
        <v>98.16030000000001</v>
      </c>
      <c r="B684">
        <v>107.9568939208984</v>
      </c>
    </row>
    <row r="685" spans="1:2">
      <c r="A685">
        <v>98.40300000000001</v>
      </c>
      <c r="B685">
        <v>59.21465682983398</v>
      </c>
    </row>
    <row r="686" spans="1:2">
      <c r="A686">
        <v>96.1007</v>
      </c>
      <c r="B686">
        <v>62.80819320678711</v>
      </c>
    </row>
    <row r="687" spans="1:2">
      <c r="A687">
        <v>97.6634</v>
      </c>
      <c r="B687">
        <v>80.86672210693359</v>
      </c>
    </row>
    <row r="688" spans="1:2">
      <c r="A688">
        <v>0</v>
      </c>
      <c r="B688">
        <v>36.15597534179688</v>
      </c>
    </row>
    <row r="689" spans="1:2">
      <c r="A689">
        <v>0</v>
      </c>
      <c r="B689">
        <v>18.53766441345215</v>
      </c>
    </row>
    <row r="690" spans="1:2">
      <c r="A690">
        <v>0</v>
      </c>
      <c r="B690">
        <v>53.61080932617188</v>
      </c>
    </row>
    <row r="691" spans="1:2">
      <c r="A691">
        <v>92.1495</v>
      </c>
      <c r="B691">
        <v>53.61080932617188</v>
      </c>
    </row>
    <row r="692" spans="1:2">
      <c r="A692">
        <v>0</v>
      </c>
      <c r="B692">
        <v>53.61080932617188</v>
      </c>
    </row>
    <row r="693" spans="1:2">
      <c r="A693">
        <v>0</v>
      </c>
      <c r="B693">
        <v>39.7275505065918</v>
      </c>
    </row>
    <row r="694" spans="1:2">
      <c r="A694">
        <v>0</v>
      </c>
      <c r="B694">
        <v>53.61080932617188</v>
      </c>
    </row>
    <row r="695" spans="1:2">
      <c r="A695">
        <v>37.5532</v>
      </c>
      <c r="B695">
        <v>53.61080932617188</v>
      </c>
    </row>
    <row r="696" spans="1:2">
      <c r="A696">
        <v>97.4328</v>
      </c>
      <c r="B696">
        <v>75.37657928466797</v>
      </c>
    </row>
    <row r="697" spans="1:2">
      <c r="A697">
        <v>94.4058</v>
      </c>
      <c r="B697">
        <v>55.73289108276367</v>
      </c>
    </row>
    <row r="698" spans="1:2">
      <c r="A698">
        <v>92.8424</v>
      </c>
      <c r="B698">
        <v>53.61080932617188</v>
      </c>
    </row>
    <row r="699" spans="1:2">
      <c r="A699">
        <v>98.12739999999999</v>
      </c>
      <c r="B699">
        <v>89.96981811523438</v>
      </c>
    </row>
    <row r="700" spans="1:2">
      <c r="A700">
        <v>0</v>
      </c>
      <c r="B700">
        <v>53.61080932617188</v>
      </c>
    </row>
    <row r="701" spans="1:2">
      <c r="A701">
        <v>93.205</v>
      </c>
      <c r="B701">
        <v>54.52973175048828</v>
      </c>
    </row>
    <row r="702" spans="1:2">
      <c r="A702">
        <v>93.0265</v>
      </c>
      <c r="B702">
        <v>53.61080932617188</v>
      </c>
    </row>
    <row r="703" spans="1:2">
      <c r="A703">
        <v>63.80360000000001</v>
      </c>
      <c r="B703">
        <v>59.06352996826172</v>
      </c>
    </row>
    <row r="704" spans="1:2">
      <c r="A704">
        <v>93.0181</v>
      </c>
      <c r="B704">
        <v>53.61080932617188</v>
      </c>
    </row>
    <row r="705" spans="1:2">
      <c r="A705">
        <v>47.1717</v>
      </c>
      <c r="B705">
        <v>71.15713500976562</v>
      </c>
    </row>
    <row r="706" spans="1:2">
      <c r="A706">
        <v>0</v>
      </c>
      <c r="B706">
        <v>53.61080932617188</v>
      </c>
    </row>
    <row r="707" spans="1:2">
      <c r="A707">
        <v>95.6623</v>
      </c>
      <c r="B707">
        <v>61.84852981567383</v>
      </c>
    </row>
    <row r="708" spans="1:2">
      <c r="A708">
        <v>52.0447</v>
      </c>
      <c r="B708">
        <v>53.61080932617188</v>
      </c>
    </row>
    <row r="709" spans="1:2">
      <c r="A709">
        <v>0</v>
      </c>
      <c r="B709">
        <v>35.89133071899414</v>
      </c>
    </row>
    <row r="710" spans="1:2">
      <c r="A710">
        <v>93.10169999999999</v>
      </c>
      <c r="B710">
        <v>78.39727020263672</v>
      </c>
    </row>
    <row r="711" spans="1:2">
      <c r="A711">
        <v>0</v>
      </c>
      <c r="B711">
        <v>53.61080932617188</v>
      </c>
    </row>
    <row r="712" spans="1:2">
      <c r="A712">
        <v>92.383</v>
      </c>
      <c r="B712">
        <v>19.88896179199219</v>
      </c>
    </row>
    <row r="713" spans="1:2">
      <c r="A713">
        <v>91.1765</v>
      </c>
      <c r="B713">
        <v>53.61080932617188</v>
      </c>
    </row>
    <row r="714" spans="1:2">
      <c r="A714">
        <v>98.2966</v>
      </c>
      <c r="B714">
        <v>53.61080932617188</v>
      </c>
    </row>
    <row r="715" spans="1:2">
      <c r="A715">
        <v>92.00960000000001</v>
      </c>
      <c r="B715">
        <v>33.98199081420898</v>
      </c>
    </row>
    <row r="716" spans="1:2">
      <c r="A716">
        <v>93.6459</v>
      </c>
      <c r="B716">
        <v>53.61080932617188</v>
      </c>
    </row>
    <row r="717" spans="1:2">
      <c r="A717">
        <v>0</v>
      </c>
      <c r="B717">
        <v>60.42832183837891</v>
      </c>
    </row>
    <row r="718" spans="1:2">
      <c r="A718">
        <v>96.4659</v>
      </c>
      <c r="B718">
        <v>53.61080932617188</v>
      </c>
    </row>
    <row r="719" spans="1:2">
      <c r="A719">
        <v>0</v>
      </c>
      <c r="B719">
        <v>53.61080932617188</v>
      </c>
    </row>
    <row r="720" spans="1:2">
      <c r="A720">
        <v>69.8918</v>
      </c>
      <c r="B720">
        <v>20.02466201782227</v>
      </c>
    </row>
    <row r="721" spans="1:2">
      <c r="A721">
        <v>94.8369</v>
      </c>
      <c r="B721">
        <v>94.48200988769531</v>
      </c>
    </row>
    <row r="722" spans="1:2">
      <c r="A722">
        <v>0</v>
      </c>
      <c r="B722">
        <v>-1.470802545547485</v>
      </c>
    </row>
    <row r="723" spans="1:2">
      <c r="A723">
        <v>73.53530000000001</v>
      </c>
      <c r="B723">
        <v>53.61080932617188</v>
      </c>
    </row>
    <row r="724" spans="1:2">
      <c r="A724">
        <v>0</v>
      </c>
      <c r="B724">
        <v>27.52486419677734</v>
      </c>
    </row>
    <row r="725" spans="1:2">
      <c r="A725">
        <v>93.2749</v>
      </c>
      <c r="B725">
        <v>53.61080932617188</v>
      </c>
    </row>
    <row r="726" spans="1:2">
      <c r="A726">
        <v>69.3019</v>
      </c>
      <c r="B726">
        <v>53.61080932617188</v>
      </c>
    </row>
    <row r="727" spans="1:2">
      <c r="A727">
        <v>92.411</v>
      </c>
      <c r="B727">
        <v>89.14126586914062</v>
      </c>
    </row>
    <row r="728" spans="1:2">
      <c r="A728">
        <v>94.5163</v>
      </c>
      <c r="B728">
        <v>53.61080932617188</v>
      </c>
    </row>
    <row r="729" spans="1:2">
      <c r="A729">
        <v>91.27209999999999</v>
      </c>
      <c r="B729">
        <v>74.12931060791016</v>
      </c>
    </row>
    <row r="730" spans="1:2">
      <c r="A730">
        <v>90.4834</v>
      </c>
      <c r="B730">
        <v>53.61080932617188</v>
      </c>
    </row>
    <row r="731" spans="1:2">
      <c r="A731">
        <v>90.49769999999999</v>
      </c>
      <c r="B731">
        <v>81.76445007324219</v>
      </c>
    </row>
    <row r="732" spans="1:2">
      <c r="A732">
        <v>87.0928</v>
      </c>
      <c r="B732">
        <v>90.17870330810547</v>
      </c>
    </row>
    <row r="733" spans="1:2">
      <c r="A733">
        <v>48.0979</v>
      </c>
      <c r="B733">
        <v>50.55113983154297</v>
      </c>
    </row>
    <row r="734" spans="1:2">
      <c r="A734">
        <v>96.3792</v>
      </c>
      <c r="B734">
        <v>81.07289886474609</v>
      </c>
    </row>
    <row r="735" spans="1:2">
      <c r="A735">
        <v>0</v>
      </c>
      <c r="B735">
        <v>53.61080932617188</v>
      </c>
    </row>
    <row r="736" spans="1:2">
      <c r="A736">
        <v>0</v>
      </c>
      <c r="B736">
        <v>-4.945059776306152</v>
      </c>
    </row>
    <row r="737" spans="1:2">
      <c r="A737">
        <v>0</v>
      </c>
      <c r="B737">
        <v>-1.693965554237366</v>
      </c>
    </row>
    <row r="738" spans="1:2">
      <c r="A738">
        <v>66.43300000000001</v>
      </c>
      <c r="B738">
        <v>42.47140502929688</v>
      </c>
    </row>
    <row r="739" spans="1:2">
      <c r="A739">
        <v>0</v>
      </c>
      <c r="B739">
        <v>57.09341430664062</v>
      </c>
    </row>
    <row r="740" spans="1:2">
      <c r="A740">
        <v>69.2753</v>
      </c>
      <c r="B740">
        <v>53.61080932617188</v>
      </c>
    </row>
    <row r="741" spans="1:2">
      <c r="A741">
        <v>54.4645</v>
      </c>
      <c r="B741">
        <v>76.04232788085938</v>
      </c>
    </row>
    <row r="742" spans="1:2">
      <c r="A742">
        <v>0</v>
      </c>
      <c r="B742">
        <v>33.20182418823242</v>
      </c>
    </row>
    <row r="743" spans="1:2">
      <c r="A743">
        <v>91.0351</v>
      </c>
      <c r="B743">
        <v>53.61080932617188</v>
      </c>
    </row>
    <row r="744" spans="1:2">
      <c r="A744">
        <v>94.4935</v>
      </c>
      <c r="B744">
        <v>53.61080932617188</v>
      </c>
    </row>
    <row r="745" spans="1:2">
      <c r="A745">
        <v>0</v>
      </c>
      <c r="B745">
        <v>29.80658340454102</v>
      </c>
    </row>
    <row r="746" spans="1:2">
      <c r="A746">
        <v>0</v>
      </c>
      <c r="B746">
        <v>53.61080932617188</v>
      </c>
    </row>
    <row r="747" spans="1:2">
      <c r="A747">
        <v>98.101</v>
      </c>
      <c r="B747">
        <v>64.07810974121094</v>
      </c>
    </row>
    <row r="748" spans="1:2">
      <c r="A748">
        <v>92.3506</v>
      </c>
      <c r="B748">
        <v>53.61080932617188</v>
      </c>
    </row>
    <row r="749" spans="1:2">
      <c r="A749">
        <v>90.87390000000001</v>
      </c>
      <c r="B749">
        <v>62.45389938354492</v>
      </c>
    </row>
    <row r="750" spans="1:2">
      <c r="A750">
        <v>0</v>
      </c>
      <c r="B750">
        <v>24.65692901611328</v>
      </c>
    </row>
    <row r="751" spans="1:2">
      <c r="A751">
        <v>98.32980000000001</v>
      </c>
      <c r="B751">
        <v>53.61080932617188</v>
      </c>
    </row>
    <row r="752" spans="1:2">
      <c r="A752">
        <v>0</v>
      </c>
      <c r="B752">
        <v>11.31605815887451</v>
      </c>
    </row>
    <row r="753" spans="1:2">
      <c r="A753">
        <v>60.1477</v>
      </c>
      <c r="B753">
        <v>53.61080932617188</v>
      </c>
    </row>
    <row r="754" spans="1:2">
      <c r="A754">
        <v>0</v>
      </c>
      <c r="B754">
        <v>32.3369140625</v>
      </c>
    </row>
    <row r="755" spans="1:2">
      <c r="A755">
        <v>88.3625</v>
      </c>
      <c r="B755">
        <v>77.25223541259766</v>
      </c>
    </row>
    <row r="756" spans="1:2">
      <c r="A756">
        <v>0</v>
      </c>
      <c r="B756">
        <v>53.61080932617188</v>
      </c>
    </row>
    <row r="757" spans="1:2">
      <c r="A757">
        <v>74.5168</v>
      </c>
      <c r="B757">
        <v>94.42504119873047</v>
      </c>
    </row>
    <row r="758" spans="1:2">
      <c r="A758">
        <v>95.56999999999999</v>
      </c>
      <c r="B758">
        <v>59.5875244140625</v>
      </c>
    </row>
    <row r="759" spans="1:2">
      <c r="A759">
        <v>54.695</v>
      </c>
      <c r="B759">
        <v>85.85535430908203</v>
      </c>
    </row>
    <row r="760" spans="1:2">
      <c r="A760">
        <v>52.1382</v>
      </c>
      <c r="B760">
        <v>21.2664623260498</v>
      </c>
    </row>
    <row r="761" spans="1:2">
      <c r="A761">
        <v>84.9173</v>
      </c>
      <c r="B761">
        <v>53.61080932617188</v>
      </c>
    </row>
    <row r="762" spans="1:2">
      <c r="A762">
        <v>82.9932</v>
      </c>
      <c r="B762">
        <v>53.61080932617188</v>
      </c>
    </row>
    <row r="763" spans="1:2">
      <c r="A763">
        <v>87.7645</v>
      </c>
      <c r="B763">
        <v>47.42047500610352</v>
      </c>
    </row>
    <row r="764" spans="1:2">
      <c r="A764">
        <v>0</v>
      </c>
      <c r="B764">
        <v>25.24580383300781</v>
      </c>
    </row>
    <row r="765" spans="1:2">
      <c r="A765">
        <v>0</v>
      </c>
      <c r="B765">
        <v>24.5297966003418</v>
      </c>
    </row>
    <row r="766" spans="1:2">
      <c r="A766">
        <v>0</v>
      </c>
      <c r="B766">
        <v>32.83179473876953</v>
      </c>
    </row>
    <row r="767" spans="1:2">
      <c r="A767">
        <v>70.96599999999999</v>
      </c>
      <c r="B767">
        <v>53.61080932617188</v>
      </c>
    </row>
    <row r="768" spans="1:2">
      <c r="A768">
        <v>0</v>
      </c>
      <c r="B768">
        <v>53.61080932617188</v>
      </c>
    </row>
    <row r="769" spans="1:2">
      <c r="A769">
        <v>94.5805</v>
      </c>
      <c r="B769">
        <v>62.04391479492188</v>
      </c>
    </row>
    <row r="770" spans="1:2">
      <c r="A770">
        <v>96.4444</v>
      </c>
      <c r="B770">
        <v>61.9894905090332</v>
      </c>
    </row>
    <row r="771" spans="1:2">
      <c r="A771">
        <v>94.18819999999999</v>
      </c>
      <c r="B771">
        <v>101.2994079589844</v>
      </c>
    </row>
    <row r="772" spans="1:2">
      <c r="A772">
        <v>89.31359999999999</v>
      </c>
      <c r="B772">
        <v>76.51992034912109</v>
      </c>
    </row>
    <row r="773" spans="1:2">
      <c r="A773">
        <v>0</v>
      </c>
      <c r="B773">
        <v>53.61080932617188</v>
      </c>
    </row>
    <row r="774" spans="1:2">
      <c r="A774">
        <v>94.4235</v>
      </c>
      <c r="B774">
        <v>73.10398864746094</v>
      </c>
    </row>
    <row r="775" spans="1:2">
      <c r="A775">
        <v>98.4759</v>
      </c>
      <c r="B775">
        <v>103.1840591430664</v>
      </c>
    </row>
    <row r="776" spans="1:2">
      <c r="A776">
        <v>0</v>
      </c>
      <c r="B776">
        <v>38.71971893310547</v>
      </c>
    </row>
    <row r="777" spans="1:2">
      <c r="A777">
        <v>0</v>
      </c>
      <c r="B777">
        <v>61.77888488769531</v>
      </c>
    </row>
    <row r="778" spans="1:2">
      <c r="A778">
        <v>0</v>
      </c>
      <c r="B778">
        <v>19.76163864135742</v>
      </c>
    </row>
    <row r="779" spans="1:2">
      <c r="A779">
        <v>93.5393</v>
      </c>
      <c r="B779">
        <v>79.13468933105469</v>
      </c>
    </row>
    <row r="780" spans="1:2">
      <c r="A780">
        <v>0</v>
      </c>
      <c r="B780">
        <v>53.61080932617188</v>
      </c>
    </row>
    <row r="781" spans="1:2">
      <c r="A781">
        <v>92.7423</v>
      </c>
      <c r="B781">
        <v>53.61080932617188</v>
      </c>
    </row>
    <row r="782" spans="1:2">
      <c r="A782">
        <v>83.37090000000001</v>
      </c>
      <c r="B782">
        <v>70.96466827392578</v>
      </c>
    </row>
    <row r="783" spans="1:2">
      <c r="A783">
        <v>0</v>
      </c>
      <c r="B783">
        <v>53.61080932617188</v>
      </c>
    </row>
    <row r="784" spans="1:2">
      <c r="A784">
        <v>86.41070000000001</v>
      </c>
      <c r="B784">
        <v>83.85906219482422</v>
      </c>
    </row>
    <row r="785" spans="1:2">
      <c r="A785">
        <v>0</v>
      </c>
      <c r="B785">
        <v>53.61080932617188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0.4596513509750366</v>
      </c>
      <c r="C2">
        <v>0.4530577957630157</v>
      </c>
      <c r="D2">
        <v>0.1058986410498619</v>
      </c>
      <c r="E2">
        <v>0.1028813049197197</v>
      </c>
    </row>
    <row r="3" spans="1:5">
      <c r="A3">
        <v>2</v>
      </c>
      <c r="B3">
        <v>0.4463622868061066</v>
      </c>
      <c r="C3">
        <v>0.4531159400939941</v>
      </c>
      <c r="D3">
        <v>0.09986507892608643</v>
      </c>
      <c r="E3">
        <v>0.1028988510370255</v>
      </c>
    </row>
    <row r="4" spans="1:5">
      <c r="A4">
        <v>3</v>
      </c>
      <c r="B4">
        <v>0.4424590468406677</v>
      </c>
      <c r="C4">
        <v>0.4514682590961456</v>
      </c>
      <c r="D4">
        <v>0.09812196344137192</v>
      </c>
      <c r="E4">
        <v>0.1021438837051392</v>
      </c>
    </row>
    <row r="5" spans="1:5">
      <c r="A5">
        <v>4</v>
      </c>
      <c r="B5">
        <v>0.4395653009414673</v>
      </c>
      <c r="C5">
        <v>0.4507832825183868</v>
      </c>
      <c r="D5">
        <v>0.09683734178543091</v>
      </c>
      <c r="E5">
        <v>0.1018295586109161</v>
      </c>
    </row>
    <row r="6" spans="1:5">
      <c r="A6">
        <v>5</v>
      </c>
      <c r="B6">
        <v>0.4383999109268188</v>
      </c>
      <c r="C6">
        <v>0.4494138360023499</v>
      </c>
      <c r="D6">
        <v>0.09632014483213425</v>
      </c>
      <c r="E6">
        <v>0.1012061089277267</v>
      </c>
    </row>
    <row r="7" spans="1:5">
      <c r="A7">
        <v>6</v>
      </c>
      <c r="B7">
        <v>0.4382149279117584</v>
      </c>
      <c r="C7">
        <v>0.4495249688625336</v>
      </c>
      <c r="D7">
        <v>0.09623238444328308</v>
      </c>
      <c r="E7">
        <v>0.1012525036931038</v>
      </c>
    </row>
    <row r="8" spans="1:5">
      <c r="A8">
        <v>7</v>
      </c>
      <c r="B8">
        <v>0.4390683174133301</v>
      </c>
      <c r="C8">
        <v>0.4474144876003265</v>
      </c>
      <c r="D8">
        <v>0.09660624712705612</v>
      </c>
      <c r="E8">
        <v>0.1003052592277527</v>
      </c>
    </row>
    <row r="9" spans="1:5">
      <c r="A9">
        <v>8</v>
      </c>
      <c r="B9">
        <v>0.4380490481853485</v>
      </c>
      <c r="C9">
        <v>0.4485962390899658</v>
      </c>
      <c r="D9">
        <v>0.09615806490182877</v>
      </c>
      <c r="E9">
        <v>0.1008303388953209</v>
      </c>
    </row>
    <row r="10" spans="1:5">
      <c r="A10">
        <v>9</v>
      </c>
      <c r="B10">
        <v>0.4371601045131683</v>
      </c>
      <c r="C10">
        <v>0.4492987394332886</v>
      </c>
      <c r="D10">
        <v>0.09576161950826645</v>
      </c>
      <c r="E10">
        <v>0.1011388376355171</v>
      </c>
    </row>
    <row r="11" spans="1:5">
      <c r="A11">
        <v>10</v>
      </c>
      <c r="B11">
        <v>0.4378510415554047</v>
      </c>
      <c r="C11">
        <v>0.4494132399559021</v>
      </c>
      <c r="D11">
        <v>0.09605743736028671</v>
      </c>
      <c r="E11">
        <v>0.1011825799942017</v>
      </c>
    </row>
    <row r="12" spans="1:5">
      <c r="A12">
        <v>11</v>
      </c>
      <c r="B12">
        <v>0.4366207122802734</v>
      </c>
      <c r="C12">
        <v>0.4485000669956207</v>
      </c>
      <c r="D12">
        <v>0.09551188349723816</v>
      </c>
      <c r="E12">
        <v>0.1007672324776649</v>
      </c>
    </row>
    <row r="13" spans="1:5">
      <c r="A13">
        <v>12</v>
      </c>
      <c r="B13">
        <v>0.4361856877803802</v>
      </c>
      <c r="C13">
        <v>0.4498333334922791</v>
      </c>
      <c r="D13">
        <v>0.09531719982624054</v>
      </c>
      <c r="E13">
        <v>0.1013617441058159</v>
      </c>
    </row>
    <row r="14" spans="1:5">
      <c r="A14">
        <v>13</v>
      </c>
      <c r="B14">
        <v>0.4361317157745361</v>
      </c>
      <c r="C14">
        <v>0.4505415260791779</v>
      </c>
      <c r="D14">
        <v>0.09528969973325729</v>
      </c>
      <c r="E14">
        <v>0.101676344871521</v>
      </c>
    </row>
    <row r="15" spans="1:5">
      <c r="A15">
        <v>14</v>
      </c>
      <c r="B15">
        <v>0.4360165297985077</v>
      </c>
      <c r="C15">
        <v>0.4505547285079956</v>
      </c>
      <c r="D15">
        <v>0.09523575752973557</v>
      </c>
      <c r="E15">
        <v>0.1016791984438896</v>
      </c>
    </row>
    <row r="16" spans="1:5">
      <c r="A16">
        <v>15</v>
      </c>
      <c r="B16">
        <v>0.4355867505073547</v>
      </c>
      <c r="C16">
        <v>0.4489580392837524</v>
      </c>
      <c r="D16">
        <v>0.09504567086696625</v>
      </c>
      <c r="E16">
        <v>0.1009587720036507</v>
      </c>
    </row>
    <row r="17" spans="1:5">
      <c r="A17">
        <v>16</v>
      </c>
      <c r="B17">
        <v>0.4352811276912689</v>
      </c>
      <c r="C17">
        <v>0.4498399794101715</v>
      </c>
      <c r="D17">
        <v>0.09491230547428131</v>
      </c>
      <c r="E17">
        <v>0.1013573408126831</v>
      </c>
    </row>
    <row r="18" spans="1:5">
      <c r="A18">
        <v>17</v>
      </c>
      <c r="B18">
        <v>0.4371522665023804</v>
      </c>
      <c r="C18">
        <v>0.448101669549942</v>
      </c>
      <c r="D18">
        <v>0.09573492407798767</v>
      </c>
      <c r="E18">
        <v>0.1005833074450493</v>
      </c>
    </row>
    <row r="19" spans="1:5">
      <c r="A19">
        <v>18</v>
      </c>
      <c r="B19">
        <v>0.4361820816993713</v>
      </c>
      <c r="C19">
        <v>0.4476150572299957</v>
      </c>
      <c r="D19">
        <v>0.09531292319297791</v>
      </c>
      <c r="E19">
        <v>0.1003633439540863</v>
      </c>
    </row>
    <row r="20" spans="1:5">
      <c r="A20">
        <v>19</v>
      </c>
      <c r="B20">
        <v>0.4354560077190399</v>
      </c>
      <c r="C20">
        <v>0.4484432637691498</v>
      </c>
      <c r="D20">
        <v>0.09499733150005341</v>
      </c>
      <c r="E20">
        <v>0.1007390096783638</v>
      </c>
    </row>
    <row r="21" spans="1:5">
      <c r="A21">
        <v>20</v>
      </c>
      <c r="B21">
        <v>0.435033917427063</v>
      </c>
      <c r="C21">
        <v>0.4483748078346252</v>
      </c>
      <c r="D21">
        <v>0.09481962025165558</v>
      </c>
      <c r="E21">
        <v>0.1007169783115387</v>
      </c>
    </row>
    <row r="22" spans="1:5">
      <c r="A22">
        <v>21</v>
      </c>
      <c r="B22">
        <v>0.433675616979599</v>
      </c>
      <c r="C22">
        <v>0.4457990825176239</v>
      </c>
      <c r="D22">
        <v>0.09424041211605072</v>
      </c>
      <c r="E22">
        <v>0.09957367926836014</v>
      </c>
    </row>
    <row r="23" spans="1:5">
      <c r="A23">
        <v>22</v>
      </c>
      <c r="B23">
        <v>0.4363109469413757</v>
      </c>
      <c r="C23">
        <v>0.4474484026432037</v>
      </c>
      <c r="D23">
        <v>0.09540179371833801</v>
      </c>
      <c r="E23">
        <v>0.1003286316990852</v>
      </c>
    </row>
    <row r="24" spans="1:5">
      <c r="A24">
        <v>23</v>
      </c>
      <c r="B24">
        <v>0.4341184496879578</v>
      </c>
      <c r="C24">
        <v>0.4473012387752533</v>
      </c>
      <c r="D24">
        <v>0.09445834904909134</v>
      </c>
      <c r="E24">
        <v>0.1002764478325844</v>
      </c>
    </row>
    <row r="25" spans="1:5">
      <c r="A25">
        <v>24</v>
      </c>
      <c r="B25">
        <v>0.431733638048172</v>
      </c>
      <c r="C25">
        <v>0.4480104148387909</v>
      </c>
      <c r="D25">
        <v>0.09344212710857391</v>
      </c>
      <c r="E25">
        <v>0.1006083190441132</v>
      </c>
    </row>
    <row r="26" spans="1:5">
      <c r="A26">
        <v>25</v>
      </c>
      <c r="B26">
        <v>0.4329349398612976</v>
      </c>
      <c r="C26">
        <v>0.4457923769950867</v>
      </c>
      <c r="D26">
        <v>0.09397876262664795</v>
      </c>
      <c r="E26">
        <v>0.09963550418615341</v>
      </c>
    </row>
    <row r="27" spans="1:5">
      <c r="A27">
        <v>26</v>
      </c>
      <c r="B27">
        <v>0.4340920150279999</v>
      </c>
      <c r="C27">
        <v>0.4534837305545807</v>
      </c>
      <c r="D27">
        <v>0.09449523687362671</v>
      </c>
      <c r="E27">
        <v>0.1031055673956871</v>
      </c>
    </row>
    <row r="28" spans="1:5">
      <c r="A28">
        <v>27</v>
      </c>
      <c r="B28">
        <v>0.4310307800769806</v>
      </c>
      <c r="C28">
        <v>0.4477506577968597</v>
      </c>
      <c r="D28">
        <v>0.09318326413631439</v>
      </c>
      <c r="E28">
        <v>0.1005377098917961</v>
      </c>
    </row>
    <row r="29" spans="1:5">
      <c r="A29">
        <v>28</v>
      </c>
      <c r="B29">
        <v>0.4300080239772797</v>
      </c>
      <c r="C29">
        <v>0.4517532885074615</v>
      </c>
      <c r="D29">
        <v>0.09275639802217484</v>
      </c>
      <c r="E29">
        <v>0.1023430600762367</v>
      </c>
    </row>
    <row r="30" spans="1:5">
      <c r="A30">
        <v>29</v>
      </c>
      <c r="B30">
        <v>0.4270501732826233</v>
      </c>
      <c r="C30">
        <v>0.4460019767284393</v>
      </c>
      <c r="D30">
        <v>0.09149552136659622</v>
      </c>
      <c r="E30">
        <v>0.09977284073829651</v>
      </c>
    </row>
    <row r="31" spans="1:5">
      <c r="A31">
        <v>30</v>
      </c>
      <c r="B31">
        <v>0.4291861057281494</v>
      </c>
      <c r="C31">
        <v>0.4460072815418243</v>
      </c>
      <c r="D31">
        <v>0.0924193486571312</v>
      </c>
      <c r="E31">
        <v>0.0997719019651413</v>
      </c>
    </row>
    <row r="32" spans="1:5">
      <c r="A32">
        <v>31</v>
      </c>
      <c r="B32">
        <v>0.4275372922420502</v>
      </c>
      <c r="C32">
        <v>0.4472031891345978</v>
      </c>
      <c r="D32">
        <v>0.091709204018116</v>
      </c>
      <c r="E32">
        <v>0.1003183573484421</v>
      </c>
    </row>
    <row r="33" spans="1:5">
      <c r="A33">
        <v>32</v>
      </c>
      <c r="B33">
        <v>0.4267581105232239</v>
      </c>
      <c r="C33">
        <v>0.4531476497650146</v>
      </c>
      <c r="D33">
        <v>0.09139068424701691</v>
      </c>
      <c r="E33">
        <v>0.1029975488781929</v>
      </c>
    </row>
    <row r="34" spans="1:5">
      <c r="A34">
        <v>33</v>
      </c>
      <c r="B34">
        <v>0.4271866381168365</v>
      </c>
      <c r="C34">
        <v>0.45286825299263</v>
      </c>
      <c r="D34">
        <v>0.09157583862543106</v>
      </c>
      <c r="E34">
        <v>0.1028767824172974</v>
      </c>
    </row>
    <row r="35" spans="1:5">
      <c r="A35">
        <v>34</v>
      </c>
      <c r="B35">
        <v>0.4253327250480652</v>
      </c>
      <c r="C35">
        <v>0.4516201019287109</v>
      </c>
      <c r="D35">
        <v>0.09079229831695557</v>
      </c>
      <c r="E35">
        <v>0.1023236289620399</v>
      </c>
    </row>
    <row r="36" spans="1:5">
      <c r="A36">
        <v>35</v>
      </c>
      <c r="B36">
        <v>0.4218662083148956</v>
      </c>
      <c r="C36">
        <v>0.4480137228965759</v>
      </c>
      <c r="D36">
        <v>0.08934123814105988</v>
      </c>
      <c r="E36">
        <v>0.1007162779569626</v>
      </c>
    </row>
    <row r="37" spans="1:5">
      <c r="A37">
        <v>36</v>
      </c>
      <c r="B37">
        <v>0.4230174422264099</v>
      </c>
      <c r="C37">
        <v>0.4565101563930511</v>
      </c>
      <c r="D37">
        <v>0.08983192592859268</v>
      </c>
      <c r="E37">
        <v>0.1045616120100021</v>
      </c>
    </row>
    <row r="38" spans="1:5">
      <c r="A38">
        <v>37</v>
      </c>
      <c r="B38">
        <v>0.4212110340595245</v>
      </c>
      <c r="C38">
        <v>0.4507643580436707</v>
      </c>
      <c r="D38">
        <v>0.08907517790794373</v>
      </c>
      <c r="E38">
        <v>0.1019648462533951</v>
      </c>
    </row>
    <row r="39" spans="1:5">
      <c r="A39">
        <v>38</v>
      </c>
      <c r="B39">
        <v>0.4210058152675629</v>
      </c>
      <c r="C39">
        <v>0.4580128788948059</v>
      </c>
      <c r="D39">
        <v>0.08899829536676407</v>
      </c>
      <c r="E39">
        <v>0.1052690744400024</v>
      </c>
    </row>
    <row r="40" spans="1:5">
      <c r="A40">
        <v>39</v>
      </c>
      <c r="B40">
        <v>0.4189102649688721</v>
      </c>
      <c r="C40">
        <v>0.4513131678104401</v>
      </c>
      <c r="D40">
        <v>0.088133804500103</v>
      </c>
      <c r="E40">
        <v>0.1022368967533112</v>
      </c>
    </row>
    <row r="41" spans="1:5">
      <c r="A41">
        <v>40</v>
      </c>
      <c r="B41">
        <v>0.4174932241439819</v>
      </c>
      <c r="C41">
        <v>0.4560497999191284</v>
      </c>
      <c r="D41">
        <v>0.08755621314048767</v>
      </c>
      <c r="E41">
        <v>0.1043983474373817</v>
      </c>
    </row>
    <row r="42" spans="1:5">
      <c r="A42">
        <v>41</v>
      </c>
      <c r="B42">
        <v>0.4188807904720306</v>
      </c>
      <c r="C42">
        <v>0.4509170353412628</v>
      </c>
      <c r="D42">
        <v>0.088149793446064</v>
      </c>
      <c r="E42">
        <v>0.1020847260951996</v>
      </c>
    </row>
    <row r="43" spans="1:5">
      <c r="A43">
        <v>42</v>
      </c>
      <c r="B43">
        <v>0.4171438813209534</v>
      </c>
      <c r="C43">
        <v>0.4605932831764221</v>
      </c>
      <c r="D43">
        <v>0.0874372199177742</v>
      </c>
      <c r="E43">
        <v>0.1065045297145844</v>
      </c>
    </row>
    <row r="44" spans="1:5">
      <c r="A44">
        <v>43</v>
      </c>
      <c r="B44">
        <v>0.4156626164913177</v>
      </c>
      <c r="C44">
        <v>0.4516104161739349</v>
      </c>
      <c r="D44">
        <v>0.08683271706104279</v>
      </c>
      <c r="E44">
        <v>0.1024241372942924</v>
      </c>
    </row>
    <row r="45" spans="1:5">
      <c r="A45">
        <v>44</v>
      </c>
      <c r="B45">
        <v>0.4165184497833252</v>
      </c>
      <c r="C45">
        <v>0.4520445168018341</v>
      </c>
      <c r="D45">
        <v>0.08720189332962036</v>
      </c>
      <c r="E45">
        <v>0.1026318967342377</v>
      </c>
    </row>
    <row r="46" spans="1:5">
      <c r="A46">
        <v>45</v>
      </c>
      <c r="B46">
        <v>0.4151228368282318</v>
      </c>
      <c r="C46">
        <v>0.4527871608734131</v>
      </c>
      <c r="D46">
        <v>0.08663124591112137</v>
      </c>
      <c r="E46">
        <v>0.1029788628220558</v>
      </c>
    </row>
    <row r="47" spans="1:5">
      <c r="A47">
        <v>46</v>
      </c>
      <c r="B47">
        <v>0.4147116541862488</v>
      </c>
      <c r="C47">
        <v>0.4517592489719391</v>
      </c>
      <c r="D47">
        <v>0.0864742174744606</v>
      </c>
      <c r="E47">
        <v>0.1025279089808464</v>
      </c>
    </row>
    <row r="48" spans="1:5">
      <c r="A48">
        <v>47</v>
      </c>
      <c r="B48">
        <v>0.4126074314117432</v>
      </c>
      <c r="C48">
        <v>0.4550621807575226</v>
      </c>
      <c r="D48">
        <v>0.08561976999044418</v>
      </c>
      <c r="E48">
        <v>0.1040419489145279</v>
      </c>
    </row>
    <row r="49" spans="1:5">
      <c r="A49">
        <v>48</v>
      </c>
      <c r="B49">
        <v>0.4134733974933624</v>
      </c>
      <c r="C49">
        <v>0.4553914666175842</v>
      </c>
      <c r="D49">
        <v>0.08599016815423965</v>
      </c>
      <c r="E49">
        <v>0.1042034029960632</v>
      </c>
    </row>
    <row r="50" spans="1:5">
      <c r="A50">
        <v>49</v>
      </c>
      <c r="B50">
        <v>0.4123261868953705</v>
      </c>
      <c r="C50">
        <v>0.4536089897155762</v>
      </c>
      <c r="D50">
        <v>0.08553195744752884</v>
      </c>
      <c r="E50">
        <v>0.1034068390727043</v>
      </c>
    </row>
    <row r="51" spans="1:5">
      <c r="A51">
        <v>50</v>
      </c>
      <c r="B51">
        <v>0.4122940003871918</v>
      </c>
      <c r="C51">
        <v>0.4546033442020416</v>
      </c>
      <c r="D51">
        <v>0.08552979677915573</v>
      </c>
      <c r="E51">
        <v>0.103868842124939</v>
      </c>
    </row>
    <row r="52" spans="1:5">
      <c r="A52">
        <v>51</v>
      </c>
      <c r="B52">
        <v>0.4127280116081238</v>
      </c>
      <c r="C52">
        <v>0.4535897672176361</v>
      </c>
      <c r="D52">
        <v>0.08572238683700562</v>
      </c>
      <c r="E52">
        <v>0.1034265160560608</v>
      </c>
    </row>
    <row r="53" spans="1:5">
      <c r="A53">
        <v>52</v>
      </c>
      <c r="B53">
        <v>0.4128878116607666</v>
      </c>
      <c r="C53">
        <v>0.4538162052631378</v>
      </c>
      <c r="D53">
        <v>0.08580335229635239</v>
      </c>
      <c r="E53">
        <v>0.1035385355353355</v>
      </c>
    </row>
    <row r="54" spans="1:5">
      <c r="A54">
        <v>53</v>
      </c>
      <c r="B54">
        <v>0.4130091369152069</v>
      </c>
      <c r="C54">
        <v>0.4544631838798523</v>
      </c>
      <c r="D54">
        <v>0.08586642146110535</v>
      </c>
      <c r="E54">
        <v>0.1038463488221169</v>
      </c>
    </row>
    <row r="55" spans="1:5">
      <c r="A55">
        <v>54</v>
      </c>
      <c r="B55">
        <v>0.4156070947647095</v>
      </c>
      <c r="C55">
        <v>0.4553021490573883</v>
      </c>
      <c r="D55">
        <v>0.0869489312171936</v>
      </c>
      <c r="E55">
        <v>0.1042327135801315</v>
      </c>
    </row>
    <row r="56" spans="1:5">
      <c r="A56">
        <v>55</v>
      </c>
      <c r="B56">
        <v>0.4128933548927307</v>
      </c>
      <c r="C56">
        <v>0.4515757262706757</v>
      </c>
      <c r="D56">
        <v>0.08582773059606552</v>
      </c>
      <c r="E56">
        <v>0.1025484502315521</v>
      </c>
    </row>
    <row r="57" spans="1:5">
      <c r="A57">
        <v>56</v>
      </c>
      <c r="B57">
        <v>0.4116954207420349</v>
      </c>
      <c r="C57">
        <v>0.4564417898654938</v>
      </c>
      <c r="D57">
        <v>0.0853443518280983</v>
      </c>
      <c r="E57">
        <v>0.1047652363777161</v>
      </c>
    </row>
    <row r="58" spans="1:5">
      <c r="A58">
        <v>57</v>
      </c>
      <c r="B58">
        <v>0.4123128056526184</v>
      </c>
      <c r="C58">
        <v>0.4559446573257446</v>
      </c>
      <c r="D58">
        <v>0.08560767769813538</v>
      </c>
      <c r="E58">
        <v>0.1045478507876396</v>
      </c>
    </row>
    <row r="59" spans="1:5">
      <c r="A59">
        <v>58</v>
      </c>
      <c r="B59">
        <v>0.4129472672939301</v>
      </c>
      <c r="C59">
        <v>0.452400267124176</v>
      </c>
      <c r="D59">
        <v>0.08587950468063354</v>
      </c>
      <c r="E59">
        <v>0.1029543951153755</v>
      </c>
    </row>
    <row r="60" spans="1:5">
      <c r="A60">
        <v>59</v>
      </c>
      <c r="B60">
        <v>0.4115530550479889</v>
      </c>
      <c r="C60">
        <v>0.4509198069572449</v>
      </c>
      <c r="D60">
        <v>0.08531909435987473</v>
      </c>
      <c r="E60">
        <v>0.1022943556308746</v>
      </c>
    </row>
    <row r="61" spans="1:5">
      <c r="A61">
        <v>60</v>
      </c>
      <c r="B61">
        <v>0.4121392369270325</v>
      </c>
      <c r="C61">
        <v>0.4510472416877747</v>
      </c>
      <c r="D61">
        <v>0.08556781709194183</v>
      </c>
      <c r="E61">
        <v>0.102356031537056</v>
      </c>
    </row>
    <row r="62" spans="1:5">
      <c r="A62">
        <v>61</v>
      </c>
      <c r="B62">
        <v>0.4104643166065216</v>
      </c>
      <c r="C62">
        <v>0.4532314836978912</v>
      </c>
      <c r="D62">
        <v>0.0848861038684845</v>
      </c>
      <c r="E62">
        <v>0.1033581495285034</v>
      </c>
    </row>
    <row r="63" spans="1:5">
      <c r="A63">
        <v>62</v>
      </c>
      <c r="B63">
        <v>0.4114908874034882</v>
      </c>
      <c r="C63">
        <v>0.4485234916210175</v>
      </c>
      <c r="D63">
        <v>0.08532076328992844</v>
      </c>
      <c r="E63">
        <v>0.1012446135282516</v>
      </c>
    </row>
    <row r="64" spans="1:5">
      <c r="A64">
        <v>63</v>
      </c>
      <c r="B64">
        <v>0.4095178544521332</v>
      </c>
      <c r="C64">
        <v>0.4503180980682373</v>
      </c>
      <c r="D64">
        <v>0.0845210999250412</v>
      </c>
      <c r="E64">
        <v>0.1020645797252655</v>
      </c>
    </row>
    <row r="65" spans="1:5">
      <c r="A65">
        <v>64</v>
      </c>
      <c r="B65">
        <v>0.4095332324504852</v>
      </c>
      <c r="C65">
        <v>0.4489720165729523</v>
      </c>
      <c r="D65">
        <v>0.08453798294067383</v>
      </c>
      <c r="E65">
        <v>0.1014663726091385</v>
      </c>
    </row>
    <row r="66" spans="1:5">
      <c r="A66">
        <v>65</v>
      </c>
      <c r="B66">
        <v>0.4089056551456451</v>
      </c>
      <c r="C66">
        <v>0.4498663544654846</v>
      </c>
      <c r="D66">
        <v>0.08429095894098282</v>
      </c>
      <c r="E66">
        <v>0.1018784269690514</v>
      </c>
    </row>
    <row r="67" spans="1:5">
      <c r="A67">
        <v>66</v>
      </c>
      <c r="B67">
        <v>0.4102583825588226</v>
      </c>
      <c r="C67">
        <v>0.4533097445964813</v>
      </c>
      <c r="D67">
        <v>0.08485206216573715</v>
      </c>
      <c r="E67">
        <v>0.1034368425607681</v>
      </c>
    </row>
    <row r="68" spans="1:5">
      <c r="A68">
        <v>67</v>
      </c>
      <c r="B68">
        <v>0.4074520170688629</v>
      </c>
      <c r="C68">
        <v>0.4493983089923859</v>
      </c>
      <c r="D68">
        <v>0.08371488749980927</v>
      </c>
      <c r="E68">
        <v>0.1016885116696358</v>
      </c>
    </row>
    <row r="69" spans="1:5">
      <c r="A69">
        <v>68</v>
      </c>
      <c r="B69">
        <v>0.4094201922416687</v>
      </c>
      <c r="C69">
        <v>0.4505800902843475</v>
      </c>
      <c r="D69">
        <v>0.08452963083982468</v>
      </c>
      <c r="E69">
        <v>0.1022276654839516</v>
      </c>
    </row>
    <row r="70" spans="1:5">
      <c r="A70">
        <v>69</v>
      </c>
      <c r="B70">
        <v>0.4095870554447174</v>
      </c>
      <c r="C70">
        <v>0.4531493484973907</v>
      </c>
      <c r="D70">
        <v>0.08460502326488495</v>
      </c>
      <c r="E70">
        <v>0.103395938873291</v>
      </c>
    </row>
    <row r="71" spans="1:5">
      <c r="A71">
        <v>70</v>
      </c>
      <c r="B71">
        <v>0.4068608582019806</v>
      </c>
      <c r="C71">
        <v>0.4508664906024933</v>
      </c>
      <c r="D71">
        <v>0.08350101858377457</v>
      </c>
      <c r="E71">
        <v>0.1023766472935677</v>
      </c>
    </row>
    <row r="72" spans="1:5">
      <c r="A72">
        <v>71</v>
      </c>
      <c r="B72">
        <v>0.4082513451576233</v>
      </c>
      <c r="C72">
        <v>0.4524144232273102</v>
      </c>
      <c r="D72">
        <v>0.08408371359109879</v>
      </c>
      <c r="E72">
        <v>0.1030920594930649</v>
      </c>
    </row>
    <row r="73" spans="1:5">
      <c r="A73">
        <v>72</v>
      </c>
      <c r="B73">
        <v>0.4064623713493347</v>
      </c>
      <c r="C73">
        <v>0.4518518447875977</v>
      </c>
      <c r="D73">
        <v>0.0833720788359642</v>
      </c>
      <c r="E73">
        <v>0.1028546094894409</v>
      </c>
    </row>
    <row r="74" spans="1:5">
      <c r="A74">
        <v>73</v>
      </c>
      <c r="B74">
        <v>0.4066323935985565</v>
      </c>
      <c r="C74">
        <v>0.4570539891719818</v>
      </c>
      <c r="D74">
        <v>0.08345399796962738</v>
      </c>
      <c r="E74">
        <v>0.1052277460694313</v>
      </c>
    </row>
    <row r="75" spans="1:5">
      <c r="A75">
        <v>74</v>
      </c>
      <c r="B75">
        <v>0.407051295042038</v>
      </c>
      <c r="C75">
        <v>0.4540914297103882</v>
      </c>
      <c r="D75">
        <v>0.08363490551710129</v>
      </c>
      <c r="E75">
        <v>0.1038887277245522</v>
      </c>
    </row>
    <row r="76" spans="1:5">
      <c r="A76">
        <v>75</v>
      </c>
      <c r="B76">
        <v>0.4048665761947632</v>
      </c>
      <c r="C76">
        <v>0.4599256217479706</v>
      </c>
      <c r="D76">
        <v>0.08275846391916275</v>
      </c>
      <c r="E76">
        <v>0.1065681725740433</v>
      </c>
    </row>
    <row r="77" spans="1:5">
      <c r="A77">
        <v>76</v>
      </c>
      <c r="B77">
        <v>0.4054766297340393</v>
      </c>
      <c r="C77">
        <v>0.4568201303482056</v>
      </c>
      <c r="D77">
        <v>0.0830199345946312</v>
      </c>
      <c r="E77">
        <v>0.1051607131958008</v>
      </c>
    </row>
    <row r="78" spans="1:5">
      <c r="A78">
        <v>77</v>
      </c>
      <c r="B78">
        <v>0.4049700796604156</v>
      </c>
      <c r="C78">
        <v>0.456098347902298</v>
      </c>
      <c r="D78">
        <v>0.0828298032283783</v>
      </c>
      <c r="E78">
        <v>0.1048423871397972</v>
      </c>
    </row>
    <row r="79" spans="1:5">
      <c r="A79">
        <v>78</v>
      </c>
      <c r="B79">
        <v>0.4039034843444824</v>
      </c>
      <c r="C79">
        <v>0.4564751088619232</v>
      </c>
      <c r="D79">
        <v>0.08240305632352829</v>
      </c>
      <c r="E79">
        <v>0.1050129681825638</v>
      </c>
    </row>
    <row r="80" spans="1:5">
      <c r="A80">
        <v>79</v>
      </c>
      <c r="B80">
        <v>0.4062543511390686</v>
      </c>
      <c r="C80">
        <v>0.4530502557754517</v>
      </c>
      <c r="D80">
        <v>0.08335759490728378</v>
      </c>
      <c r="E80">
        <v>0.1034587323665619</v>
      </c>
    </row>
    <row r="81" spans="1:5">
      <c r="A81">
        <v>80</v>
      </c>
      <c r="B81">
        <v>0.4023515582084656</v>
      </c>
      <c r="C81">
        <v>0.4579035341739655</v>
      </c>
      <c r="D81">
        <v>0.08178374171257019</v>
      </c>
      <c r="E81">
        <v>0.1056741699576378</v>
      </c>
    </row>
    <row r="82" spans="1:5">
      <c r="A82">
        <v>81</v>
      </c>
      <c r="B82">
        <v>0.4023864567279816</v>
      </c>
      <c r="C82">
        <v>0.4564706981182098</v>
      </c>
      <c r="D82">
        <v>0.08180618286132812</v>
      </c>
      <c r="E82">
        <v>0.1050314679741859</v>
      </c>
    </row>
    <row r="83" spans="1:5">
      <c r="A83">
        <v>82</v>
      </c>
      <c r="B83">
        <v>0.4042780995368958</v>
      </c>
      <c r="C83">
        <v>0.4549322128295898</v>
      </c>
      <c r="D83">
        <v>0.08258038014173508</v>
      </c>
      <c r="E83">
        <v>0.1043368354439735</v>
      </c>
    </row>
    <row r="84" spans="1:5">
      <c r="A84">
        <v>83</v>
      </c>
      <c r="B84">
        <v>0.4031725823879242</v>
      </c>
      <c r="C84">
        <v>0.4554418325424194</v>
      </c>
      <c r="D84">
        <v>0.0821414515376091</v>
      </c>
      <c r="E84">
        <v>0.1045810952782631</v>
      </c>
    </row>
    <row r="85" spans="1:5">
      <c r="A85">
        <v>84</v>
      </c>
      <c r="B85">
        <v>0.4015536904335022</v>
      </c>
      <c r="C85">
        <v>0.4576275944709778</v>
      </c>
      <c r="D85">
        <v>0.08149976283311844</v>
      </c>
      <c r="E85">
        <v>0.1055903732776642</v>
      </c>
    </row>
    <row r="86" spans="1:5">
      <c r="A86">
        <v>85</v>
      </c>
      <c r="B86">
        <v>0.4012029767036438</v>
      </c>
      <c r="C86">
        <v>0.4529116153717041</v>
      </c>
      <c r="D86">
        <v>0.08137043565511703</v>
      </c>
      <c r="E86">
        <v>0.1034538224339485</v>
      </c>
    </row>
    <row r="87" spans="1:5">
      <c r="A87">
        <v>86</v>
      </c>
      <c r="B87">
        <v>0.4041644036769867</v>
      </c>
      <c r="C87">
        <v>0.4539461433887482</v>
      </c>
      <c r="D87">
        <v>0.08257465809583664</v>
      </c>
      <c r="E87">
        <v>0.1039322540163994</v>
      </c>
    </row>
    <row r="88" spans="1:5">
      <c r="A88">
        <v>87</v>
      </c>
      <c r="B88">
        <v>0.3993101716041565</v>
      </c>
      <c r="C88">
        <v>0.4554916322231293</v>
      </c>
      <c r="D88">
        <v>0.08063837140798569</v>
      </c>
      <c r="E88">
        <v>0.1046543195843697</v>
      </c>
    </row>
    <row r="89" spans="1:5">
      <c r="A89">
        <v>88</v>
      </c>
      <c r="B89">
        <v>0.4029291570186615</v>
      </c>
      <c r="C89">
        <v>0.4523653388023376</v>
      </c>
      <c r="D89">
        <v>0.08210742473602295</v>
      </c>
      <c r="E89">
        <v>0.1032466366887093</v>
      </c>
    </row>
    <row r="90" spans="1:5">
      <c r="A90">
        <v>89</v>
      </c>
      <c r="B90">
        <v>0.405815988779068</v>
      </c>
      <c r="C90">
        <v>0.4519990682601929</v>
      </c>
      <c r="D90">
        <v>0.08328479528427124</v>
      </c>
      <c r="E90">
        <v>0.1030906438827515</v>
      </c>
    </row>
    <row r="91" spans="1:5">
      <c r="A91">
        <v>90</v>
      </c>
      <c r="B91">
        <v>0.404833197593689</v>
      </c>
      <c r="C91">
        <v>0.4511280357837677</v>
      </c>
      <c r="D91">
        <v>0.08288995921611786</v>
      </c>
      <c r="E91">
        <v>0.1027030348777771</v>
      </c>
    </row>
    <row r="92" spans="1:5">
      <c r="A92">
        <v>91</v>
      </c>
      <c r="B92">
        <v>0.4045006334781647</v>
      </c>
      <c r="C92">
        <v>0.4479165375232697</v>
      </c>
      <c r="D92">
        <v>0.08276436477899551</v>
      </c>
      <c r="E92">
        <v>0.1012658476829529</v>
      </c>
    </row>
    <row r="93" spans="1:5">
      <c r="A93">
        <v>92</v>
      </c>
      <c r="B93">
        <v>0.4021514356136322</v>
      </c>
      <c r="C93">
        <v>0.4516302943229675</v>
      </c>
      <c r="D93">
        <v>0.08182046562433243</v>
      </c>
      <c r="E93">
        <v>0.1029446721076965</v>
      </c>
    </row>
    <row r="94" spans="1:5">
      <c r="A94">
        <v>93</v>
      </c>
      <c r="B94">
        <v>0.4000281691551208</v>
      </c>
      <c r="C94">
        <v>0.4539200067520142</v>
      </c>
      <c r="D94">
        <v>0.08098062127828598</v>
      </c>
      <c r="E94">
        <v>0.1039894223213196</v>
      </c>
    </row>
    <row r="95" spans="1:5">
      <c r="A95">
        <v>94</v>
      </c>
      <c r="B95">
        <v>0.4003739953041077</v>
      </c>
      <c r="C95">
        <v>0.4514228403568268</v>
      </c>
      <c r="D95">
        <v>0.08112798631191254</v>
      </c>
      <c r="E95">
        <v>0.1028727889060974</v>
      </c>
    </row>
    <row r="96" spans="1:5">
      <c r="A96">
        <v>95</v>
      </c>
      <c r="B96">
        <v>0.4014980494976044</v>
      </c>
      <c r="C96">
        <v>0.4508706331253052</v>
      </c>
      <c r="D96">
        <v>0.08159156888723373</v>
      </c>
      <c r="E96">
        <v>0.1026389226317406</v>
      </c>
    </row>
    <row r="97" spans="1:5">
      <c r="A97">
        <v>96</v>
      </c>
      <c r="B97">
        <v>0.4035409688949585</v>
      </c>
      <c r="C97">
        <v>0.4481265544891357</v>
      </c>
      <c r="D97">
        <v>0.08242985606193542</v>
      </c>
      <c r="E97">
        <v>0.1014130711555481</v>
      </c>
    </row>
    <row r="98" spans="1:5">
      <c r="A98">
        <v>97</v>
      </c>
      <c r="B98">
        <v>0.4069617986679077</v>
      </c>
      <c r="C98">
        <v>0.4550971984863281</v>
      </c>
      <c r="D98">
        <v>0.08382322639226913</v>
      </c>
      <c r="E98">
        <v>0.1045698076486588</v>
      </c>
    </row>
    <row r="99" spans="1:5">
      <c r="A99">
        <v>98</v>
      </c>
      <c r="B99">
        <v>0.4047815501689911</v>
      </c>
      <c r="C99">
        <v>0.4492495059967041</v>
      </c>
      <c r="D99">
        <v>0.08294461667537689</v>
      </c>
      <c r="E99">
        <v>0.1019351705908775</v>
      </c>
    </row>
    <row r="100" spans="1:5">
      <c r="A100">
        <v>99</v>
      </c>
      <c r="B100">
        <v>0.4035956561565399</v>
      </c>
      <c r="C100">
        <v>0.4517392218112946</v>
      </c>
      <c r="D100">
        <v>0.08247233182191849</v>
      </c>
      <c r="E100">
        <v>0.1030645295977592</v>
      </c>
    </row>
    <row r="101" spans="1:5">
      <c r="A101">
        <v>100</v>
      </c>
      <c r="B101">
        <v>0.4023801386356354</v>
      </c>
      <c r="C101">
        <v>0.4501300454139709</v>
      </c>
      <c r="D101">
        <v>0.08199246227741241</v>
      </c>
      <c r="E101">
        <v>0.102349080145359</v>
      </c>
    </row>
    <row r="102" spans="1:5">
      <c r="A102">
        <v>101</v>
      </c>
      <c r="B102">
        <v>0.4015293121337891</v>
      </c>
      <c r="C102">
        <v>0.4448463022708893</v>
      </c>
      <c r="D102">
        <v>0.08165542781352997</v>
      </c>
      <c r="E102">
        <v>0.09998738020658493</v>
      </c>
    </row>
    <row r="103" spans="1:5">
      <c r="A103">
        <v>102</v>
      </c>
      <c r="B103">
        <v>0.4018731117248535</v>
      </c>
      <c r="C103">
        <v>0.4495504200458527</v>
      </c>
      <c r="D103">
        <v>0.08180183917284012</v>
      </c>
      <c r="E103">
        <v>0.1021011248230934</v>
      </c>
    </row>
    <row r="104" spans="1:5">
      <c r="A104">
        <v>103</v>
      </c>
      <c r="B104">
        <v>0.4032401740550995</v>
      </c>
      <c r="C104">
        <v>0.4481694102287292</v>
      </c>
      <c r="D104">
        <v>0.08235915750265121</v>
      </c>
      <c r="E104">
        <v>0.1014870405197144</v>
      </c>
    </row>
    <row r="105" spans="1:5">
      <c r="A105">
        <v>104</v>
      </c>
      <c r="B105">
        <v>0.3985081315040588</v>
      </c>
      <c r="C105">
        <v>0.4489377439022064</v>
      </c>
      <c r="D105">
        <v>0.08046979457139969</v>
      </c>
      <c r="E105">
        <v>0.1018370613455772</v>
      </c>
    </row>
    <row r="106" spans="1:5">
      <c r="A106">
        <v>105</v>
      </c>
      <c r="B106">
        <v>0.4030362367630005</v>
      </c>
      <c r="C106">
        <v>0.4451708197593689</v>
      </c>
      <c r="D106">
        <v>0.08229159563779831</v>
      </c>
      <c r="E106">
        <v>0.1001690775156021</v>
      </c>
    </row>
    <row r="107" spans="1:5">
      <c r="A107">
        <v>106</v>
      </c>
      <c r="B107">
        <v>0.3996737003326416</v>
      </c>
      <c r="C107">
        <v>0.4489029347896576</v>
      </c>
      <c r="D107">
        <v>0.08095455169677734</v>
      </c>
      <c r="E107">
        <v>0.101851761341095</v>
      </c>
    </row>
    <row r="108" spans="1:5">
      <c r="A108">
        <v>107</v>
      </c>
      <c r="B108">
        <v>0.3992464542388916</v>
      </c>
      <c r="C108">
        <v>0.4419574439525604</v>
      </c>
      <c r="D108">
        <v>0.08079734444618225</v>
      </c>
      <c r="E108">
        <v>0.09876292943954468</v>
      </c>
    </row>
    <row r="109" spans="1:5">
      <c r="A109">
        <v>108</v>
      </c>
      <c r="B109">
        <v>0.402070015668869</v>
      </c>
      <c r="C109">
        <v>0.4436348974704742</v>
      </c>
      <c r="D109">
        <v>0.08193629235029221</v>
      </c>
      <c r="E109">
        <v>0.09952141344547272</v>
      </c>
    </row>
    <row r="110" spans="1:5">
      <c r="A110">
        <v>109</v>
      </c>
      <c r="B110">
        <v>0.3974487483501434</v>
      </c>
      <c r="C110">
        <v>0.4477330446243286</v>
      </c>
      <c r="D110">
        <v>0.08010164648294449</v>
      </c>
      <c r="E110">
        <v>0.1013565436005592</v>
      </c>
    </row>
    <row r="111" spans="1:5">
      <c r="A111">
        <v>110</v>
      </c>
      <c r="B111">
        <v>0.4006242752075195</v>
      </c>
      <c r="C111">
        <v>0.4365684986114502</v>
      </c>
      <c r="D111">
        <v>0.08137594163417816</v>
      </c>
      <c r="E111">
        <v>0.09642823785543442</v>
      </c>
    </row>
    <row r="112" spans="1:5">
      <c r="A112">
        <v>111</v>
      </c>
      <c r="B112">
        <v>0.3996736407279968</v>
      </c>
      <c r="C112">
        <v>0.4476723670959473</v>
      </c>
      <c r="D112">
        <v>0.0810091644525528</v>
      </c>
      <c r="E112">
        <v>0.1013513877987862</v>
      </c>
    </row>
    <row r="113" spans="1:5">
      <c r="A113">
        <v>112</v>
      </c>
      <c r="B113">
        <v>0.3976119756698608</v>
      </c>
      <c r="C113">
        <v>0.4458330273628235</v>
      </c>
      <c r="D113">
        <v>0.08019730448722839</v>
      </c>
      <c r="E113">
        <v>0.1005325093865395</v>
      </c>
    </row>
    <row r="114" spans="1:5">
      <c r="A114">
        <v>113</v>
      </c>
      <c r="B114">
        <v>0.3990160226821899</v>
      </c>
      <c r="C114">
        <v>0.4398702681064606</v>
      </c>
      <c r="D114">
        <v>0.08076044172048569</v>
      </c>
      <c r="E114">
        <v>0.09789930284023285</v>
      </c>
    </row>
    <row r="115" spans="1:5">
      <c r="A115">
        <v>114</v>
      </c>
      <c r="B115">
        <v>0.3993092477321625</v>
      </c>
      <c r="C115">
        <v>0.4413504898548126</v>
      </c>
      <c r="D115">
        <v>0.08088564872741699</v>
      </c>
      <c r="E115">
        <v>0.09856060892343521</v>
      </c>
    </row>
    <row r="116" spans="1:5">
      <c r="A116">
        <v>115</v>
      </c>
      <c r="B116">
        <v>0.3974558115005493</v>
      </c>
      <c r="C116">
        <v>0.4377927184104919</v>
      </c>
      <c r="D116">
        <v>0.08016051352024078</v>
      </c>
      <c r="E116">
        <v>0.09701091051101685</v>
      </c>
    </row>
    <row r="117" spans="1:5">
      <c r="A117">
        <v>116</v>
      </c>
      <c r="B117">
        <v>0.3962684571743011</v>
      </c>
      <c r="C117">
        <v>0.4435275495052338</v>
      </c>
      <c r="D117">
        <v>0.07970155775547028</v>
      </c>
      <c r="E117">
        <v>0.09954971075057983</v>
      </c>
    </row>
    <row r="118" spans="1:5">
      <c r="A118">
        <v>117</v>
      </c>
      <c r="B118">
        <v>0.3992963135242462</v>
      </c>
      <c r="C118">
        <v>0.4449104368686676</v>
      </c>
      <c r="D118">
        <v>0.08091579377651215</v>
      </c>
      <c r="E118">
        <v>0.1001753285527229</v>
      </c>
    </row>
    <row r="119" spans="1:5">
      <c r="A119">
        <v>118</v>
      </c>
      <c r="B119">
        <v>0.3927766382694244</v>
      </c>
      <c r="C119">
        <v>0.444085955619812</v>
      </c>
      <c r="D119">
        <v>0.07834457606077194</v>
      </c>
      <c r="E119">
        <v>0.09981914609670639</v>
      </c>
    </row>
    <row r="120" spans="1:5">
      <c r="A120">
        <v>119</v>
      </c>
      <c r="B120">
        <v>0.3948646187782288</v>
      </c>
      <c r="C120">
        <v>0.4430142939090729</v>
      </c>
      <c r="D120">
        <v>0.07918023318052292</v>
      </c>
      <c r="E120">
        <v>0.09935788810253143</v>
      </c>
    </row>
    <row r="121" spans="1:5">
      <c r="A121">
        <v>120</v>
      </c>
      <c r="B121">
        <v>0.3940442800521851</v>
      </c>
      <c r="C121">
        <v>0.4425088465213776</v>
      </c>
      <c r="D121">
        <v>0.07886739820241928</v>
      </c>
      <c r="E121">
        <v>0.09913980960845947</v>
      </c>
    </row>
    <row r="122" spans="1:5">
      <c r="A122">
        <v>121</v>
      </c>
      <c r="B122">
        <v>0.3925907611846924</v>
      </c>
      <c r="C122">
        <v>0.4443449378013611</v>
      </c>
      <c r="D122">
        <v>0.07830195873975754</v>
      </c>
      <c r="E122">
        <v>0.09995880722999573</v>
      </c>
    </row>
    <row r="123" spans="1:5">
      <c r="A123">
        <v>122</v>
      </c>
      <c r="B123">
        <v>0.3947585821151733</v>
      </c>
      <c r="C123">
        <v>0.445024311542511</v>
      </c>
      <c r="D123">
        <v>0.07915826886892319</v>
      </c>
      <c r="E123">
        <v>0.100268691778183</v>
      </c>
    </row>
    <row r="124" spans="1:5">
      <c r="A124">
        <v>123</v>
      </c>
      <c r="B124">
        <v>0.3937758803367615</v>
      </c>
      <c r="C124">
        <v>0.4429223239421844</v>
      </c>
      <c r="D124">
        <v>0.0787808820605278</v>
      </c>
      <c r="E124">
        <v>0.09934775531291962</v>
      </c>
    </row>
    <row r="125" spans="1:5">
      <c r="A125">
        <v>124</v>
      </c>
      <c r="B125">
        <v>0.3911496698856354</v>
      </c>
      <c r="C125">
        <v>0.4442628026008606</v>
      </c>
      <c r="D125">
        <v>0.07776374369859695</v>
      </c>
      <c r="E125">
        <v>0.09995841979980469</v>
      </c>
    </row>
    <row r="126" spans="1:5">
      <c r="A126">
        <v>125</v>
      </c>
      <c r="B126">
        <v>0.3899860382080078</v>
      </c>
      <c r="C126">
        <v>0.4448564648628235</v>
      </c>
      <c r="D126">
        <v>0.07732691615819931</v>
      </c>
      <c r="E126">
        <v>0.100236140191555</v>
      </c>
    </row>
    <row r="127" spans="1:5">
      <c r="A127">
        <v>126</v>
      </c>
      <c r="B127">
        <v>0.3886968791484833</v>
      </c>
      <c r="C127">
        <v>0.4592653512954712</v>
      </c>
      <c r="D127">
        <v>0.07683511823415756</v>
      </c>
      <c r="E127">
        <v>0.1067623570561409</v>
      </c>
    </row>
    <row r="128" spans="1:5">
      <c r="A128">
        <v>127</v>
      </c>
      <c r="B128">
        <v>0.3925853967666626</v>
      </c>
      <c r="C128">
        <v>0.4512597620487213</v>
      </c>
      <c r="D128">
        <v>0.07835903763771057</v>
      </c>
      <c r="E128">
        <v>0.1031166911125183</v>
      </c>
    </row>
    <row r="129" spans="1:5">
      <c r="A129">
        <v>128</v>
      </c>
      <c r="B129">
        <v>0.3871536552906036</v>
      </c>
      <c r="C129">
        <v>0.4491929411888123</v>
      </c>
      <c r="D129">
        <v>0.07624649256467819</v>
      </c>
      <c r="E129">
        <v>0.1021955832839012</v>
      </c>
    </row>
    <row r="130" spans="1:5">
      <c r="A130">
        <v>129</v>
      </c>
      <c r="B130">
        <v>0.3873925507068634</v>
      </c>
      <c r="C130">
        <v>0.4478919208049774</v>
      </c>
      <c r="D130">
        <v>0.07634353637695312</v>
      </c>
      <c r="E130">
        <v>0.1016049385070801</v>
      </c>
    </row>
    <row r="131" spans="1:5">
      <c r="A131">
        <v>130</v>
      </c>
      <c r="B131">
        <v>0.3897916376590729</v>
      </c>
      <c r="C131">
        <v>0.4474244117736816</v>
      </c>
      <c r="D131">
        <v>0.07727430760860443</v>
      </c>
      <c r="E131">
        <v>0.101401686668396</v>
      </c>
    </row>
    <row r="132" spans="1:5">
      <c r="A132">
        <v>131</v>
      </c>
      <c r="B132">
        <v>0.387477695941925</v>
      </c>
      <c r="C132">
        <v>0.4473066329956055</v>
      </c>
      <c r="D132">
        <v>0.07638347148895264</v>
      </c>
      <c r="E132">
        <v>0.1013603955507278</v>
      </c>
    </row>
    <row r="133" spans="1:5">
      <c r="A133">
        <v>132</v>
      </c>
      <c r="B133">
        <v>0.3876600563526154</v>
      </c>
      <c r="C133">
        <v>0.4458966255187988</v>
      </c>
      <c r="D133">
        <v>0.07646589726209641</v>
      </c>
      <c r="E133">
        <v>0.1007422059774399</v>
      </c>
    </row>
    <row r="134" spans="1:5">
      <c r="A134">
        <v>133</v>
      </c>
      <c r="B134">
        <v>0.3985452950000763</v>
      </c>
      <c r="C134">
        <v>0.4384313225746155</v>
      </c>
      <c r="D134">
        <v>0.08075355738401413</v>
      </c>
      <c r="E134">
        <v>0.09744573384523392</v>
      </c>
    </row>
    <row r="135" spans="1:5">
      <c r="A135">
        <v>134</v>
      </c>
      <c r="B135">
        <v>0.3919811844825745</v>
      </c>
      <c r="C135">
        <v>0.4419836103916168</v>
      </c>
      <c r="D135">
        <v>0.07816195487976074</v>
      </c>
      <c r="E135">
        <v>0.09901624172925949</v>
      </c>
    </row>
    <row r="136" spans="1:5">
      <c r="A136">
        <v>135</v>
      </c>
      <c r="B136">
        <v>0.3894291818141937</v>
      </c>
      <c r="C136">
        <v>0.4472934901714325</v>
      </c>
      <c r="D136">
        <v>0.07717457413673401</v>
      </c>
      <c r="E136">
        <v>0.1013926267623901</v>
      </c>
    </row>
    <row r="137" spans="1:5">
      <c r="A137">
        <v>136</v>
      </c>
      <c r="B137">
        <v>0.3886826932430267</v>
      </c>
      <c r="C137">
        <v>0.4418460428714752</v>
      </c>
      <c r="D137">
        <v>0.0769008994102478</v>
      </c>
      <c r="E137">
        <v>0.09898092597723007</v>
      </c>
    </row>
    <row r="138" spans="1:5">
      <c r="A138">
        <v>137</v>
      </c>
      <c r="B138">
        <v>0.3870426416397095</v>
      </c>
      <c r="C138">
        <v>0.4477374255657196</v>
      </c>
      <c r="D138">
        <v>0.07627624273300171</v>
      </c>
      <c r="E138">
        <v>0.1016162633895874</v>
      </c>
    </row>
    <row r="139" spans="1:5">
      <c r="A139">
        <v>138</v>
      </c>
      <c r="B139">
        <v>0.3861680030822754</v>
      </c>
      <c r="C139">
        <v>0.4466182291507721</v>
      </c>
      <c r="D139">
        <v>0.07594683021306992</v>
      </c>
      <c r="E139">
        <v>0.1011232361197472</v>
      </c>
    </row>
    <row r="140" spans="1:5">
      <c r="A140">
        <v>139</v>
      </c>
      <c r="B140">
        <v>0.3882280886173248</v>
      </c>
      <c r="C140">
        <v>0.4463619887828827</v>
      </c>
      <c r="D140">
        <v>0.07675012946128845</v>
      </c>
      <c r="E140">
        <v>0.1010146364569664</v>
      </c>
    </row>
    <row r="141" spans="1:5">
      <c r="A141">
        <v>140</v>
      </c>
      <c r="B141">
        <v>0.3888092041015625</v>
      </c>
      <c r="C141">
        <v>0.4399856328964233</v>
      </c>
      <c r="D141">
        <v>0.07698998600244522</v>
      </c>
      <c r="E141">
        <v>0.09820222109556198</v>
      </c>
    </row>
    <row r="142" spans="1:5">
      <c r="A142">
        <v>141</v>
      </c>
      <c r="B142">
        <v>0.3870405852794647</v>
      </c>
      <c r="C142">
        <v>0.4414133131504059</v>
      </c>
      <c r="D142">
        <v>0.07631146162748337</v>
      </c>
      <c r="E142">
        <v>0.09884341061115265</v>
      </c>
    </row>
    <row r="143" spans="1:5">
      <c r="A143">
        <v>142</v>
      </c>
      <c r="B143">
        <v>0.3916625678539276</v>
      </c>
      <c r="C143">
        <v>0.4557009935379028</v>
      </c>
      <c r="D143">
        <v>0.07812211662530899</v>
      </c>
      <c r="E143">
        <v>0.1052602156996727</v>
      </c>
    </row>
    <row r="144" spans="1:5">
      <c r="A144">
        <v>143</v>
      </c>
      <c r="B144">
        <v>0.3850511908531189</v>
      </c>
      <c r="C144">
        <v>0.4482892155647278</v>
      </c>
      <c r="D144">
        <v>0.07556615769863129</v>
      </c>
      <c r="E144">
        <v>0.1019228994846344</v>
      </c>
    </row>
    <row r="145" spans="1:5">
      <c r="A145">
        <v>144</v>
      </c>
      <c r="B145">
        <v>0.3899253904819489</v>
      </c>
      <c r="C145">
        <v>0.4507511556148529</v>
      </c>
      <c r="D145">
        <v>0.07746481895446777</v>
      </c>
      <c r="E145">
        <v>0.1030337661504745</v>
      </c>
    </row>
    <row r="146" spans="1:5">
      <c r="A146">
        <v>145</v>
      </c>
      <c r="B146">
        <v>0.3880327343940735</v>
      </c>
      <c r="C146">
        <v>0.447109043598175</v>
      </c>
      <c r="D146">
        <v>0.07673773914575577</v>
      </c>
      <c r="E146">
        <v>0.1014164239168167</v>
      </c>
    </row>
    <row r="147" spans="1:5">
      <c r="A147">
        <v>146</v>
      </c>
      <c r="B147">
        <v>0.3889351189136505</v>
      </c>
      <c r="C147">
        <v>0.4476529657840729</v>
      </c>
      <c r="D147">
        <v>0.0771065428853035</v>
      </c>
      <c r="E147">
        <v>0.1016772016882896</v>
      </c>
    </row>
    <row r="148" spans="1:5">
      <c r="A148">
        <v>147</v>
      </c>
      <c r="B148">
        <v>0.3920694589614868</v>
      </c>
      <c r="C148">
        <v>0.4531994462013245</v>
      </c>
      <c r="D148">
        <v>0.07834599167108536</v>
      </c>
      <c r="E148">
        <v>0.1041862815618515</v>
      </c>
    </row>
    <row r="149" spans="1:5">
      <c r="A149">
        <v>148</v>
      </c>
      <c r="B149">
        <v>0.383903443813324</v>
      </c>
      <c r="C149">
        <v>0.4397524297237396</v>
      </c>
      <c r="D149">
        <v>0.07518596202135086</v>
      </c>
      <c r="E149">
        <v>0.09818935394287109</v>
      </c>
    </row>
    <row r="150" spans="1:5">
      <c r="A150">
        <v>149</v>
      </c>
      <c r="B150">
        <v>0.3853166103363037</v>
      </c>
      <c r="C150">
        <v>0.4486380815505981</v>
      </c>
      <c r="D150">
        <v>0.07573632150888443</v>
      </c>
      <c r="E150">
        <v>0.1021463051438332</v>
      </c>
    </row>
    <row r="151" spans="1:5">
      <c r="A151">
        <v>150</v>
      </c>
      <c r="B151">
        <v>0.3888424038887024</v>
      </c>
      <c r="C151">
        <v>0.4522413909435272</v>
      </c>
      <c r="D151">
        <v>0.0771150067448616</v>
      </c>
      <c r="E151">
        <v>0.1037904843688011</v>
      </c>
    </row>
    <row r="152" spans="1:5">
      <c r="A152">
        <v>151</v>
      </c>
      <c r="B152">
        <v>0.3878477215766907</v>
      </c>
      <c r="C152">
        <v>0.4523974657058716</v>
      </c>
      <c r="D152">
        <v>0.07674511522054672</v>
      </c>
      <c r="E152">
        <v>0.1038681343197823</v>
      </c>
    </row>
    <row r="153" spans="1:5">
      <c r="A153">
        <v>152</v>
      </c>
      <c r="B153">
        <v>0.3826195299625397</v>
      </c>
      <c r="C153">
        <v>0.4544546902179718</v>
      </c>
      <c r="D153">
        <v>0.0747416764497757</v>
      </c>
      <c r="E153">
        <v>0.1048166900873184</v>
      </c>
    </row>
    <row r="154" spans="1:5">
      <c r="A154">
        <v>153</v>
      </c>
      <c r="B154">
        <v>0.3818305134773254</v>
      </c>
      <c r="C154">
        <v>0.4457891583442688</v>
      </c>
      <c r="D154">
        <v>0.07445157319307327</v>
      </c>
      <c r="E154">
        <v>0.1009246185421944</v>
      </c>
    </row>
    <row r="155" spans="1:5">
      <c r="A155">
        <v>154</v>
      </c>
      <c r="B155">
        <v>0.3871494829654694</v>
      </c>
      <c r="C155">
        <v>0.4665132462978363</v>
      </c>
      <c r="D155">
        <v>0.07650849968194962</v>
      </c>
      <c r="E155">
        <v>0.1103896126151085</v>
      </c>
    </row>
    <row r="156" spans="1:5">
      <c r="A156">
        <v>155</v>
      </c>
      <c r="B156">
        <v>0.3882624208927155</v>
      </c>
      <c r="C156">
        <v>0.4437049031257629</v>
      </c>
      <c r="D156">
        <v>0.07695485651493073</v>
      </c>
      <c r="E156">
        <v>0.1000256240367889</v>
      </c>
    </row>
    <row r="157" spans="1:5">
      <c r="A157">
        <v>156</v>
      </c>
      <c r="B157">
        <v>0.3860663175582886</v>
      </c>
      <c r="C157">
        <v>0.4521838426589966</v>
      </c>
      <c r="D157">
        <v>0.0761197954416275</v>
      </c>
      <c r="E157">
        <v>0.1038440614938736</v>
      </c>
    </row>
    <row r="158" spans="1:5">
      <c r="A158">
        <v>157</v>
      </c>
      <c r="B158">
        <v>0.3849614858627319</v>
      </c>
      <c r="C158">
        <v>0.4510686993598938</v>
      </c>
      <c r="D158">
        <v>0.07570981234312057</v>
      </c>
      <c r="E158">
        <v>0.1033529043197632</v>
      </c>
    </row>
    <row r="159" spans="1:5">
      <c r="A159">
        <v>158</v>
      </c>
      <c r="B159">
        <v>0.3870450258255005</v>
      </c>
      <c r="C159">
        <v>0.455293208360672</v>
      </c>
      <c r="D159">
        <v>0.07653003185987473</v>
      </c>
      <c r="E159">
        <v>0.105258971452713</v>
      </c>
    </row>
    <row r="160" spans="1:5">
      <c r="A160">
        <v>159</v>
      </c>
      <c r="B160">
        <v>0.3826497495174408</v>
      </c>
      <c r="C160">
        <v>0.4501638114452362</v>
      </c>
      <c r="D160">
        <v>0.07485070079565048</v>
      </c>
      <c r="E160">
        <v>0.1029068827629089</v>
      </c>
    </row>
    <row r="161" spans="1:5">
      <c r="A161">
        <v>160</v>
      </c>
      <c r="B161">
        <v>0.3851050436496735</v>
      </c>
      <c r="C161">
        <v>0.448271244764328</v>
      </c>
      <c r="D161">
        <v>0.07580546289682388</v>
      </c>
      <c r="E161">
        <v>0.1021368876099586</v>
      </c>
    </row>
    <row r="162" spans="1:5">
      <c r="A162">
        <v>161</v>
      </c>
      <c r="B162">
        <v>0.3881912529468536</v>
      </c>
      <c r="C162">
        <v>0.4564275443553925</v>
      </c>
      <c r="D162">
        <v>0.07701472193002701</v>
      </c>
      <c r="E162">
        <v>0.1058366671204567</v>
      </c>
    </row>
    <row r="163" spans="1:5">
      <c r="A163">
        <v>162</v>
      </c>
      <c r="B163">
        <v>0.3836615681648254</v>
      </c>
      <c r="C163">
        <v>0.4575847983360291</v>
      </c>
      <c r="D163">
        <v>0.07527685910463333</v>
      </c>
      <c r="E163">
        <v>0.1063733175396919</v>
      </c>
    </row>
    <row r="164" spans="1:5">
      <c r="A164">
        <v>163</v>
      </c>
      <c r="B164">
        <v>0.3794384300708771</v>
      </c>
      <c r="C164">
        <v>0.4497063457965851</v>
      </c>
      <c r="D164">
        <v>0.07367616146802902</v>
      </c>
      <c r="E164">
        <v>0.1028130576014519</v>
      </c>
    </row>
    <row r="165" spans="1:5">
      <c r="A165">
        <v>164</v>
      </c>
      <c r="B165">
        <v>0.3802703320980072</v>
      </c>
      <c r="C165">
        <v>0.4481761455535889</v>
      </c>
      <c r="D165">
        <v>0.07400438189506531</v>
      </c>
      <c r="E165">
        <v>0.1021395325660706</v>
      </c>
    </row>
    <row r="166" spans="1:5">
      <c r="A166">
        <v>165</v>
      </c>
      <c r="B166">
        <v>0.3810154795646667</v>
      </c>
      <c r="C166">
        <v>0.453410416841507</v>
      </c>
      <c r="D166">
        <v>0.07429767400026321</v>
      </c>
      <c r="E166">
        <v>0.1044789850711823</v>
      </c>
    </row>
    <row r="167" spans="1:5">
      <c r="A167">
        <v>166</v>
      </c>
      <c r="B167">
        <v>0.3829984068870544</v>
      </c>
      <c r="C167">
        <v>0.4490799009799957</v>
      </c>
      <c r="D167">
        <v>0.07506730407476425</v>
      </c>
      <c r="E167">
        <v>0.1025663614273071</v>
      </c>
    </row>
    <row r="168" spans="1:5">
      <c r="A168">
        <v>167</v>
      </c>
      <c r="B168">
        <v>0.3853459358215332</v>
      </c>
      <c r="C168">
        <v>0.4416868984699249</v>
      </c>
      <c r="D168">
        <v>0.07597818225622177</v>
      </c>
      <c r="E168">
        <v>0.09927422553300858</v>
      </c>
    </row>
    <row r="169" spans="1:5">
      <c r="A169">
        <v>168</v>
      </c>
      <c r="B169">
        <v>0.3864250183105469</v>
      </c>
      <c r="C169">
        <v>0.4468693435192108</v>
      </c>
      <c r="D169">
        <v>0.07640524953603745</v>
      </c>
      <c r="E169">
        <v>0.1015988439321518</v>
      </c>
    </row>
    <row r="170" spans="1:5">
      <c r="A170">
        <v>169</v>
      </c>
      <c r="B170">
        <v>0.3828692138195038</v>
      </c>
      <c r="C170">
        <v>0.4432851672172546</v>
      </c>
      <c r="D170">
        <v>0.07505752891302109</v>
      </c>
      <c r="E170">
        <v>0.1000237986445427</v>
      </c>
    </row>
    <row r="171" spans="1:5">
      <c r="A171">
        <v>170</v>
      </c>
      <c r="B171">
        <v>0.3806846737861633</v>
      </c>
      <c r="C171">
        <v>0.4428576231002808</v>
      </c>
      <c r="D171">
        <v>0.07423551380634308</v>
      </c>
      <c r="E171">
        <v>0.09984419494867325</v>
      </c>
    </row>
    <row r="172" spans="1:5">
      <c r="A172">
        <v>171</v>
      </c>
      <c r="B172">
        <v>0.383030116558075</v>
      </c>
      <c r="C172">
        <v>0.4616117477416992</v>
      </c>
      <c r="D172">
        <v>0.07514957338571548</v>
      </c>
      <c r="E172">
        <v>0.108344554901123</v>
      </c>
    </row>
    <row r="173" spans="1:5">
      <c r="A173">
        <v>172</v>
      </c>
      <c r="B173">
        <v>0.3802216053009033</v>
      </c>
      <c r="C173">
        <v>0.4518328607082367</v>
      </c>
      <c r="D173">
        <v>0.07408896088600159</v>
      </c>
      <c r="E173">
        <v>0.1038971543312073</v>
      </c>
    </row>
    <row r="174" spans="1:5">
      <c r="A174">
        <v>173</v>
      </c>
      <c r="B174">
        <v>0.3828316628932953</v>
      </c>
      <c r="C174">
        <v>0.4604636132717133</v>
      </c>
      <c r="D174">
        <v>0.07510353624820709</v>
      </c>
      <c r="E174">
        <v>0.1078416183590889</v>
      </c>
    </row>
    <row r="175" spans="1:5">
      <c r="A175">
        <v>174</v>
      </c>
      <c r="B175">
        <v>0.383677065372467</v>
      </c>
      <c r="C175">
        <v>0.4522408843040466</v>
      </c>
      <c r="D175">
        <v>0.07543261349201202</v>
      </c>
      <c r="E175">
        <v>0.1040789484977722</v>
      </c>
    </row>
    <row r="176" spans="1:5">
      <c r="A176">
        <v>175</v>
      </c>
      <c r="B176">
        <v>0.3842886984348297</v>
      </c>
      <c r="C176">
        <v>0.4600200355052948</v>
      </c>
      <c r="D176">
        <v>0.07567992806434631</v>
      </c>
      <c r="E176">
        <v>0.1076632738113403</v>
      </c>
    </row>
    <row r="177" spans="1:5">
      <c r="A177">
        <v>176</v>
      </c>
      <c r="B177">
        <v>0.3822809159755707</v>
      </c>
      <c r="C177">
        <v>0.4475581049919128</v>
      </c>
      <c r="D177">
        <v>0.07492655515670776</v>
      </c>
      <c r="E177">
        <v>0.1020166128873825</v>
      </c>
    </row>
    <row r="178" spans="1:5">
      <c r="A178">
        <v>177</v>
      </c>
      <c r="B178">
        <v>0.379142165184021</v>
      </c>
      <c r="C178">
        <v>0.4486626088619232</v>
      </c>
      <c r="D178">
        <v>0.07373985648155212</v>
      </c>
      <c r="E178">
        <v>0.1025219187140465</v>
      </c>
    </row>
    <row r="179" spans="1:5">
      <c r="A179">
        <v>178</v>
      </c>
      <c r="B179">
        <v>0.3836466372013092</v>
      </c>
      <c r="C179">
        <v>0.4548403322696686</v>
      </c>
      <c r="D179">
        <v>0.07546766102313995</v>
      </c>
      <c r="E179">
        <v>0.1052341163158417</v>
      </c>
    </row>
    <row r="180" spans="1:5">
      <c r="A180">
        <v>179</v>
      </c>
      <c r="B180">
        <v>0.3773450255393982</v>
      </c>
      <c r="C180">
        <v>0.4636154174804688</v>
      </c>
      <c r="D180">
        <v>0.07307696342468262</v>
      </c>
      <c r="E180">
        <v>0.1093636751174927</v>
      </c>
    </row>
    <row r="181" spans="1:5">
      <c r="A181">
        <v>180</v>
      </c>
      <c r="B181">
        <v>0.3806659877300262</v>
      </c>
      <c r="C181">
        <v>0.4589547216892242</v>
      </c>
      <c r="D181">
        <v>0.07435199618339539</v>
      </c>
      <c r="E181">
        <v>0.1072312742471695</v>
      </c>
    </row>
    <row r="182" spans="1:5">
      <c r="A182">
        <v>181</v>
      </c>
      <c r="B182">
        <v>0.3846916556358337</v>
      </c>
      <c r="C182">
        <v>0.4569752514362335</v>
      </c>
      <c r="D182">
        <v>0.07591308653354645</v>
      </c>
      <c r="E182">
        <v>0.1063397079706192</v>
      </c>
    </row>
    <row r="183" spans="1:5">
      <c r="A183">
        <v>182</v>
      </c>
      <c r="B183">
        <v>0.3831475675106049</v>
      </c>
      <c r="C183">
        <v>0.4564493298530579</v>
      </c>
      <c r="D183">
        <v>0.07533120363950729</v>
      </c>
      <c r="E183">
        <v>0.1061080694198608</v>
      </c>
    </row>
    <row r="184" spans="1:5">
      <c r="A184">
        <v>183</v>
      </c>
      <c r="B184">
        <v>0.3864169716835022</v>
      </c>
      <c r="C184">
        <v>0.4645462334156036</v>
      </c>
      <c r="D184">
        <v>0.07659783214330673</v>
      </c>
      <c r="E184">
        <v>0.1098241806030273</v>
      </c>
    </row>
    <row r="185" spans="1:5">
      <c r="A185">
        <v>184</v>
      </c>
      <c r="B185">
        <v>0.3833641111850739</v>
      </c>
      <c r="C185">
        <v>0.4660424888134003</v>
      </c>
      <c r="D185">
        <v>0.07542827725410461</v>
      </c>
      <c r="E185">
        <v>0.1105457916855812</v>
      </c>
    </row>
    <row r="186" spans="1:5">
      <c r="A186">
        <v>185</v>
      </c>
      <c r="B186">
        <v>0.3796040415763855</v>
      </c>
      <c r="C186">
        <v>0.4650030136108398</v>
      </c>
      <c r="D186">
        <v>0.07399772107601166</v>
      </c>
      <c r="E186">
        <v>0.1100665479898453</v>
      </c>
    </row>
    <row r="187" spans="1:5">
      <c r="A187">
        <v>186</v>
      </c>
      <c r="B187">
        <v>0.3795190751552582</v>
      </c>
      <c r="C187">
        <v>0.4755452573299408</v>
      </c>
      <c r="D187">
        <v>0.07397355139255524</v>
      </c>
      <c r="E187">
        <v>0.1149910017848015</v>
      </c>
    </row>
    <row r="188" spans="1:5">
      <c r="A188">
        <v>187</v>
      </c>
      <c r="B188">
        <v>0.3770209550857544</v>
      </c>
      <c r="C188">
        <v>0.4606209695339203</v>
      </c>
      <c r="D188">
        <v>0.07303915172815323</v>
      </c>
      <c r="E188">
        <v>0.1080564931035042</v>
      </c>
    </row>
    <row r="189" spans="1:5">
      <c r="A189">
        <v>188</v>
      </c>
      <c r="B189">
        <v>0.3825610876083374</v>
      </c>
      <c r="C189">
        <v>0.4589633941650391</v>
      </c>
      <c r="D189">
        <v>0.07514373958110809</v>
      </c>
      <c r="E189">
        <v>0.1072931066155434</v>
      </c>
    </row>
    <row r="190" spans="1:5">
      <c r="A190">
        <v>189</v>
      </c>
      <c r="B190">
        <v>0.3803370296955109</v>
      </c>
      <c r="C190">
        <v>0.4353962242603302</v>
      </c>
      <c r="D190">
        <v>0.07430454343557358</v>
      </c>
      <c r="E190">
        <v>0.09676698595285416</v>
      </c>
    </row>
    <row r="191" spans="1:5">
      <c r="A191">
        <v>190</v>
      </c>
      <c r="B191">
        <v>0.3781852424144745</v>
      </c>
      <c r="C191">
        <v>0.4482738971710205</v>
      </c>
      <c r="D191">
        <v>0.0735010951757431</v>
      </c>
      <c r="E191">
        <v>0.1024736389517784</v>
      </c>
    </row>
    <row r="192" spans="1:5">
      <c r="A192">
        <v>191</v>
      </c>
      <c r="B192">
        <v>0.377435177564621</v>
      </c>
      <c r="C192">
        <v>0.4409201443195343</v>
      </c>
      <c r="D192">
        <v>0.07323402166366577</v>
      </c>
      <c r="E192">
        <v>0.09922462701797485</v>
      </c>
    </row>
    <row r="193" spans="1:5">
      <c r="A193">
        <v>192</v>
      </c>
      <c r="B193">
        <v>0.3751200735569</v>
      </c>
      <c r="C193">
        <v>0.4631602168083191</v>
      </c>
      <c r="D193">
        <v>0.07237464934587479</v>
      </c>
      <c r="E193">
        <v>0.1092817336320877</v>
      </c>
    </row>
    <row r="194" spans="1:5">
      <c r="A194">
        <v>193</v>
      </c>
      <c r="B194">
        <v>0.3780132532119751</v>
      </c>
      <c r="C194">
        <v>0.464235931634903</v>
      </c>
      <c r="D194">
        <v>0.07346662878990173</v>
      </c>
      <c r="E194">
        <v>0.1097805052995682</v>
      </c>
    </row>
    <row r="195" spans="1:5">
      <c r="A195">
        <v>194</v>
      </c>
      <c r="B195">
        <v>0.3760811686515808</v>
      </c>
      <c r="C195">
        <v>0.4630670845508575</v>
      </c>
      <c r="D195">
        <v>0.07274440675973892</v>
      </c>
      <c r="E195">
        <v>0.1092439442873001</v>
      </c>
    </row>
    <row r="196" spans="1:5">
      <c r="A196">
        <v>195</v>
      </c>
      <c r="B196">
        <v>0.3762973546981812</v>
      </c>
      <c r="C196">
        <v>0.4570346176624298</v>
      </c>
      <c r="D196">
        <v>0.07282781600952148</v>
      </c>
      <c r="E196">
        <v>0.1064739301800728</v>
      </c>
    </row>
    <row r="197" spans="1:5">
      <c r="A197">
        <v>196</v>
      </c>
      <c r="B197">
        <v>0.3784409463405609</v>
      </c>
      <c r="C197">
        <v>0.4407960772514343</v>
      </c>
      <c r="D197">
        <v>0.07363874465227127</v>
      </c>
      <c r="E197">
        <v>0.09919030964374542</v>
      </c>
    </row>
    <row r="198" spans="1:5">
      <c r="A198">
        <v>197</v>
      </c>
      <c r="B198">
        <v>0.3766613006591797</v>
      </c>
      <c r="C198">
        <v>0.4531497657299042</v>
      </c>
      <c r="D198">
        <v>0.07298161089420319</v>
      </c>
      <c r="E198">
        <v>0.1047317832708359</v>
      </c>
    </row>
    <row r="199" spans="1:5">
      <c r="A199">
        <v>198</v>
      </c>
      <c r="B199">
        <v>0.3847798407077789</v>
      </c>
      <c r="C199">
        <v>0.4436872899532318</v>
      </c>
      <c r="D199">
        <v>0.07608746737241745</v>
      </c>
      <c r="E199">
        <v>0.1004854291677475</v>
      </c>
    </row>
    <row r="200" spans="1:5">
      <c r="A200">
        <v>199</v>
      </c>
      <c r="B200">
        <v>0.3785600662231445</v>
      </c>
      <c r="C200">
        <v>0.4410312473773956</v>
      </c>
      <c r="D200">
        <v>0.07371386885643005</v>
      </c>
      <c r="E200">
        <v>0.09931761026382446</v>
      </c>
    </row>
    <row r="201" spans="1:5">
      <c r="A201">
        <v>200</v>
      </c>
      <c r="B201">
        <v>0.3733081817626953</v>
      </c>
      <c r="C201">
        <v>0.4484805464744568</v>
      </c>
      <c r="D201">
        <v>0.07174836099147797</v>
      </c>
      <c r="E201">
        <v>0.10263941437006</v>
      </c>
    </row>
    <row r="202" spans="1:5">
      <c r="A202">
        <v>201</v>
      </c>
      <c r="B202">
        <v>0.3748464584350586</v>
      </c>
      <c r="C202">
        <v>0.4642499685287476</v>
      </c>
      <c r="D202">
        <v>0.07233154028654099</v>
      </c>
      <c r="E202">
        <v>0.1098411232233047</v>
      </c>
    </row>
    <row r="203" spans="1:5">
      <c r="A203">
        <v>202</v>
      </c>
      <c r="B203">
        <v>0.373263418674469</v>
      </c>
      <c r="C203">
        <v>0.4517126083374023</v>
      </c>
      <c r="D203">
        <v>0.07174881547689438</v>
      </c>
      <c r="E203">
        <v>0.1041171103715897</v>
      </c>
    </row>
    <row r="204" spans="1:5">
      <c r="A204">
        <v>203</v>
      </c>
      <c r="B204">
        <v>0.3740271031856537</v>
      </c>
      <c r="C204">
        <v>0.4530041217803955</v>
      </c>
      <c r="D204">
        <v>0.07204784452915192</v>
      </c>
      <c r="E204">
        <v>0.1046638190746307</v>
      </c>
    </row>
    <row r="205" spans="1:5">
      <c r="A205">
        <v>204</v>
      </c>
      <c r="B205">
        <v>0.377022922039032</v>
      </c>
      <c r="C205">
        <v>0.4433495402336121</v>
      </c>
      <c r="D205">
        <v>0.073182113468647</v>
      </c>
      <c r="E205">
        <v>0.1003908216953278</v>
      </c>
    </row>
    <row r="206" spans="1:5">
      <c r="A206">
        <v>205</v>
      </c>
      <c r="B206">
        <v>0.3727801442146301</v>
      </c>
      <c r="C206">
        <v>0.4503803253173828</v>
      </c>
      <c r="D206">
        <v>0.07159715890884399</v>
      </c>
      <c r="E206">
        <v>0.1035421043634415</v>
      </c>
    </row>
    <row r="207" spans="1:5">
      <c r="A207">
        <v>206</v>
      </c>
      <c r="B207">
        <v>0.3726193308830261</v>
      </c>
      <c r="C207">
        <v>0.4524511396884918</v>
      </c>
      <c r="D207">
        <v>0.0715475007891655</v>
      </c>
      <c r="E207">
        <v>0.1044901013374329</v>
      </c>
    </row>
    <row r="208" spans="1:5">
      <c r="A208">
        <v>207</v>
      </c>
      <c r="B208">
        <v>0.3797133564949036</v>
      </c>
      <c r="C208">
        <v>0.4385500252246857</v>
      </c>
      <c r="D208">
        <v>0.07423336803913116</v>
      </c>
      <c r="E208">
        <v>0.09831429272890091</v>
      </c>
    </row>
    <row r="209" spans="1:5">
      <c r="A209">
        <v>208</v>
      </c>
      <c r="B209">
        <v>0.3741222023963928</v>
      </c>
      <c r="C209">
        <v>0.4452205896377563</v>
      </c>
      <c r="D209">
        <v>0.07213669270277023</v>
      </c>
      <c r="E209">
        <v>0.101267009973526</v>
      </c>
    </row>
    <row r="210" spans="1:5">
      <c r="A210">
        <v>209</v>
      </c>
      <c r="B210">
        <v>0.3801987171173096</v>
      </c>
      <c r="C210">
        <v>0.4500944912433624</v>
      </c>
      <c r="D210">
        <v>0.07443641126155853</v>
      </c>
      <c r="E210">
        <v>0.103457398712635</v>
      </c>
    </row>
    <row r="211" spans="1:5">
      <c r="A211">
        <v>210</v>
      </c>
      <c r="B211">
        <v>0.3731358051300049</v>
      </c>
      <c r="C211">
        <v>0.4485611915588379</v>
      </c>
      <c r="D211">
        <v>0.0717826634645462</v>
      </c>
      <c r="E211">
        <v>0.1027794927358627</v>
      </c>
    </row>
    <row r="212" spans="1:5">
      <c r="A212">
        <v>211</v>
      </c>
      <c r="B212">
        <v>0.3731295466423035</v>
      </c>
      <c r="C212">
        <v>0.474709540605545</v>
      </c>
      <c r="D212">
        <v>0.0717906653881073</v>
      </c>
      <c r="E212">
        <v>0.1148569658398628</v>
      </c>
    </row>
    <row r="213" spans="1:5">
      <c r="A213">
        <v>212</v>
      </c>
      <c r="B213">
        <v>0.3813357055187225</v>
      </c>
      <c r="C213">
        <v>0.4366829395294189</v>
      </c>
      <c r="D213">
        <v>0.07489211857318878</v>
      </c>
      <c r="E213">
        <v>0.09753039479255676</v>
      </c>
    </row>
    <row r="214" spans="1:5">
      <c r="A214">
        <v>213</v>
      </c>
      <c r="B214">
        <v>0.3773802518844604</v>
      </c>
      <c r="C214">
        <v>0.4459663331508636</v>
      </c>
      <c r="D214">
        <v>0.07339131087064743</v>
      </c>
      <c r="E214">
        <v>0.1016242653131485</v>
      </c>
    </row>
    <row r="215" spans="1:5">
      <c r="A215">
        <v>214</v>
      </c>
      <c r="B215">
        <v>0.3747376799583435</v>
      </c>
      <c r="C215">
        <v>0.4392664134502411</v>
      </c>
      <c r="D215">
        <v>0.07239801436662674</v>
      </c>
      <c r="E215">
        <v>0.09866346418857574</v>
      </c>
    </row>
    <row r="216" spans="1:5">
      <c r="A216">
        <v>215</v>
      </c>
      <c r="B216">
        <v>0.3749522566795349</v>
      </c>
      <c r="C216">
        <v>0.4512182176113129</v>
      </c>
      <c r="D216">
        <v>0.07248842716217041</v>
      </c>
      <c r="E216">
        <v>0.1039965748786926</v>
      </c>
    </row>
    <row r="217" spans="1:5">
      <c r="A217">
        <v>216</v>
      </c>
      <c r="B217">
        <v>0.3778760135173798</v>
      </c>
      <c r="C217">
        <v>0.4501427114009857</v>
      </c>
      <c r="D217">
        <v>0.07359705865383148</v>
      </c>
      <c r="E217">
        <v>0.1035191863775253</v>
      </c>
    </row>
    <row r="218" spans="1:5">
      <c r="A218">
        <v>217</v>
      </c>
      <c r="B218">
        <v>0.3722470998764038</v>
      </c>
      <c r="C218">
        <v>0.4456605315208435</v>
      </c>
      <c r="D218">
        <v>0.07149264961481094</v>
      </c>
      <c r="E218">
        <v>0.1015177518129349</v>
      </c>
    </row>
    <row r="219" spans="1:5">
      <c r="A219">
        <v>218</v>
      </c>
      <c r="B219">
        <v>0.3711126148700714</v>
      </c>
      <c r="C219">
        <v>0.4550187289714813</v>
      </c>
      <c r="D219">
        <v>0.07107800990343094</v>
      </c>
      <c r="E219">
        <v>0.1057383790612221</v>
      </c>
    </row>
    <row r="220" spans="1:5">
      <c r="A220">
        <v>219</v>
      </c>
      <c r="B220">
        <v>0.3770753741264343</v>
      </c>
      <c r="C220">
        <v>0.4461872577667236</v>
      </c>
      <c r="D220">
        <v>0.07332021743059158</v>
      </c>
      <c r="E220">
        <v>0.1017767786979675</v>
      </c>
    </row>
    <row r="221" spans="1:5">
      <c r="A221">
        <v>220</v>
      </c>
      <c r="B221">
        <v>0.3765443861484528</v>
      </c>
      <c r="C221">
        <v>0.4550485014915466</v>
      </c>
      <c r="D221">
        <v>0.07312966883182526</v>
      </c>
      <c r="E221">
        <v>0.1057776510715485</v>
      </c>
    </row>
    <row r="222" spans="1:5">
      <c r="A222">
        <v>221</v>
      </c>
      <c r="B222">
        <v>0.3724341690540314</v>
      </c>
      <c r="C222">
        <v>0.4461804926395416</v>
      </c>
      <c r="D222">
        <v>0.07159493118524551</v>
      </c>
      <c r="E222">
        <v>0.1017770171165466</v>
      </c>
    </row>
    <row r="223" spans="1:5">
      <c r="A223">
        <v>222</v>
      </c>
      <c r="B223">
        <v>0.3744118809700012</v>
      </c>
      <c r="C223">
        <v>0.4509378373622894</v>
      </c>
      <c r="D223">
        <v>0.07233686745166779</v>
      </c>
      <c r="E223">
        <v>0.1039173156023026</v>
      </c>
    </row>
    <row r="224" spans="1:5">
      <c r="A224">
        <v>223</v>
      </c>
      <c r="B224">
        <v>0.3726637661457062</v>
      </c>
      <c r="C224">
        <v>0.453322172164917</v>
      </c>
      <c r="D224">
        <v>0.07168827205896378</v>
      </c>
      <c r="E224">
        <v>0.1050091311335564</v>
      </c>
    </row>
    <row r="225" spans="1:5">
      <c r="A225">
        <v>224</v>
      </c>
      <c r="B225">
        <v>0.3723044991493225</v>
      </c>
      <c r="C225">
        <v>0.454078882932663</v>
      </c>
      <c r="D225">
        <v>0.07157094776630402</v>
      </c>
      <c r="E225">
        <v>0.1053677201271057</v>
      </c>
    </row>
    <row r="226" spans="1:5">
      <c r="A226">
        <v>225</v>
      </c>
      <c r="B226">
        <v>0.3729557991027832</v>
      </c>
      <c r="C226">
        <v>0.4575280547142029</v>
      </c>
      <c r="D226">
        <v>0.07182441651821136</v>
      </c>
      <c r="E226">
        <v>0.1069362610578537</v>
      </c>
    </row>
    <row r="227" spans="1:5">
      <c r="A227">
        <v>226</v>
      </c>
      <c r="B227">
        <v>0.3733579814434052</v>
      </c>
      <c r="C227">
        <v>0.4553558826446533</v>
      </c>
      <c r="D227">
        <v>0.07198098301887512</v>
      </c>
      <c r="E227">
        <v>0.1059104278683662</v>
      </c>
    </row>
    <row r="228" spans="1:5">
      <c r="A228">
        <v>227</v>
      </c>
      <c r="B228">
        <v>0.3725702464580536</v>
      </c>
      <c r="C228">
        <v>0.4555819630622864</v>
      </c>
      <c r="D228">
        <v>0.07169711589813232</v>
      </c>
      <c r="E228">
        <v>0.1060282737016678</v>
      </c>
    </row>
    <row r="229" spans="1:5">
      <c r="A229">
        <v>228</v>
      </c>
      <c r="B229">
        <v>0.370692253112793</v>
      </c>
      <c r="C229">
        <v>0.4588477611541748</v>
      </c>
      <c r="D229">
        <v>0.07100322097539902</v>
      </c>
      <c r="E229">
        <v>0.1075607091188431</v>
      </c>
    </row>
    <row r="230" spans="1:5">
      <c r="A230">
        <v>229</v>
      </c>
      <c r="B230">
        <v>0.3769239783287048</v>
      </c>
      <c r="C230">
        <v>0.4543991982936859</v>
      </c>
      <c r="D230">
        <v>0.07333863526582718</v>
      </c>
      <c r="E230">
        <v>0.1055439561605453</v>
      </c>
    </row>
    <row r="231" spans="1:5">
      <c r="A231">
        <v>230</v>
      </c>
      <c r="B231">
        <v>0.3720610439777374</v>
      </c>
      <c r="C231">
        <v>0.4559018909931183</v>
      </c>
      <c r="D231">
        <v>0.07152245193719864</v>
      </c>
      <c r="E231">
        <v>0.1062337011098862</v>
      </c>
    </row>
    <row r="232" spans="1:5">
      <c r="A232">
        <v>231</v>
      </c>
      <c r="B232">
        <v>0.3691242337226868</v>
      </c>
      <c r="C232">
        <v>0.4576457738876343</v>
      </c>
      <c r="D232">
        <v>0.07043551653623581</v>
      </c>
      <c r="E232">
        <v>0.1070289984345436</v>
      </c>
    </row>
    <row r="233" spans="1:5">
      <c r="A233">
        <v>232</v>
      </c>
      <c r="B233">
        <v>0.3732396960258484</v>
      </c>
      <c r="C233">
        <v>0.4446181058883667</v>
      </c>
      <c r="D233">
        <v>0.07196559011936188</v>
      </c>
      <c r="E233">
        <v>0.1011537536978722</v>
      </c>
    </row>
    <row r="234" spans="1:5">
      <c r="A234">
        <v>233</v>
      </c>
      <c r="B234">
        <v>0.3701283633708954</v>
      </c>
      <c r="C234">
        <v>0.4587800204753876</v>
      </c>
      <c r="D234">
        <v>0.0708170160651207</v>
      </c>
      <c r="E234">
        <v>0.107565201818943</v>
      </c>
    </row>
    <row r="235" spans="1:5">
      <c r="A235">
        <v>234</v>
      </c>
      <c r="B235">
        <v>0.3697041571140289</v>
      </c>
      <c r="C235">
        <v>0.4680802226066589</v>
      </c>
      <c r="D235">
        <v>0.07066522538661957</v>
      </c>
      <c r="E235">
        <v>0.11185322701931</v>
      </c>
    </row>
    <row r="236" spans="1:5">
      <c r="A236">
        <v>235</v>
      </c>
      <c r="B236">
        <v>0.3700399398803711</v>
      </c>
      <c r="C236">
        <v>0.4503866732120514</v>
      </c>
      <c r="D236">
        <v>0.07079610973596573</v>
      </c>
      <c r="E236">
        <v>0.1037576794624329</v>
      </c>
    </row>
    <row r="237" spans="1:5">
      <c r="A237">
        <v>236</v>
      </c>
      <c r="B237">
        <v>0.3722414076328278</v>
      </c>
      <c r="C237">
        <v>0.4345977902412415</v>
      </c>
      <c r="D237">
        <v>0.07161860913038254</v>
      </c>
      <c r="E237">
        <v>0.09678450226783752</v>
      </c>
    </row>
    <row r="238" spans="1:5">
      <c r="A238">
        <v>237</v>
      </c>
      <c r="B238">
        <v>0.3719502389431</v>
      </c>
      <c r="C238">
        <v>0.4468885362148285</v>
      </c>
      <c r="D238">
        <v>0.0715300664305687</v>
      </c>
      <c r="E238">
        <v>0.1022135987877846</v>
      </c>
    </row>
    <row r="239" spans="1:5">
      <c r="A239">
        <v>238</v>
      </c>
      <c r="B239">
        <v>0.3698536455631256</v>
      </c>
      <c r="C239">
        <v>0.4471023380756378</v>
      </c>
      <c r="D239">
        <v>0.07074988633394241</v>
      </c>
      <c r="E239">
        <v>0.1023101806640625</v>
      </c>
    </row>
    <row r="240" spans="1:5">
      <c r="A240">
        <v>239</v>
      </c>
      <c r="B240">
        <v>0.3684550821781158</v>
      </c>
      <c r="C240">
        <v>0.4576410353183746</v>
      </c>
      <c r="D240">
        <v>0.07024141401052475</v>
      </c>
      <c r="E240">
        <v>0.1070824712514877</v>
      </c>
    </row>
    <row r="241" spans="1:5">
      <c r="A241">
        <v>240</v>
      </c>
      <c r="B241">
        <v>0.3678562939167023</v>
      </c>
      <c r="C241">
        <v>0.446139007806778</v>
      </c>
      <c r="D241">
        <v>0.07002688199281693</v>
      </c>
      <c r="E241">
        <v>0.1018887087702751</v>
      </c>
    </row>
    <row r="242" spans="1:5">
      <c r="A242">
        <v>241</v>
      </c>
      <c r="B242">
        <v>0.3702799677848816</v>
      </c>
      <c r="C242">
        <v>0.4567145705223083</v>
      </c>
      <c r="D242">
        <v>0.07092910259962082</v>
      </c>
      <c r="E242">
        <v>0.1066446900367737</v>
      </c>
    </row>
    <row r="243" spans="1:5">
      <c r="A243">
        <v>242</v>
      </c>
      <c r="B243">
        <v>0.3730319440364838</v>
      </c>
      <c r="C243">
        <v>0.4495817422866821</v>
      </c>
      <c r="D243">
        <v>0.07196538150310516</v>
      </c>
      <c r="E243">
        <v>0.1034593358635902</v>
      </c>
    </row>
    <row r="244" spans="1:5">
      <c r="A244">
        <v>243</v>
      </c>
      <c r="B244">
        <v>0.3722423315048218</v>
      </c>
      <c r="C244">
        <v>0.4336042404174805</v>
      </c>
      <c r="D244">
        <v>0.0716761127114296</v>
      </c>
      <c r="E244">
        <v>0.0964079424738884</v>
      </c>
    </row>
    <row r="245" spans="1:5">
      <c r="A245">
        <v>244</v>
      </c>
      <c r="B245">
        <v>0.3704512119293213</v>
      </c>
      <c r="C245">
        <v>0.4538988769054413</v>
      </c>
      <c r="D245">
        <v>0.07101475447416306</v>
      </c>
      <c r="E245">
        <v>0.105403259396553</v>
      </c>
    </row>
    <row r="246" spans="1:5">
      <c r="A246">
        <v>245</v>
      </c>
      <c r="B246">
        <v>0.3709668517112732</v>
      </c>
      <c r="C246">
        <v>0.4566246271133423</v>
      </c>
      <c r="D246">
        <v>0.07120490074157715</v>
      </c>
      <c r="E246">
        <v>0.106648288667202</v>
      </c>
    </row>
    <row r="247" spans="1:5">
      <c r="A247">
        <v>246</v>
      </c>
      <c r="B247">
        <v>0.3743565082550049</v>
      </c>
      <c r="C247">
        <v>0.44838947057724</v>
      </c>
      <c r="D247">
        <v>0.07247097790241241</v>
      </c>
      <c r="E247">
        <v>0.1029267087578773</v>
      </c>
    </row>
    <row r="248" spans="1:5">
      <c r="A248">
        <v>247</v>
      </c>
      <c r="B248">
        <v>0.3665086030960083</v>
      </c>
      <c r="C248">
        <v>0.4644380509853363</v>
      </c>
      <c r="D248">
        <v>0.06956886500120163</v>
      </c>
      <c r="E248">
        <v>0.1102554202079773</v>
      </c>
    </row>
    <row r="249" spans="1:5">
      <c r="A249">
        <v>248</v>
      </c>
      <c r="B249">
        <v>0.3689889013767242</v>
      </c>
      <c r="C249">
        <v>0.4543327391147614</v>
      </c>
      <c r="D249">
        <v>0.07049067318439484</v>
      </c>
      <c r="E249">
        <v>0.1056259572505951</v>
      </c>
    </row>
    <row r="250" spans="1:5">
      <c r="A250">
        <v>249</v>
      </c>
      <c r="B250">
        <v>0.3670716285705566</v>
      </c>
      <c r="C250">
        <v>0.4535548388957977</v>
      </c>
      <c r="D250">
        <v>0.06979204714298248</v>
      </c>
      <c r="E250">
        <v>0.1052812337875366</v>
      </c>
    </row>
    <row r="251" spans="1:5">
      <c r="A251">
        <v>250</v>
      </c>
      <c r="B251">
        <v>0.3730187714099884</v>
      </c>
      <c r="C251">
        <v>0.4484245777130127</v>
      </c>
      <c r="D251">
        <v>0.07200537621974945</v>
      </c>
      <c r="E251">
        <v>0.1029839739203453</v>
      </c>
    </row>
    <row r="252" spans="1:5">
      <c r="A252">
        <v>251</v>
      </c>
      <c r="B252">
        <v>0.3702211976051331</v>
      </c>
      <c r="C252">
        <v>0.451975554227829</v>
      </c>
      <c r="D252">
        <v>0.07097882777452469</v>
      </c>
      <c r="E252">
        <v>0.1045863255858421</v>
      </c>
    </row>
    <row r="253" spans="1:5">
      <c r="A253">
        <v>252</v>
      </c>
      <c r="B253">
        <v>0.3675251007080078</v>
      </c>
      <c r="C253">
        <v>0.461816281080246</v>
      </c>
      <c r="D253">
        <v>0.06998343020677567</v>
      </c>
      <c r="E253">
        <v>0.1090822517871857</v>
      </c>
    </row>
    <row r="254" spans="1:5">
      <c r="A254">
        <v>253</v>
      </c>
      <c r="B254">
        <v>0.3688634932041168</v>
      </c>
      <c r="C254">
        <v>0.447372168302536</v>
      </c>
      <c r="D254">
        <v>0.07047544419765472</v>
      </c>
      <c r="E254">
        <v>0.1025225892663002</v>
      </c>
    </row>
    <row r="255" spans="1:5">
      <c r="A255">
        <v>254</v>
      </c>
      <c r="B255">
        <v>0.3644673228263855</v>
      </c>
      <c r="C255">
        <v>0.4585029184818268</v>
      </c>
      <c r="D255">
        <v>0.06887400150299072</v>
      </c>
      <c r="E255">
        <v>0.1075690239667892</v>
      </c>
    </row>
    <row r="256" spans="1:5">
      <c r="A256">
        <v>255</v>
      </c>
      <c r="B256">
        <v>0.369311511516571</v>
      </c>
      <c r="C256">
        <v>0.4644365608692169</v>
      </c>
      <c r="D256">
        <v>0.07065867632627487</v>
      </c>
      <c r="E256">
        <v>0.1103168055415154</v>
      </c>
    </row>
    <row r="257" spans="1:5">
      <c r="A257">
        <v>256</v>
      </c>
      <c r="B257">
        <v>0.3753691613674164</v>
      </c>
      <c r="C257">
        <v>0.4391981959342957</v>
      </c>
      <c r="D257">
        <v>0.07292645424604416</v>
      </c>
      <c r="E257">
        <v>0.09893186390399933</v>
      </c>
    </row>
    <row r="258" spans="1:5">
      <c r="A258">
        <v>257</v>
      </c>
      <c r="B258">
        <v>0.3660804629325867</v>
      </c>
      <c r="C258">
        <v>0.4670275151729584</v>
      </c>
      <c r="D258">
        <v>0.06949647516012192</v>
      </c>
      <c r="E258">
        <v>0.1115473508834839</v>
      </c>
    </row>
    <row r="259" spans="1:5">
      <c r="A259">
        <v>258</v>
      </c>
      <c r="B259">
        <v>0.3652225136756897</v>
      </c>
      <c r="C259">
        <v>0.4515993297100067</v>
      </c>
      <c r="D259">
        <v>0.06918805837631226</v>
      </c>
      <c r="E259">
        <v>0.1044646799564362</v>
      </c>
    </row>
    <row r="260" spans="1:5">
      <c r="A260">
        <v>259</v>
      </c>
      <c r="B260">
        <v>0.3639355301856995</v>
      </c>
      <c r="C260">
        <v>0.4570735991001129</v>
      </c>
      <c r="D260">
        <v>0.06871899962425232</v>
      </c>
      <c r="E260">
        <v>0.1069503724575043</v>
      </c>
    </row>
    <row r="261" spans="1:5">
      <c r="A261">
        <v>260</v>
      </c>
      <c r="B261">
        <v>0.3641530871391296</v>
      </c>
      <c r="C261">
        <v>0.4430742859840393</v>
      </c>
      <c r="D261">
        <v>0.06879962980747223</v>
      </c>
      <c r="E261">
        <v>0.1006533578038216</v>
      </c>
    </row>
    <row r="262" spans="1:5">
      <c r="A262">
        <v>261</v>
      </c>
      <c r="B262">
        <v>0.3636056780815125</v>
      </c>
      <c r="C262">
        <v>0.4533868134021759</v>
      </c>
      <c r="D262">
        <v>0.06860648840665817</v>
      </c>
      <c r="E262">
        <v>0.1052781641483307</v>
      </c>
    </row>
    <row r="263" spans="1:5">
      <c r="A263">
        <v>262</v>
      </c>
      <c r="B263">
        <v>0.3709577023983002</v>
      </c>
      <c r="C263">
        <v>0.4607867002487183</v>
      </c>
      <c r="D263">
        <v>0.07131056487560272</v>
      </c>
      <c r="E263">
        <v>0.1086385697126389</v>
      </c>
    </row>
    <row r="264" spans="1:5">
      <c r="A264">
        <v>263</v>
      </c>
      <c r="B264">
        <v>0.3670372366905212</v>
      </c>
      <c r="C264">
        <v>0.4488463699817657</v>
      </c>
      <c r="D264">
        <v>0.06986899673938751</v>
      </c>
      <c r="E264">
        <v>0.1032362207770348</v>
      </c>
    </row>
    <row r="265" spans="1:5">
      <c r="A265">
        <v>264</v>
      </c>
      <c r="B265">
        <v>0.3702794313430786</v>
      </c>
      <c r="C265">
        <v>0.4447966516017914</v>
      </c>
      <c r="D265">
        <v>0.07106301933526993</v>
      </c>
      <c r="E265">
        <v>0.1014293283224106</v>
      </c>
    </row>
    <row r="266" spans="1:5">
      <c r="A266">
        <v>265</v>
      </c>
      <c r="B266">
        <v>0.374844878911972</v>
      </c>
      <c r="C266">
        <v>0.4491687715053558</v>
      </c>
      <c r="D266">
        <v>0.07276199758052826</v>
      </c>
      <c r="E266">
        <v>0.1033861041069031</v>
      </c>
    </row>
    <row r="267" spans="1:5">
      <c r="A267">
        <v>266</v>
      </c>
      <c r="B267">
        <v>0.3732201457023621</v>
      </c>
      <c r="C267">
        <v>0.4497958123683929</v>
      </c>
      <c r="D267">
        <v>0.07215289771556854</v>
      </c>
      <c r="E267">
        <v>0.1036606803536415</v>
      </c>
    </row>
    <row r="268" spans="1:5">
      <c r="A268">
        <v>267</v>
      </c>
      <c r="B268">
        <v>0.3703897297382355</v>
      </c>
      <c r="C268">
        <v>0.4619846642017365</v>
      </c>
      <c r="D268">
        <v>0.07110314071178436</v>
      </c>
      <c r="E268">
        <v>0.1092283800244331</v>
      </c>
    </row>
    <row r="269" spans="1:5">
      <c r="A269">
        <v>268</v>
      </c>
      <c r="B269">
        <v>0.3681365847587585</v>
      </c>
      <c r="C269">
        <v>0.456696629524231</v>
      </c>
      <c r="D269">
        <v>0.07027474045753479</v>
      </c>
      <c r="E269">
        <v>0.1067895367741585</v>
      </c>
    </row>
    <row r="270" spans="1:5">
      <c r="A270">
        <v>269</v>
      </c>
      <c r="B270">
        <v>0.3657104074954987</v>
      </c>
      <c r="C270">
        <v>0.4620877504348755</v>
      </c>
      <c r="D270">
        <v>0.06937619298696518</v>
      </c>
      <c r="E270">
        <v>0.1092709973454475</v>
      </c>
    </row>
    <row r="271" spans="1:5">
      <c r="A271">
        <v>270</v>
      </c>
      <c r="B271">
        <v>0.3630914092063904</v>
      </c>
      <c r="C271">
        <v>0.4723694324493408</v>
      </c>
      <c r="D271">
        <v>0.06842882186174393</v>
      </c>
      <c r="E271">
        <v>0.1140794977545738</v>
      </c>
    </row>
    <row r="272" spans="1:5">
      <c r="A272">
        <v>271</v>
      </c>
      <c r="B272">
        <v>0.3647917509078979</v>
      </c>
      <c r="C272">
        <v>0.4591065347194672</v>
      </c>
      <c r="D272">
        <v>0.06905613839626312</v>
      </c>
      <c r="E272">
        <v>0.1079083159565926</v>
      </c>
    </row>
    <row r="273" spans="1:5">
      <c r="A273">
        <v>272</v>
      </c>
      <c r="B273">
        <v>0.3667917847633362</v>
      </c>
      <c r="C273">
        <v>0.4335196912288666</v>
      </c>
      <c r="D273">
        <v>0.06979414820671082</v>
      </c>
      <c r="E273">
        <v>0.09649708122014999</v>
      </c>
    </row>
    <row r="274" spans="1:5">
      <c r="A274">
        <v>273</v>
      </c>
      <c r="B274">
        <v>0.374215304851532</v>
      </c>
      <c r="C274">
        <v>0.4621864259243011</v>
      </c>
      <c r="D274">
        <v>0.07255268841981888</v>
      </c>
      <c r="E274">
        <v>0.1093422025442123</v>
      </c>
    </row>
    <row r="275" spans="1:5">
      <c r="A275">
        <v>274</v>
      </c>
      <c r="B275">
        <v>0.3695150017738342</v>
      </c>
      <c r="C275">
        <v>0.4531018435955048</v>
      </c>
      <c r="D275">
        <v>0.07080695033073425</v>
      </c>
      <c r="E275">
        <v>0.1051920801401138</v>
      </c>
    </row>
    <row r="276" spans="1:5">
      <c r="A276">
        <v>275</v>
      </c>
      <c r="B276">
        <v>0.3667701482772827</v>
      </c>
      <c r="C276">
        <v>0.4589034914970398</v>
      </c>
      <c r="D276">
        <v>0.06980908662080765</v>
      </c>
      <c r="E276">
        <v>0.107846312224865</v>
      </c>
    </row>
    <row r="277" spans="1:5">
      <c r="A277">
        <v>276</v>
      </c>
      <c r="B277">
        <v>0.3646277189254761</v>
      </c>
      <c r="C277">
        <v>0.4602275192737579</v>
      </c>
      <c r="D277">
        <v>0.06902831792831421</v>
      </c>
      <c r="E277">
        <v>0.1084549352526665</v>
      </c>
    </row>
    <row r="278" spans="1:5">
      <c r="A278">
        <v>277</v>
      </c>
      <c r="B278">
        <v>0.3667788505554199</v>
      </c>
      <c r="C278">
        <v>0.4736200571060181</v>
      </c>
      <c r="D278">
        <v>0.06981607526540756</v>
      </c>
      <c r="E278">
        <v>0.1147105768322945</v>
      </c>
    </row>
    <row r="279" spans="1:5">
      <c r="A279">
        <v>278</v>
      </c>
      <c r="B279">
        <v>0.3690274357795715</v>
      </c>
      <c r="C279">
        <v>0.4683700501918793</v>
      </c>
      <c r="D279">
        <v>0.07064526528120041</v>
      </c>
      <c r="E279">
        <v>0.1122431084513664</v>
      </c>
    </row>
    <row r="280" spans="1:5">
      <c r="A280">
        <v>279</v>
      </c>
      <c r="B280">
        <v>0.370381236076355</v>
      </c>
      <c r="C280">
        <v>0.4605177938938141</v>
      </c>
      <c r="D280">
        <v>0.07115516811609268</v>
      </c>
      <c r="E280">
        <v>0.1086031496524811</v>
      </c>
    </row>
    <row r="281" spans="1:5">
      <c r="A281">
        <v>280</v>
      </c>
      <c r="B281">
        <v>0.3683046698570251</v>
      </c>
      <c r="C281">
        <v>0.4476438760757446</v>
      </c>
      <c r="D281">
        <v>0.07039044797420502</v>
      </c>
      <c r="E281">
        <v>0.1027520820498466</v>
      </c>
    </row>
    <row r="282" spans="1:5">
      <c r="A282">
        <v>281</v>
      </c>
      <c r="B282">
        <v>0.3682573437690735</v>
      </c>
      <c r="C282">
        <v>0.4629442095756531</v>
      </c>
      <c r="D282">
        <v>0.07037089020013809</v>
      </c>
      <c r="E282">
        <v>0.109722688794136</v>
      </c>
    </row>
    <row r="283" spans="1:5">
      <c r="A283">
        <v>282</v>
      </c>
      <c r="B283">
        <v>0.361754447221756</v>
      </c>
      <c r="C283">
        <v>0.4689811170101166</v>
      </c>
      <c r="D283">
        <v>0.06800228357315063</v>
      </c>
      <c r="E283">
        <v>0.1125410720705986</v>
      </c>
    </row>
    <row r="284" spans="1:5">
      <c r="A284">
        <v>283</v>
      </c>
      <c r="B284">
        <v>0.3655875325202942</v>
      </c>
      <c r="C284">
        <v>0.4603437781333923</v>
      </c>
      <c r="D284">
        <v>0.06940273940563202</v>
      </c>
      <c r="E284">
        <v>0.1085357144474983</v>
      </c>
    </row>
    <row r="285" spans="1:5">
      <c r="A285">
        <v>284</v>
      </c>
      <c r="B285">
        <v>0.3617478013038635</v>
      </c>
      <c r="C285">
        <v>0.462374359369278</v>
      </c>
      <c r="D285">
        <v>0.06801484525203705</v>
      </c>
      <c r="E285">
        <v>0.1094796434044838</v>
      </c>
    </row>
    <row r="286" spans="1:5">
      <c r="A286">
        <v>285</v>
      </c>
      <c r="B286">
        <v>0.3673538863658905</v>
      </c>
      <c r="C286">
        <v>0.4592518508434296</v>
      </c>
      <c r="D286">
        <v>0.07006948441267014</v>
      </c>
      <c r="E286">
        <v>0.1080567091703415</v>
      </c>
    </row>
    <row r="287" spans="1:5">
      <c r="A287">
        <v>286</v>
      </c>
      <c r="B287">
        <v>0.3657713234424591</v>
      </c>
      <c r="C287">
        <v>0.4610157012939453</v>
      </c>
      <c r="D287">
        <v>0.0694977194070816</v>
      </c>
      <c r="E287">
        <v>0.1088667958974838</v>
      </c>
    </row>
    <row r="288" spans="1:5">
      <c r="A288">
        <v>287</v>
      </c>
      <c r="B288">
        <v>0.3627258837223053</v>
      </c>
      <c r="C288">
        <v>0.4606902599334717</v>
      </c>
      <c r="D288">
        <v>0.06838936358690262</v>
      </c>
      <c r="E288">
        <v>0.108722873032093</v>
      </c>
    </row>
    <row r="289" spans="1:5">
      <c r="A289">
        <v>288</v>
      </c>
      <c r="B289">
        <v>0.359320193529129</v>
      </c>
      <c r="C289">
        <v>0.4753623008728027</v>
      </c>
      <c r="D289">
        <v>0.06716690212488174</v>
      </c>
      <c r="E289">
        <v>0.1155969947576523</v>
      </c>
    </row>
    <row r="290" spans="1:5">
      <c r="A290">
        <v>289</v>
      </c>
      <c r="B290">
        <v>0.362734317779541</v>
      </c>
      <c r="C290">
        <v>0.4708846211433411</v>
      </c>
      <c r="D290">
        <v>0.06840956211090088</v>
      </c>
      <c r="E290">
        <v>0.1134898737072945</v>
      </c>
    </row>
    <row r="291" spans="1:5">
      <c r="A291">
        <v>290</v>
      </c>
      <c r="B291">
        <v>0.3625944554805756</v>
      </c>
      <c r="C291">
        <v>0.4618203938007355</v>
      </c>
      <c r="D291">
        <v>0.0683668777346611</v>
      </c>
      <c r="E291">
        <v>0.1092768386006355</v>
      </c>
    </row>
    <row r="292" spans="1:5">
      <c r="A292">
        <v>291</v>
      </c>
      <c r="B292">
        <v>0.3658387660980225</v>
      </c>
      <c r="C292">
        <v>0.4629566669464111</v>
      </c>
      <c r="D292">
        <v>0.06956301629543304</v>
      </c>
      <c r="E292">
        <v>0.1098108887672424</v>
      </c>
    </row>
    <row r="293" spans="1:5">
      <c r="A293">
        <v>292</v>
      </c>
      <c r="B293">
        <v>0.3690561950206757</v>
      </c>
      <c r="C293">
        <v>0.4639334976673126</v>
      </c>
      <c r="D293">
        <v>0.07075324654579163</v>
      </c>
      <c r="E293">
        <v>0.1102704107761383</v>
      </c>
    </row>
    <row r="294" spans="1:5">
      <c r="A294">
        <v>293</v>
      </c>
      <c r="B294">
        <v>0.365771472454071</v>
      </c>
      <c r="C294">
        <v>0.4547457695007324</v>
      </c>
      <c r="D294">
        <v>0.06955379247665405</v>
      </c>
      <c r="E294">
        <v>0.1060595512390137</v>
      </c>
    </row>
    <row r="295" spans="1:5">
      <c r="A295">
        <v>294</v>
      </c>
      <c r="B295">
        <v>0.3634185194969177</v>
      </c>
      <c r="C295">
        <v>0.4641187787055969</v>
      </c>
      <c r="D295">
        <v>0.06869932264089584</v>
      </c>
      <c r="E295">
        <v>0.1103671193122864</v>
      </c>
    </row>
    <row r="296" spans="1:5">
      <c r="A296">
        <v>295</v>
      </c>
      <c r="B296">
        <v>0.362038642168045</v>
      </c>
      <c r="C296">
        <v>0.4751210510730743</v>
      </c>
      <c r="D296">
        <v>0.06820961833000183</v>
      </c>
      <c r="E296">
        <v>0.1155434995889664</v>
      </c>
    </row>
    <row r="297" spans="1:5">
      <c r="A297">
        <v>296</v>
      </c>
      <c r="B297">
        <v>0.363146960735321</v>
      </c>
      <c r="C297">
        <v>0.4597488939762115</v>
      </c>
      <c r="D297">
        <v>0.06862316280603409</v>
      </c>
      <c r="E297">
        <v>0.1083726212382317</v>
      </c>
    </row>
    <row r="298" spans="1:5">
      <c r="A298">
        <v>297</v>
      </c>
      <c r="B298">
        <v>0.3657378852367401</v>
      </c>
      <c r="C298">
        <v>0.461270809173584</v>
      </c>
      <c r="D298">
        <v>0.06957382708787918</v>
      </c>
      <c r="E298">
        <v>0.1090751960873604</v>
      </c>
    </row>
    <row r="299" spans="1:5">
      <c r="A299">
        <v>298</v>
      </c>
      <c r="B299">
        <v>0.3619416356086731</v>
      </c>
      <c r="C299">
        <v>0.4760957658290863</v>
      </c>
      <c r="D299">
        <v>0.06819068640470505</v>
      </c>
      <c r="E299">
        <v>0.1160240173339844</v>
      </c>
    </row>
    <row r="300" spans="1:5">
      <c r="A300">
        <v>299</v>
      </c>
      <c r="B300">
        <v>0.3640870153903961</v>
      </c>
      <c r="C300">
        <v>0.462016761302948</v>
      </c>
      <c r="D300">
        <v>0.0689769834280014</v>
      </c>
      <c r="E300">
        <v>0.1094255447387695</v>
      </c>
    </row>
    <row r="301" spans="1:5">
      <c r="A301">
        <v>300</v>
      </c>
      <c r="B301">
        <v>0.3667609393596649</v>
      </c>
      <c r="C301">
        <v>0.4558466672897339</v>
      </c>
      <c r="D301">
        <v>0.06995672732591629</v>
      </c>
      <c r="E301">
        <v>0.1065991371870041</v>
      </c>
    </row>
    <row r="302" spans="1:5">
      <c r="A302">
        <v>301</v>
      </c>
      <c r="B302">
        <v>0.3667727112770081</v>
      </c>
      <c r="C302">
        <v>0.4554774165153503</v>
      </c>
      <c r="D302">
        <v>0.06997027993202209</v>
      </c>
      <c r="E302">
        <v>0.1064403653144836</v>
      </c>
    </row>
    <row r="303" spans="1:5">
      <c r="A303">
        <v>302</v>
      </c>
      <c r="B303">
        <v>0.3600635230541229</v>
      </c>
      <c r="C303">
        <v>0.463220089673996</v>
      </c>
      <c r="D303">
        <v>0.06753493100404739</v>
      </c>
      <c r="E303">
        <v>0.1100004315376282</v>
      </c>
    </row>
    <row r="304" spans="1:5">
      <c r="A304">
        <v>303</v>
      </c>
      <c r="B304">
        <v>0.363039642572403</v>
      </c>
      <c r="C304">
        <v>0.4565160274505615</v>
      </c>
      <c r="D304">
        <v>0.06862060725688934</v>
      </c>
      <c r="E304">
        <v>0.1069295480847359</v>
      </c>
    </row>
    <row r="305" spans="1:5">
      <c r="A305">
        <v>304</v>
      </c>
      <c r="B305">
        <v>0.3608209490776062</v>
      </c>
      <c r="C305">
        <v>0.4774981737136841</v>
      </c>
      <c r="D305">
        <v>0.06782680749893188</v>
      </c>
      <c r="E305">
        <v>0.1167353391647339</v>
      </c>
    </row>
    <row r="306" spans="1:5">
      <c r="A306">
        <v>305</v>
      </c>
      <c r="B306">
        <v>0.365987628698349</v>
      </c>
      <c r="C306">
        <v>0.4511244595050812</v>
      </c>
      <c r="D306">
        <v>0.06971200555562973</v>
      </c>
      <c r="E306">
        <v>0.1044972538948059</v>
      </c>
    </row>
    <row r="307" spans="1:5">
      <c r="A307">
        <v>306</v>
      </c>
      <c r="B307">
        <v>0.3642381429672241</v>
      </c>
      <c r="C307">
        <v>0.4876677691936493</v>
      </c>
      <c r="D307">
        <v>0.0690833106637001</v>
      </c>
      <c r="E307">
        <v>0.1216230168938637</v>
      </c>
    </row>
    <row r="308" spans="1:5">
      <c r="A308">
        <v>307</v>
      </c>
      <c r="B308">
        <v>0.3626860082149506</v>
      </c>
      <c r="C308">
        <v>0.4650056660175323</v>
      </c>
      <c r="D308">
        <v>0.06852523982524872</v>
      </c>
      <c r="E308">
        <v>0.1108694672584534</v>
      </c>
    </row>
    <row r="309" spans="1:5">
      <c r="A309">
        <v>308</v>
      </c>
      <c r="B309">
        <v>0.3622367084026337</v>
      </c>
      <c r="C309">
        <v>0.4656278789043427</v>
      </c>
      <c r="D309">
        <v>0.06836488842964172</v>
      </c>
      <c r="E309">
        <v>0.1111574396491051</v>
      </c>
    </row>
    <row r="310" spans="1:5">
      <c r="A310">
        <v>309</v>
      </c>
      <c r="B310">
        <v>0.3626422882080078</v>
      </c>
      <c r="C310">
        <v>0.4732124805450439</v>
      </c>
      <c r="D310">
        <v>0.06851735711097717</v>
      </c>
      <c r="E310">
        <v>0.1147318184375763</v>
      </c>
    </row>
    <row r="311" spans="1:5">
      <c r="A311">
        <v>310</v>
      </c>
      <c r="B311">
        <v>0.3610875606536865</v>
      </c>
      <c r="C311">
        <v>0.4689994156360626</v>
      </c>
      <c r="D311">
        <v>0.06796200573444366</v>
      </c>
      <c r="E311">
        <v>0.1127509474754333</v>
      </c>
    </row>
    <row r="312" spans="1:5">
      <c r="A312">
        <v>311</v>
      </c>
      <c r="B312">
        <v>0.3653962016105652</v>
      </c>
      <c r="C312">
        <v>0.4602172672748566</v>
      </c>
      <c r="D312">
        <v>0.0695316344499588</v>
      </c>
      <c r="E312">
        <v>0.1086753904819489</v>
      </c>
    </row>
    <row r="313" spans="1:5">
      <c r="A313">
        <v>312</v>
      </c>
      <c r="B313">
        <v>0.3595607876777649</v>
      </c>
      <c r="C313">
        <v>0.4716998636722565</v>
      </c>
      <c r="D313">
        <v>0.06742234528064728</v>
      </c>
      <c r="E313">
        <v>0.114031657576561</v>
      </c>
    </row>
    <row r="314" spans="1:5">
      <c r="A314">
        <v>313</v>
      </c>
      <c r="B314">
        <v>0.3697845339775085</v>
      </c>
      <c r="C314">
        <v>0.4693806171417236</v>
      </c>
      <c r="D314">
        <v>0.07116066664457321</v>
      </c>
      <c r="E314">
        <v>0.1129458546638489</v>
      </c>
    </row>
    <row r="315" spans="1:5">
      <c r="A315">
        <v>314</v>
      </c>
      <c r="B315">
        <v>0.3697819113731384</v>
      </c>
      <c r="C315">
        <v>0.4498660862445831</v>
      </c>
      <c r="D315">
        <v>0.07116294652223587</v>
      </c>
      <c r="E315">
        <v>0.1039881482720375</v>
      </c>
    </row>
    <row r="316" spans="1:5">
      <c r="A316">
        <v>315</v>
      </c>
      <c r="B316">
        <v>0.3632665872573853</v>
      </c>
      <c r="C316">
        <v>0.4707821905612946</v>
      </c>
      <c r="D316">
        <v>0.06878272444009781</v>
      </c>
      <c r="E316">
        <v>0.1136184260249138</v>
      </c>
    </row>
    <row r="317" spans="1:5">
      <c r="A317">
        <v>316</v>
      </c>
      <c r="B317">
        <v>0.3620297610759735</v>
      </c>
      <c r="C317">
        <v>0.473254531621933</v>
      </c>
      <c r="D317">
        <v>0.0683363750576973</v>
      </c>
      <c r="E317">
        <v>0.1147796362638474</v>
      </c>
    </row>
    <row r="318" spans="1:5">
      <c r="A318">
        <v>317</v>
      </c>
      <c r="B318">
        <v>0.3645240366458893</v>
      </c>
      <c r="C318">
        <v>0.4622653126716614</v>
      </c>
      <c r="D318">
        <v>0.06924611330032349</v>
      </c>
      <c r="E318">
        <v>0.1096572279930115</v>
      </c>
    </row>
    <row r="319" spans="1:5">
      <c r="A319">
        <v>318</v>
      </c>
      <c r="B319">
        <v>0.3664010465145111</v>
      </c>
      <c r="C319">
        <v>0.4645456075668335</v>
      </c>
      <c r="D319">
        <v>0.06994204968214035</v>
      </c>
      <c r="E319">
        <v>0.1107220128178596</v>
      </c>
    </row>
    <row r="320" spans="1:5">
      <c r="A320">
        <v>319</v>
      </c>
      <c r="B320">
        <v>0.3631055355072021</v>
      </c>
      <c r="C320">
        <v>0.4729284048080444</v>
      </c>
      <c r="D320">
        <v>0.06875059753656387</v>
      </c>
      <c r="E320">
        <v>0.1146623641252518</v>
      </c>
    </row>
    <row r="321" spans="1:5">
      <c r="A321">
        <v>320</v>
      </c>
      <c r="B321">
        <v>0.3693763613700867</v>
      </c>
      <c r="C321">
        <v>0.4710621237754822</v>
      </c>
      <c r="D321">
        <v>0.07105901092290878</v>
      </c>
      <c r="E321">
        <v>0.113795593380928</v>
      </c>
    </row>
    <row r="322" spans="1:5">
      <c r="A322">
        <v>321</v>
      </c>
      <c r="B322">
        <v>0.3614837825298309</v>
      </c>
      <c r="C322">
        <v>0.4726839661598206</v>
      </c>
      <c r="D322">
        <v>0.06818417459726334</v>
      </c>
      <c r="E322">
        <v>0.1145579442381859</v>
      </c>
    </row>
    <row r="323" spans="1:5">
      <c r="A323">
        <v>322</v>
      </c>
      <c r="B323">
        <v>0.3649357855319977</v>
      </c>
      <c r="C323">
        <v>0.4685932397842407</v>
      </c>
      <c r="D323">
        <v>0.06943612545728683</v>
      </c>
      <c r="E323">
        <v>0.1126351356506348</v>
      </c>
    </row>
    <row r="324" spans="1:5">
      <c r="A324">
        <v>323</v>
      </c>
      <c r="B324">
        <v>0.3600299954414368</v>
      </c>
      <c r="C324">
        <v>0.4701624512672424</v>
      </c>
      <c r="D324">
        <v>0.0676613450050354</v>
      </c>
      <c r="E324">
        <v>0.1133787482976913</v>
      </c>
    </row>
    <row r="325" spans="1:5">
      <c r="A325">
        <v>324</v>
      </c>
      <c r="B325">
        <v>0.3635823130607605</v>
      </c>
      <c r="C325">
        <v>0.463785320520401</v>
      </c>
      <c r="D325">
        <v>0.0689505934715271</v>
      </c>
      <c r="E325">
        <v>0.1104036271572113</v>
      </c>
    </row>
    <row r="326" spans="1:5">
      <c r="A326">
        <v>325</v>
      </c>
      <c r="B326">
        <v>0.3648881316184998</v>
      </c>
      <c r="C326">
        <v>0.4719474315643311</v>
      </c>
      <c r="D326">
        <v>0.06943730264902115</v>
      </c>
      <c r="E326">
        <v>0.1142367720603943</v>
      </c>
    </row>
    <row r="327" spans="1:5">
      <c r="A327">
        <v>326</v>
      </c>
      <c r="B327">
        <v>0.3637780249118805</v>
      </c>
      <c r="C327">
        <v>0.4694492816925049</v>
      </c>
      <c r="D327">
        <v>0.06904295831918716</v>
      </c>
      <c r="E327">
        <v>0.1130657121539116</v>
      </c>
    </row>
    <row r="328" spans="1:5">
      <c r="A328">
        <v>327</v>
      </c>
      <c r="B328">
        <v>0.3597686588764191</v>
      </c>
      <c r="C328">
        <v>0.480407178401947</v>
      </c>
      <c r="D328">
        <v>0.06759852916002274</v>
      </c>
      <c r="E328">
        <v>0.1182736828923225</v>
      </c>
    </row>
    <row r="329" spans="1:5">
      <c r="A329">
        <v>328</v>
      </c>
      <c r="B329">
        <v>0.3598003685474396</v>
      </c>
      <c r="C329">
        <v>0.4706547856330872</v>
      </c>
      <c r="D329">
        <v>0.06761119514703751</v>
      </c>
      <c r="E329">
        <v>0.1136400327086449</v>
      </c>
    </row>
    <row r="330" spans="1:5">
      <c r="A330">
        <v>329</v>
      </c>
      <c r="B330">
        <v>0.3624448180198669</v>
      </c>
      <c r="C330">
        <v>0.460040271282196</v>
      </c>
      <c r="D330">
        <v>0.06857311725616455</v>
      </c>
      <c r="E330">
        <v>0.1087087094783783</v>
      </c>
    </row>
    <row r="331" spans="1:5">
      <c r="A331">
        <v>330</v>
      </c>
      <c r="B331">
        <v>0.3625832796096802</v>
      </c>
      <c r="C331">
        <v>0.4616132080554962</v>
      </c>
      <c r="D331">
        <v>0.06863010674715042</v>
      </c>
      <c r="E331">
        <v>0.1094420030713081</v>
      </c>
    </row>
    <row r="332" spans="1:5">
      <c r="A332">
        <v>331</v>
      </c>
      <c r="B332">
        <v>0.3623321950435638</v>
      </c>
      <c r="C332">
        <v>0.4673019647598267</v>
      </c>
      <c r="D332">
        <v>0.06854385882616043</v>
      </c>
      <c r="E332">
        <v>0.1120817586779594</v>
      </c>
    </row>
    <row r="333" spans="1:5">
      <c r="A333">
        <v>332</v>
      </c>
      <c r="B333">
        <v>0.3597884178161621</v>
      </c>
      <c r="C333">
        <v>0.4575694799423218</v>
      </c>
      <c r="D333">
        <v>0.06762360036373138</v>
      </c>
      <c r="E333">
        <v>0.1075831726193428</v>
      </c>
    </row>
    <row r="334" spans="1:5">
      <c r="A334">
        <v>333</v>
      </c>
      <c r="B334">
        <v>0.3610301911830902</v>
      </c>
      <c r="C334">
        <v>0.4586755633354187</v>
      </c>
      <c r="D334">
        <v>0.0680793821811676</v>
      </c>
      <c r="E334">
        <v>0.1080990061163902</v>
      </c>
    </row>
    <row r="335" spans="1:5">
      <c r="A335">
        <v>334</v>
      </c>
      <c r="B335">
        <v>0.3642448782920837</v>
      </c>
      <c r="C335">
        <v>0.462798535823822</v>
      </c>
      <c r="D335">
        <v>0.06925000995397568</v>
      </c>
      <c r="E335">
        <v>0.1100072264671326</v>
      </c>
    </row>
    <row r="336" spans="1:5">
      <c r="A336">
        <v>335</v>
      </c>
      <c r="B336">
        <v>0.3621858060359955</v>
      </c>
      <c r="C336">
        <v>0.5039746761322021</v>
      </c>
      <c r="D336">
        <v>0.06850631535053253</v>
      </c>
      <c r="E336">
        <v>0.1298282295465469</v>
      </c>
    </row>
    <row r="337" spans="1:5">
      <c r="A337">
        <v>336</v>
      </c>
      <c r="B337">
        <v>0.3683263957500458</v>
      </c>
      <c r="C337">
        <v>0.4565612971782684</v>
      </c>
      <c r="D337">
        <v>0.07074791193008423</v>
      </c>
      <c r="E337">
        <v>0.1071428284049034</v>
      </c>
    </row>
    <row r="338" spans="1:5">
      <c r="A338">
        <v>337</v>
      </c>
      <c r="B338">
        <v>0.363503634929657</v>
      </c>
      <c r="C338">
        <v>0.4784157574176788</v>
      </c>
      <c r="D338">
        <v>0.06899023801088333</v>
      </c>
      <c r="E338">
        <v>0.1173017844557762</v>
      </c>
    </row>
    <row r="339" spans="1:5">
      <c r="A339">
        <v>338</v>
      </c>
      <c r="B339">
        <v>0.3619841039180756</v>
      </c>
      <c r="C339">
        <v>0.4635540843009949</v>
      </c>
      <c r="D339">
        <v>0.06844678521156311</v>
      </c>
      <c r="E339">
        <v>0.1103717684745789</v>
      </c>
    </row>
    <row r="340" spans="1:5">
      <c r="A340">
        <v>339</v>
      </c>
      <c r="B340">
        <v>0.3579860329627991</v>
      </c>
      <c r="C340">
        <v>0.4621717035770416</v>
      </c>
      <c r="D340">
        <v>0.06701018661260605</v>
      </c>
      <c r="E340">
        <v>0.1097377836704254</v>
      </c>
    </row>
    <row r="341" spans="1:5">
      <c r="A341">
        <v>340</v>
      </c>
      <c r="B341">
        <v>0.3575806021690369</v>
      </c>
      <c r="C341">
        <v>0.4664576649665833</v>
      </c>
      <c r="D341">
        <v>0.06687292456626892</v>
      </c>
      <c r="E341">
        <v>0.1117289438843727</v>
      </c>
    </row>
    <row r="342" spans="1:5">
      <c r="A342">
        <v>341</v>
      </c>
      <c r="B342">
        <v>0.3594599664211273</v>
      </c>
      <c r="C342">
        <v>0.46434485912323</v>
      </c>
      <c r="D342">
        <v>0.0675492063164711</v>
      </c>
      <c r="E342">
        <v>0.1107523515820503</v>
      </c>
    </row>
    <row r="343" spans="1:5">
      <c r="A343">
        <v>342</v>
      </c>
      <c r="B343">
        <v>0.3614780306816101</v>
      </c>
      <c r="C343">
        <v>0.4987766742706299</v>
      </c>
      <c r="D343">
        <v>0.06828033924102783</v>
      </c>
      <c r="E343">
        <v>0.1273044794797897</v>
      </c>
    </row>
    <row r="344" spans="1:5">
      <c r="A344">
        <v>343</v>
      </c>
      <c r="B344">
        <v>0.3652752935886383</v>
      </c>
      <c r="C344">
        <v>0.4833889007568359</v>
      </c>
      <c r="D344">
        <v>0.06967071443796158</v>
      </c>
      <c r="E344">
        <v>0.1197851598262787</v>
      </c>
    </row>
    <row r="345" spans="1:5">
      <c r="A345">
        <v>344</v>
      </c>
      <c r="B345">
        <v>0.3638095855712891</v>
      </c>
      <c r="C345">
        <v>0.4599411487579346</v>
      </c>
      <c r="D345">
        <v>0.06914451718330383</v>
      </c>
      <c r="E345">
        <v>0.1087420880794525</v>
      </c>
    </row>
    <row r="346" spans="1:5">
      <c r="A346">
        <v>345</v>
      </c>
      <c r="B346">
        <v>0.3599201440811157</v>
      </c>
      <c r="C346">
        <v>0.4708631336688995</v>
      </c>
      <c r="D346">
        <v>0.06774346530437469</v>
      </c>
      <c r="E346">
        <v>0.113825298845768</v>
      </c>
    </row>
    <row r="347" spans="1:5">
      <c r="A347">
        <v>346</v>
      </c>
      <c r="B347">
        <v>0.3595276474952698</v>
      </c>
      <c r="C347">
        <v>0.4770272076129913</v>
      </c>
      <c r="D347">
        <v>0.06760343909263611</v>
      </c>
      <c r="E347">
        <v>0.1167333200573921</v>
      </c>
    </row>
    <row r="348" spans="1:5">
      <c r="A348">
        <v>347</v>
      </c>
      <c r="B348">
        <v>0.3608861267566681</v>
      </c>
      <c r="C348">
        <v>0.4714198708534241</v>
      </c>
      <c r="D348">
        <v>0.06809587776660919</v>
      </c>
      <c r="E348">
        <v>0.1140869185328484</v>
      </c>
    </row>
    <row r="349" spans="1:5">
      <c r="A349">
        <v>348</v>
      </c>
      <c r="B349">
        <v>0.3615600764751434</v>
      </c>
      <c r="C349">
        <v>0.4718151092529297</v>
      </c>
      <c r="D349">
        <v>0.06833944469690323</v>
      </c>
      <c r="E349">
        <v>0.1142798513174057</v>
      </c>
    </row>
    <row r="350" spans="1:5">
      <c r="A350">
        <v>349</v>
      </c>
      <c r="B350">
        <v>0.3598188757896423</v>
      </c>
      <c r="C350">
        <v>0.4831254482269287</v>
      </c>
      <c r="D350">
        <v>0.06771370768547058</v>
      </c>
      <c r="E350">
        <v>0.1196674332022667</v>
      </c>
    </row>
    <row r="351" spans="1:5">
      <c r="A351">
        <v>350</v>
      </c>
      <c r="B351">
        <v>0.3600642681121826</v>
      </c>
      <c r="C351">
        <v>0.4718867838382721</v>
      </c>
      <c r="D351">
        <v>0.06780596077442169</v>
      </c>
      <c r="E351">
        <v>0.1143228262662888</v>
      </c>
    </row>
    <row r="352" spans="1:5">
      <c r="A352">
        <v>351</v>
      </c>
      <c r="B352">
        <v>0.3627884984016418</v>
      </c>
      <c r="C352">
        <v>0.4679103195667267</v>
      </c>
      <c r="D352">
        <v>0.06880033016204834</v>
      </c>
      <c r="E352">
        <v>0.1124626100063324</v>
      </c>
    </row>
    <row r="353" spans="1:5">
      <c r="A353">
        <v>352</v>
      </c>
      <c r="B353">
        <v>0.359647661447525</v>
      </c>
      <c r="C353">
        <v>0.468098372220993</v>
      </c>
      <c r="D353">
        <v>0.06767036020755768</v>
      </c>
      <c r="E353">
        <v>0.1125538721680641</v>
      </c>
    </row>
    <row r="354" spans="1:5">
      <c r="A354">
        <v>353</v>
      </c>
      <c r="B354">
        <v>0.3639386296272278</v>
      </c>
      <c r="C354">
        <v>0.4750069379806519</v>
      </c>
      <c r="D354">
        <v>0.0692283883690834</v>
      </c>
      <c r="E354">
        <v>0.1158197745680809</v>
      </c>
    </row>
    <row r="355" spans="1:5">
      <c r="A355">
        <v>354</v>
      </c>
      <c r="B355">
        <v>0.3631754219532013</v>
      </c>
      <c r="C355">
        <v>0.4749414622783661</v>
      </c>
      <c r="D355">
        <v>0.06896042078733444</v>
      </c>
      <c r="E355">
        <v>0.1157772988080978</v>
      </c>
    </row>
    <row r="356" spans="1:5">
      <c r="A356">
        <v>355</v>
      </c>
      <c r="B356">
        <v>0.3607517778873444</v>
      </c>
      <c r="C356">
        <v>0.461206316947937</v>
      </c>
      <c r="D356">
        <v>0.06808406114578247</v>
      </c>
      <c r="E356">
        <v>0.109368734061718</v>
      </c>
    </row>
    <row r="357" spans="1:5">
      <c r="A357">
        <v>356</v>
      </c>
      <c r="B357">
        <v>0.3581976592540741</v>
      </c>
      <c r="C357">
        <v>0.4580559730529785</v>
      </c>
      <c r="D357">
        <v>0.06716978549957275</v>
      </c>
      <c r="E357">
        <v>0.1079217568039894</v>
      </c>
    </row>
    <row r="358" spans="1:5">
      <c r="A358">
        <v>357</v>
      </c>
      <c r="B358">
        <v>0.3582642674446106</v>
      </c>
      <c r="C358">
        <v>0.4929058849811554</v>
      </c>
      <c r="D358">
        <v>0.06719511747360229</v>
      </c>
      <c r="E358">
        <v>0.1244950592517853</v>
      </c>
    </row>
    <row r="359" spans="1:5">
      <c r="A359">
        <v>358</v>
      </c>
      <c r="B359">
        <v>0.3640886247158051</v>
      </c>
      <c r="C359">
        <v>0.4706376194953918</v>
      </c>
      <c r="D359">
        <v>0.06930840760469437</v>
      </c>
      <c r="E359">
        <v>0.1137794777750969</v>
      </c>
    </row>
    <row r="360" spans="1:5">
      <c r="A360">
        <v>359</v>
      </c>
      <c r="B360">
        <v>0.362906277179718</v>
      </c>
      <c r="C360">
        <v>0.4640538096427917</v>
      </c>
      <c r="D360">
        <v>0.06888335943222046</v>
      </c>
      <c r="E360">
        <v>0.1107034385204315</v>
      </c>
    </row>
    <row r="361" spans="1:5">
      <c r="A361">
        <v>360</v>
      </c>
      <c r="B361">
        <v>0.3611312210559845</v>
      </c>
      <c r="C361">
        <v>0.4680764079093933</v>
      </c>
      <c r="D361">
        <v>0.06824608892202377</v>
      </c>
      <c r="E361">
        <v>0.1125795766711235</v>
      </c>
    </row>
    <row r="362" spans="1:5">
      <c r="A362">
        <v>361</v>
      </c>
      <c r="B362">
        <v>0.3629762232303619</v>
      </c>
      <c r="C362">
        <v>0.4587373733520508</v>
      </c>
      <c r="D362">
        <v>0.06892659515142441</v>
      </c>
      <c r="E362">
        <v>0.1082492917776108</v>
      </c>
    </row>
    <row r="363" spans="1:5">
      <c r="A363">
        <v>362</v>
      </c>
      <c r="B363">
        <v>0.3660225868225098</v>
      </c>
      <c r="C363">
        <v>0.4480326473712921</v>
      </c>
      <c r="D363">
        <v>0.07004266977310181</v>
      </c>
      <c r="E363">
        <v>0.1034274846315384</v>
      </c>
    </row>
    <row r="364" spans="1:5">
      <c r="A364">
        <v>363</v>
      </c>
      <c r="B364">
        <v>0.3647960424423218</v>
      </c>
      <c r="C364">
        <v>0.4596852362155914</v>
      </c>
      <c r="D364">
        <v>0.06960251182317734</v>
      </c>
      <c r="E364">
        <v>0.1087110862135887</v>
      </c>
    </row>
    <row r="365" spans="1:5">
      <c r="A365">
        <v>364</v>
      </c>
      <c r="B365">
        <v>0.3583055734634399</v>
      </c>
      <c r="C365">
        <v>0.4711109399795532</v>
      </c>
      <c r="D365">
        <v>0.06725182384252548</v>
      </c>
      <c r="E365">
        <v>0.114029698073864</v>
      </c>
    </row>
    <row r="366" spans="1:5">
      <c r="A366">
        <v>365</v>
      </c>
      <c r="B366">
        <v>0.3591622412204742</v>
      </c>
      <c r="C366">
        <v>0.4667303562164307</v>
      </c>
      <c r="D366">
        <v>0.06756242364645004</v>
      </c>
      <c r="E366">
        <v>0.1119790375232697</v>
      </c>
    </row>
    <row r="367" spans="1:5">
      <c r="A367">
        <v>366</v>
      </c>
      <c r="B367">
        <v>0.3609664142131805</v>
      </c>
      <c r="C367">
        <v>0.4719127416610718</v>
      </c>
      <c r="D367">
        <v>0.0682159960269928</v>
      </c>
      <c r="E367">
        <v>0.1144170984625816</v>
      </c>
    </row>
    <row r="368" spans="1:5">
      <c r="A368">
        <v>367</v>
      </c>
      <c r="B368">
        <v>0.3583861291408539</v>
      </c>
      <c r="C368">
        <v>0.4559970200061798</v>
      </c>
      <c r="D368">
        <v>0.06728971749544144</v>
      </c>
      <c r="E368">
        <v>0.1070337370038033</v>
      </c>
    </row>
    <row r="369" spans="1:5">
      <c r="A369">
        <v>368</v>
      </c>
      <c r="B369">
        <v>0.3614230155944824</v>
      </c>
      <c r="C369">
        <v>0.4682860970497131</v>
      </c>
      <c r="D369">
        <v>0.06838433444499969</v>
      </c>
      <c r="E369">
        <v>0.1127139776945114</v>
      </c>
    </row>
    <row r="370" spans="1:5">
      <c r="A370">
        <v>369</v>
      </c>
      <c r="B370">
        <v>0.3644368946552277</v>
      </c>
      <c r="C370">
        <v>0.4624384641647339</v>
      </c>
      <c r="D370">
        <v>0.06947827339172363</v>
      </c>
      <c r="E370">
        <v>0.1099985837936401</v>
      </c>
    </row>
    <row r="371" spans="1:5">
      <c r="A371">
        <v>370</v>
      </c>
      <c r="B371">
        <v>0.360153466463089</v>
      </c>
      <c r="C371">
        <v>0.4688091278076172</v>
      </c>
      <c r="D371">
        <v>0.06793287396430969</v>
      </c>
      <c r="E371">
        <v>0.1129660084843636</v>
      </c>
    </row>
    <row r="372" spans="1:5">
      <c r="A372">
        <v>371</v>
      </c>
      <c r="B372">
        <v>0.3582333028316498</v>
      </c>
      <c r="C372">
        <v>0.4616734087467194</v>
      </c>
      <c r="D372">
        <v>0.0672452375292778</v>
      </c>
      <c r="E372">
        <v>0.1096482798457146</v>
      </c>
    </row>
    <row r="373" spans="1:5">
      <c r="A373">
        <v>372</v>
      </c>
      <c r="B373">
        <v>0.3585078418254852</v>
      </c>
      <c r="C373">
        <v>0.4745124876499176</v>
      </c>
      <c r="D373">
        <v>0.06734795123338699</v>
      </c>
      <c r="E373">
        <v>0.1156638190150261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