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<sst xmlns="http://schemas.openxmlformats.org/spreadsheetml/2006/main" count="18" uniqueCount="14">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</sst>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93.2654</c:v>
                </c:pt>
                <c:pt idx="1">
                  <c:v>82.59399999999999</c:v>
                </c:pt>
                <c:pt idx="2">
                  <c:v>36.1914</c:v>
                </c:pt>
                <c:pt idx="3">
                  <c:v>95.52290000000001</c:v>
                </c:pt>
                <c:pt idx="4">
                  <c:v>0</c:v>
                </c:pt>
                <c:pt idx="5">
                  <c:v>95.2839</c:v>
                </c:pt>
                <c:pt idx="6">
                  <c:v>92.8449</c:v>
                </c:pt>
                <c:pt idx="7">
                  <c:v>72.6369</c:v>
                </c:pt>
                <c:pt idx="8">
                  <c:v>60.72819999999999</c:v>
                </c:pt>
                <c:pt idx="9">
                  <c:v>94.34310000000001</c:v>
                </c:pt>
                <c:pt idx="10">
                  <c:v>55.1299</c:v>
                </c:pt>
                <c:pt idx="11">
                  <c:v>84.7946</c:v>
                </c:pt>
                <c:pt idx="12">
                  <c:v>79.773</c:v>
                </c:pt>
                <c:pt idx="13">
                  <c:v>0</c:v>
                </c:pt>
                <c:pt idx="14">
                  <c:v>80.1949</c:v>
                </c:pt>
                <c:pt idx="15">
                  <c:v>0</c:v>
                </c:pt>
                <c:pt idx="16">
                  <c:v>94.0938</c:v>
                </c:pt>
                <c:pt idx="17">
                  <c:v>93.7221</c:v>
                </c:pt>
                <c:pt idx="18">
                  <c:v>0</c:v>
                </c:pt>
                <c:pt idx="19">
                  <c:v>59.86</c:v>
                </c:pt>
                <c:pt idx="20">
                  <c:v>0</c:v>
                </c:pt>
                <c:pt idx="21">
                  <c:v>81.8933</c:v>
                </c:pt>
                <c:pt idx="22">
                  <c:v>97.40779999999999</c:v>
                </c:pt>
                <c:pt idx="23">
                  <c:v>0</c:v>
                </c:pt>
                <c:pt idx="24">
                  <c:v>58.7782</c:v>
                </c:pt>
                <c:pt idx="25">
                  <c:v>65.794</c:v>
                </c:pt>
                <c:pt idx="26">
                  <c:v>94.4208</c:v>
                </c:pt>
                <c:pt idx="27">
                  <c:v>96.3533</c:v>
                </c:pt>
                <c:pt idx="28">
                  <c:v>45.761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93.43600000000001</c:v>
                </c:pt>
                <c:pt idx="37">
                  <c:v>92.8981</c:v>
                </c:pt>
                <c:pt idx="38">
                  <c:v>92.9577</c:v>
                </c:pt>
                <c:pt idx="39">
                  <c:v>83.1362</c:v>
                </c:pt>
                <c:pt idx="40">
                  <c:v>0</c:v>
                </c:pt>
                <c:pt idx="41">
                  <c:v>91.6942</c:v>
                </c:pt>
                <c:pt idx="42">
                  <c:v>0</c:v>
                </c:pt>
                <c:pt idx="43">
                  <c:v>94.8516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95.26519999999999</c:v>
                </c:pt>
                <c:pt idx="48">
                  <c:v>93.9872</c:v>
                </c:pt>
                <c:pt idx="49">
                  <c:v>44.5954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94.29649999999999</c:v>
                </c:pt>
                <c:pt idx="54">
                  <c:v>93.9049</c:v>
                </c:pt>
                <c:pt idx="55">
                  <c:v>0</c:v>
                </c:pt>
                <c:pt idx="56">
                  <c:v>96.5158</c:v>
                </c:pt>
                <c:pt idx="57">
                  <c:v>98.31529999999999</c:v>
                </c:pt>
                <c:pt idx="58">
                  <c:v>62.1955</c:v>
                </c:pt>
                <c:pt idx="59">
                  <c:v>0</c:v>
                </c:pt>
                <c:pt idx="60">
                  <c:v>95.00149999999999</c:v>
                </c:pt>
                <c:pt idx="61">
                  <c:v>43.2364</c:v>
                </c:pt>
                <c:pt idx="62">
                  <c:v>94.6268</c:v>
                </c:pt>
                <c:pt idx="63">
                  <c:v>94.12309999999999</c:v>
                </c:pt>
                <c:pt idx="64">
                  <c:v>0</c:v>
                </c:pt>
                <c:pt idx="65">
                  <c:v>0</c:v>
                </c:pt>
                <c:pt idx="66">
                  <c:v>73.63120000000001</c:v>
                </c:pt>
                <c:pt idx="67">
                  <c:v>0</c:v>
                </c:pt>
                <c:pt idx="68">
                  <c:v>94.3691</c:v>
                </c:pt>
                <c:pt idx="69">
                  <c:v>98.4674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97.586</c:v>
                </c:pt>
                <c:pt idx="77">
                  <c:v>60.0172</c:v>
                </c:pt>
                <c:pt idx="78">
                  <c:v>0</c:v>
                </c:pt>
                <c:pt idx="79">
                  <c:v>0</c:v>
                </c:pt>
                <c:pt idx="80">
                  <c:v>98.22799999999999</c:v>
                </c:pt>
                <c:pt idx="81">
                  <c:v>88.09910000000001</c:v>
                </c:pt>
                <c:pt idx="82">
                  <c:v>92.976</c:v>
                </c:pt>
                <c:pt idx="83">
                  <c:v>66.6649</c:v>
                </c:pt>
                <c:pt idx="84">
                  <c:v>47.8225</c:v>
                </c:pt>
                <c:pt idx="85">
                  <c:v>91.59180000000001</c:v>
                </c:pt>
                <c:pt idx="86">
                  <c:v>0</c:v>
                </c:pt>
                <c:pt idx="87">
                  <c:v>70.1139</c:v>
                </c:pt>
                <c:pt idx="88">
                  <c:v>98.5424</c:v>
                </c:pt>
                <c:pt idx="89">
                  <c:v>0</c:v>
                </c:pt>
                <c:pt idx="90">
                  <c:v>0</c:v>
                </c:pt>
                <c:pt idx="91">
                  <c:v>81.6388</c:v>
                </c:pt>
                <c:pt idx="92">
                  <c:v>0</c:v>
                </c:pt>
                <c:pt idx="93">
                  <c:v>93.6311</c:v>
                </c:pt>
                <c:pt idx="94">
                  <c:v>94.9558</c:v>
                </c:pt>
                <c:pt idx="95">
                  <c:v>98.25</c:v>
                </c:pt>
                <c:pt idx="96">
                  <c:v>52.5394</c:v>
                </c:pt>
                <c:pt idx="97">
                  <c:v>0</c:v>
                </c:pt>
                <c:pt idx="98">
                  <c:v>89.8421</c:v>
                </c:pt>
                <c:pt idx="99">
                  <c:v>0</c:v>
                </c:pt>
                <c:pt idx="100">
                  <c:v>97.2508</c:v>
                </c:pt>
                <c:pt idx="101">
                  <c:v>95.6875</c:v>
                </c:pt>
                <c:pt idx="102">
                  <c:v>0</c:v>
                </c:pt>
                <c:pt idx="103">
                  <c:v>95.1771</c:v>
                </c:pt>
                <c:pt idx="104">
                  <c:v>87.0658</c:v>
                </c:pt>
                <c:pt idx="105">
                  <c:v>89.9242</c:v>
                </c:pt>
                <c:pt idx="106">
                  <c:v>93.00320000000001</c:v>
                </c:pt>
                <c:pt idx="107">
                  <c:v>50.7997</c:v>
                </c:pt>
                <c:pt idx="108">
                  <c:v>96.39109999999999</c:v>
                </c:pt>
                <c:pt idx="109">
                  <c:v>97.7239</c:v>
                </c:pt>
                <c:pt idx="110">
                  <c:v>80.8614</c:v>
                </c:pt>
                <c:pt idx="111">
                  <c:v>89.2855</c:v>
                </c:pt>
                <c:pt idx="112">
                  <c:v>57.57250000000001</c:v>
                </c:pt>
                <c:pt idx="113">
                  <c:v>97.57259999999999</c:v>
                </c:pt>
                <c:pt idx="114">
                  <c:v>45.5523</c:v>
                </c:pt>
                <c:pt idx="115">
                  <c:v>92.10720000000001</c:v>
                </c:pt>
                <c:pt idx="116">
                  <c:v>97.3818</c:v>
                </c:pt>
                <c:pt idx="117">
                  <c:v>92.9709</c:v>
                </c:pt>
                <c:pt idx="118">
                  <c:v>90.5048</c:v>
                </c:pt>
                <c:pt idx="119">
                  <c:v>0</c:v>
                </c:pt>
                <c:pt idx="120">
                  <c:v>96.3728</c:v>
                </c:pt>
                <c:pt idx="121">
                  <c:v>98.43429999999999</c:v>
                </c:pt>
                <c:pt idx="122">
                  <c:v>93.3959</c:v>
                </c:pt>
                <c:pt idx="123">
                  <c:v>68.47790000000001</c:v>
                </c:pt>
                <c:pt idx="124">
                  <c:v>90.652</c:v>
                </c:pt>
                <c:pt idx="125">
                  <c:v>95.91119999999999</c:v>
                </c:pt>
                <c:pt idx="126">
                  <c:v>67.47410000000001</c:v>
                </c:pt>
                <c:pt idx="127">
                  <c:v>97.68380000000001</c:v>
                </c:pt>
                <c:pt idx="128">
                  <c:v>86.6704</c:v>
                </c:pt>
                <c:pt idx="129">
                  <c:v>0</c:v>
                </c:pt>
                <c:pt idx="130">
                  <c:v>0</c:v>
                </c:pt>
                <c:pt idx="131">
                  <c:v>75.7512</c:v>
                </c:pt>
                <c:pt idx="132">
                  <c:v>95.9319</c:v>
                </c:pt>
                <c:pt idx="133">
                  <c:v>94.14100000000001</c:v>
                </c:pt>
                <c:pt idx="134">
                  <c:v>98.19329999999999</c:v>
                </c:pt>
                <c:pt idx="135">
                  <c:v>96.6438</c:v>
                </c:pt>
                <c:pt idx="136">
                  <c:v>94.598</c:v>
                </c:pt>
                <c:pt idx="137">
                  <c:v>94.86279999999999</c:v>
                </c:pt>
                <c:pt idx="138">
                  <c:v>77.2413</c:v>
                </c:pt>
                <c:pt idx="139">
                  <c:v>94.9936</c:v>
                </c:pt>
                <c:pt idx="140">
                  <c:v>94.94710000000001</c:v>
                </c:pt>
                <c:pt idx="141">
                  <c:v>61.0149</c:v>
                </c:pt>
                <c:pt idx="142">
                  <c:v>94.3501</c:v>
                </c:pt>
                <c:pt idx="143">
                  <c:v>96.3496</c:v>
                </c:pt>
                <c:pt idx="144">
                  <c:v>92.1698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91.4117</c:v>
                </c:pt>
                <c:pt idx="150">
                  <c:v>98.373</c:v>
                </c:pt>
                <c:pt idx="151">
                  <c:v>0</c:v>
                </c:pt>
                <c:pt idx="152">
                  <c:v>72.8445</c:v>
                </c:pt>
                <c:pt idx="153">
                  <c:v>73.95350000000001</c:v>
                </c:pt>
                <c:pt idx="154">
                  <c:v>44.6902</c:v>
                </c:pt>
                <c:pt idx="155">
                  <c:v>0</c:v>
                </c:pt>
                <c:pt idx="156">
                  <c:v>96.9034</c:v>
                </c:pt>
                <c:pt idx="157">
                  <c:v>92.3813</c:v>
                </c:pt>
                <c:pt idx="158">
                  <c:v>0</c:v>
                </c:pt>
                <c:pt idx="159">
                  <c:v>0</c:v>
                </c:pt>
                <c:pt idx="160">
                  <c:v>67.7362</c:v>
                </c:pt>
                <c:pt idx="161">
                  <c:v>0</c:v>
                </c:pt>
                <c:pt idx="162">
                  <c:v>93.0643</c:v>
                </c:pt>
                <c:pt idx="163">
                  <c:v>92.2347</c:v>
                </c:pt>
                <c:pt idx="164">
                  <c:v>0</c:v>
                </c:pt>
                <c:pt idx="165">
                  <c:v>94.5857</c:v>
                </c:pt>
                <c:pt idx="166">
                  <c:v>0</c:v>
                </c:pt>
                <c:pt idx="167">
                  <c:v>90.40430000000001</c:v>
                </c:pt>
                <c:pt idx="168">
                  <c:v>0</c:v>
                </c:pt>
                <c:pt idx="169">
                  <c:v>0</c:v>
                </c:pt>
                <c:pt idx="170">
                  <c:v>91.9157</c:v>
                </c:pt>
                <c:pt idx="171">
                  <c:v>53.7375</c:v>
                </c:pt>
                <c:pt idx="172">
                  <c:v>94.7354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88.36620000000001</c:v>
                </c:pt>
                <c:pt idx="178">
                  <c:v>92.3871</c:v>
                </c:pt>
                <c:pt idx="179">
                  <c:v>54.0558</c:v>
                </c:pt>
                <c:pt idx="180">
                  <c:v>98.3871</c:v>
                </c:pt>
                <c:pt idx="181">
                  <c:v>0</c:v>
                </c:pt>
                <c:pt idx="182">
                  <c:v>87.9127</c:v>
                </c:pt>
                <c:pt idx="183">
                  <c:v>0</c:v>
                </c:pt>
                <c:pt idx="184">
                  <c:v>97.971</c:v>
                </c:pt>
                <c:pt idx="185">
                  <c:v>98.0543</c:v>
                </c:pt>
                <c:pt idx="186">
                  <c:v>97.95310000000001</c:v>
                </c:pt>
                <c:pt idx="187">
                  <c:v>91.8612</c:v>
                </c:pt>
                <c:pt idx="188">
                  <c:v>95.5977</c:v>
                </c:pt>
                <c:pt idx="189">
                  <c:v>98.2223</c:v>
                </c:pt>
                <c:pt idx="190">
                  <c:v>90.7655</c:v>
                </c:pt>
                <c:pt idx="191">
                  <c:v>97.7514</c:v>
                </c:pt>
                <c:pt idx="192">
                  <c:v>23.1539</c:v>
                </c:pt>
                <c:pt idx="193">
                  <c:v>0</c:v>
                </c:pt>
                <c:pt idx="194">
                  <c:v>53.77</c:v>
                </c:pt>
                <c:pt idx="195">
                  <c:v>90.00749999999999</c:v>
                </c:pt>
                <c:pt idx="196">
                  <c:v>95.92059999999999</c:v>
                </c:pt>
                <c:pt idx="197">
                  <c:v>92.7555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89.7218</c:v>
                </c:pt>
                <c:pt idx="203">
                  <c:v>90.1687</c:v>
                </c:pt>
                <c:pt idx="204">
                  <c:v>92.00230000000001</c:v>
                </c:pt>
                <c:pt idx="205">
                  <c:v>0</c:v>
                </c:pt>
                <c:pt idx="206">
                  <c:v>92.99420000000001</c:v>
                </c:pt>
                <c:pt idx="207">
                  <c:v>89.9807</c:v>
                </c:pt>
                <c:pt idx="208">
                  <c:v>92.4639</c:v>
                </c:pt>
                <c:pt idx="209">
                  <c:v>49.7717</c:v>
                </c:pt>
                <c:pt idx="210">
                  <c:v>80.5629</c:v>
                </c:pt>
                <c:pt idx="211">
                  <c:v>91.5172</c:v>
                </c:pt>
                <c:pt idx="212">
                  <c:v>92.0364</c:v>
                </c:pt>
                <c:pt idx="213">
                  <c:v>98.3866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82.2137</c:v>
                </c:pt>
                <c:pt idx="218">
                  <c:v>0</c:v>
                </c:pt>
                <c:pt idx="219">
                  <c:v>70.2364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82.8369</c:v>
                </c:pt>
                <c:pt idx="224">
                  <c:v>0</c:v>
                </c:pt>
                <c:pt idx="225">
                  <c:v>0</c:v>
                </c:pt>
                <c:pt idx="226">
                  <c:v>93.77970000000001</c:v>
                </c:pt>
                <c:pt idx="227">
                  <c:v>95.82250000000001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92.1965</c:v>
                </c:pt>
                <c:pt idx="232">
                  <c:v>0</c:v>
                </c:pt>
                <c:pt idx="233">
                  <c:v>0</c:v>
                </c:pt>
                <c:pt idx="234">
                  <c:v>86.75060000000001</c:v>
                </c:pt>
                <c:pt idx="235">
                  <c:v>0</c:v>
                </c:pt>
                <c:pt idx="236">
                  <c:v>0</c:v>
                </c:pt>
                <c:pt idx="237">
                  <c:v>98.5194</c:v>
                </c:pt>
                <c:pt idx="238">
                  <c:v>74.96639999999999</c:v>
                </c:pt>
                <c:pt idx="239">
                  <c:v>0</c:v>
                </c:pt>
                <c:pt idx="240">
                  <c:v>90.4502</c:v>
                </c:pt>
                <c:pt idx="241">
                  <c:v>0</c:v>
                </c:pt>
                <c:pt idx="242">
                  <c:v>88.44540000000001</c:v>
                </c:pt>
                <c:pt idx="243">
                  <c:v>95.4422</c:v>
                </c:pt>
                <c:pt idx="244">
                  <c:v>96.2269</c:v>
                </c:pt>
                <c:pt idx="245">
                  <c:v>96.3879</c:v>
                </c:pt>
                <c:pt idx="246">
                  <c:v>82.849</c:v>
                </c:pt>
                <c:pt idx="247">
                  <c:v>91.08</c:v>
                </c:pt>
                <c:pt idx="248">
                  <c:v>0</c:v>
                </c:pt>
                <c:pt idx="249">
                  <c:v>92.97110000000001</c:v>
                </c:pt>
                <c:pt idx="250">
                  <c:v>64.7624</c:v>
                </c:pt>
                <c:pt idx="251">
                  <c:v>78.986</c:v>
                </c:pt>
                <c:pt idx="252">
                  <c:v>93.2882</c:v>
                </c:pt>
                <c:pt idx="253">
                  <c:v>92.2987</c:v>
                </c:pt>
                <c:pt idx="254">
                  <c:v>56.2117</c:v>
                </c:pt>
                <c:pt idx="255">
                  <c:v>98.0448</c:v>
                </c:pt>
                <c:pt idx="256">
                  <c:v>96.71169999999999</c:v>
                </c:pt>
                <c:pt idx="257">
                  <c:v>0</c:v>
                </c:pt>
                <c:pt idx="258">
                  <c:v>77.08839999999999</c:v>
                </c:pt>
                <c:pt idx="259">
                  <c:v>68.54689999999999</c:v>
                </c:pt>
                <c:pt idx="260">
                  <c:v>93.937</c:v>
                </c:pt>
                <c:pt idx="261">
                  <c:v>93.2002</c:v>
                </c:pt>
                <c:pt idx="262">
                  <c:v>0</c:v>
                </c:pt>
                <c:pt idx="263">
                  <c:v>92.61109999999999</c:v>
                </c:pt>
                <c:pt idx="264">
                  <c:v>74.1722</c:v>
                </c:pt>
                <c:pt idx="265">
                  <c:v>98.2706</c:v>
                </c:pt>
                <c:pt idx="266">
                  <c:v>0</c:v>
                </c:pt>
                <c:pt idx="267">
                  <c:v>91.7414</c:v>
                </c:pt>
                <c:pt idx="268">
                  <c:v>0</c:v>
                </c:pt>
                <c:pt idx="269">
                  <c:v>95.3925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52.9384</c:v>
                </c:pt>
                <c:pt idx="276">
                  <c:v>90.0762</c:v>
                </c:pt>
                <c:pt idx="277">
                  <c:v>95.26309999999999</c:v>
                </c:pt>
                <c:pt idx="278">
                  <c:v>52.72089999999999</c:v>
                </c:pt>
                <c:pt idx="279">
                  <c:v>94.5355</c:v>
                </c:pt>
                <c:pt idx="280">
                  <c:v>0</c:v>
                </c:pt>
                <c:pt idx="281">
                  <c:v>93.0256</c:v>
                </c:pt>
                <c:pt idx="282">
                  <c:v>93.9529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98.20529999999999</c:v>
                </c:pt>
                <c:pt idx="288">
                  <c:v>93.1234</c:v>
                </c:pt>
                <c:pt idx="289">
                  <c:v>78.92610000000001</c:v>
                </c:pt>
                <c:pt idx="290">
                  <c:v>0</c:v>
                </c:pt>
                <c:pt idx="291">
                  <c:v>98.5848</c:v>
                </c:pt>
                <c:pt idx="292">
                  <c:v>94.5933</c:v>
                </c:pt>
                <c:pt idx="293">
                  <c:v>0</c:v>
                </c:pt>
                <c:pt idx="294">
                  <c:v>83.3831</c:v>
                </c:pt>
                <c:pt idx="295">
                  <c:v>91.67</c:v>
                </c:pt>
                <c:pt idx="296">
                  <c:v>79.0466</c:v>
                </c:pt>
                <c:pt idx="297">
                  <c:v>74.61709999999999</c:v>
                </c:pt>
                <c:pt idx="298">
                  <c:v>53.3056</c:v>
                </c:pt>
                <c:pt idx="299">
                  <c:v>92.80719999999999</c:v>
                </c:pt>
                <c:pt idx="300">
                  <c:v>51.12510000000001</c:v>
                </c:pt>
                <c:pt idx="301">
                  <c:v>70.6593</c:v>
                </c:pt>
                <c:pt idx="302">
                  <c:v>0</c:v>
                </c:pt>
                <c:pt idx="303">
                  <c:v>97.34999999999999</c:v>
                </c:pt>
                <c:pt idx="304">
                  <c:v>98.1529</c:v>
                </c:pt>
                <c:pt idx="305">
                  <c:v>82.40819999999999</c:v>
                </c:pt>
                <c:pt idx="306">
                  <c:v>0</c:v>
                </c:pt>
                <c:pt idx="307">
                  <c:v>94.92010000000001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85.86799999999999</c:v>
                </c:pt>
                <c:pt idx="314">
                  <c:v>82.01779999999999</c:v>
                </c:pt>
                <c:pt idx="315">
                  <c:v>91.9389</c:v>
                </c:pt>
                <c:pt idx="316">
                  <c:v>95.4213</c:v>
                </c:pt>
                <c:pt idx="317">
                  <c:v>92.1143</c:v>
                </c:pt>
                <c:pt idx="318">
                  <c:v>84.25790000000001</c:v>
                </c:pt>
                <c:pt idx="319">
                  <c:v>92.8777</c:v>
                </c:pt>
                <c:pt idx="320">
                  <c:v>92.8062</c:v>
                </c:pt>
                <c:pt idx="321">
                  <c:v>86.4772</c:v>
                </c:pt>
                <c:pt idx="322">
                  <c:v>92.6377</c:v>
                </c:pt>
                <c:pt idx="323">
                  <c:v>0</c:v>
                </c:pt>
                <c:pt idx="324">
                  <c:v>0</c:v>
                </c:pt>
                <c:pt idx="325">
                  <c:v>48.6953</c:v>
                </c:pt>
                <c:pt idx="326">
                  <c:v>89.89019999999999</c:v>
                </c:pt>
                <c:pt idx="327">
                  <c:v>0</c:v>
                </c:pt>
                <c:pt idx="328">
                  <c:v>0</c:v>
                </c:pt>
                <c:pt idx="329">
                  <c:v>92.5472</c:v>
                </c:pt>
                <c:pt idx="330">
                  <c:v>0</c:v>
                </c:pt>
                <c:pt idx="331">
                  <c:v>0</c:v>
                </c:pt>
                <c:pt idx="332">
                  <c:v>82.264</c:v>
                </c:pt>
                <c:pt idx="333">
                  <c:v>86.4599</c:v>
                </c:pt>
                <c:pt idx="334">
                  <c:v>0</c:v>
                </c:pt>
                <c:pt idx="335">
                  <c:v>92.7653</c:v>
                </c:pt>
                <c:pt idx="336">
                  <c:v>0</c:v>
                </c:pt>
                <c:pt idx="337">
                  <c:v>87.5429</c:v>
                </c:pt>
                <c:pt idx="338">
                  <c:v>93.4909</c:v>
                </c:pt>
                <c:pt idx="339">
                  <c:v>0</c:v>
                </c:pt>
                <c:pt idx="340">
                  <c:v>0</c:v>
                </c:pt>
                <c:pt idx="341">
                  <c:v>46.0039</c:v>
                </c:pt>
                <c:pt idx="342">
                  <c:v>87.0992</c:v>
                </c:pt>
                <c:pt idx="343">
                  <c:v>95.15170000000001</c:v>
                </c:pt>
                <c:pt idx="344">
                  <c:v>94.9453</c:v>
                </c:pt>
                <c:pt idx="345">
                  <c:v>39.0448</c:v>
                </c:pt>
                <c:pt idx="346">
                  <c:v>93.2677</c:v>
                </c:pt>
                <c:pt idx="347">
                  <c:v>0</c:v>
                </c:pt>
                <c:pt idx="348">
                  <c:v>0</c:v>
                </c:pt>
                <c:pt idx="349">
                  <c:v>71.6387</c:v>
                </c:pt>
                <c:pt idx="350">
                  <c:v>96.23569999999999</c:v>
                </c:pt>
                <c:pt idx="351">
                  <c:v>94.137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70.6185</c:v>
                </c:pt>
                <c:pt idx="356">
                  <c:v>0</c:v>
                </c:pt>
                <c:pt idx="357">
                  <c:v>33.5913</c:v>
                </c:pt>
                <c:pt idx="358">
                  <c:v>61.77340000000001</c:v>
                </c:pt>
                <c:pt idx="359">
                  <c:v>94.9853</c:v>
                </c:pt>
                <c:pt idx="360">
                  <c:v>93.4392</c:v>
                </c:pt>
                <c:pt idx="361">
                  <c:v>83.616</c:v>
                </c:pt>
                <c:pt idx="362">
                  <c:v>69.3603</c:v>
                </c:pt>
                <c:pt idx="363">
                  <c:v>90.04430000000001</c:v>
                </c:pt>
                <c:pt idx="364">
                  <c:v>93.6995</c:v>
                </c:pt>
                <c:pt idx="365">
                  <c:v>0</c:v>
                </c:pt>
                <c:pt idx="366">
                  <c:v>93.9888</c:v>
                </c:pt>
                <c:pt idx="367">
                  <c:v>96.30759999999999</c:v>
                </c:pt>
                <c:pt idx="368">
                  <c:v>0</c:v>
                </c:pt>
                <c:pt idx="369">
                  <c:v>98.00700000000001</c:v>
                </c:pt>
                <c:pt idx="370">
                  <c:v>91.5612</c:v>
                </c:pt>
                <c:pt idx="371">
                  <c:v>81.19629999999999</c:v>
                </c:pt>
                <c:pt idx="372">
                  <c:v>95.98779999999999</c:v>
                </c:pt>
                <c:pt idx="373">
                  <c:v>98.5077</c:v>
                </c:pt>
                <c:pt idx="374">
                  <c:v>90.6859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90.1794</c:v>
                </c:pt>
                <c:pt idx="380">
                  <c:v>75.90730000000001</c:v>
                </c:pt>
                <c:pt idx="381">
                  <c:v>0</c:v>
                </c:pt>
                <c:pt idx="382">
                  <c:v>73.4235</c:v>
                </c:pt>
                <c:pt idx="383">
                  <c:v>28.8563</c:v>
                </c:pt>
                <c:pt idx="384">
                  <c:v>92.3874</c:v>
                </c:pt>
                <c:pt idx="385">
                  <c:v>0</c:v>
                </c:pt>
                <c:pt idx="386">
                  <c:v>0</c:v>
                </c:pt>
                <c:pt idx="387">
                  <c:v>88.5686</c:v>
                </c:pt>
                <c:pt idx="388">
                  <c:v>92.1673</c:v>
                </c:pt>
                <c:pt idx="389">
                  <c:v>0</c:v>
                </c:pt>
                <c:pt idx="390">
                  <c:v>46.6717</c:v>
                </c:pt>
                <c:pt idx="391">
                  <c:v>86.2411</c:v>
                </c:pt>
                <c:pt idx="392">
                  <c:v>0</c:v>
                </c:pt>
                <c:pt idx="393">
                  <c:v>0</c:v>
                </c:pt>
                <c:pt idx="394">
                  <c:v>76.00790000000001</c:v>
                </c:pt>
                <c:pt idx="395">
                  <c:v>0</c:v>
                </c:pt>
                <c:pt idx="396">
                  <c:v>86.3878</c:v>
                </c:pt>
                <c:pt idx="397">
                  <c:v>0</c:v>
                </c:pt>
                <c:pt idx="398">
                  <c:v>0</c:v>
                </c:pt>
                <c:pt idx="399">
                  <c:v>94.0523</c:v>
                </c:pt>
                <c:pt idx="400">
                  <c:v>95.5536</c:v>
                </c:pt>
                <c:pt idx="401">
                  <c:v>93.551</c:v>
                </c:pt>
                <c:pt idx="402">
                  <c:v>45.9639</c:v>
                </c:pt>
                <c:pt idx="403">
                  <c:v>97.99639999999999</c:v>
                </c:pt>
                <c:pt idx="404">
                  <c:v>88.28570000000001</c:v>
                </c:pt>
                <c:pt idx="405">
                  <c:v>96.80840000000001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78.9228</c:v>
                </c:pt>
                <c:pt idx="410">
                  <c:v>94.7864</c:v>
                </c:pt>
                <c:pt idx="411">
                  <c:v>0</c:v>
                </c:pt>
                <c:pt idx="412">
                  <c:v>51.5399</c:v>
                </c:pt>
                <c:pt idx="413">
                  <c:v>0</c:v>
                </c:pt>
                <c:pt idx="414">
                  <c:v>0</c:v>
                </c:pt>
                <c:pt idx="415">
                  <c:v>95.16970000000001</c:v>
                </c:pt>
                <c:pt idx="416">
                  <c:v>0</c:v>
                </c:pt>
                <c:pt idx="417">
                  <c:v>0</c:v>
                </c:pt>
                <c:pt idx="418">
                  <c:v>89.10250000000001</c:v>
                </c:pt>
                <c:pt idx="419">
                  <c:v>87.9413</c:v>
                </c:pt>
                <c:pt idx="420">
                  <c:v>98.0549</c:v>
                </c:pt>
                <c:pt idx="421">
                  <c:v>0</c:v>
                </c:pt>
                <c:pt idx="422">
                  <c:v>93.9905</c:v>
                </c:pt>
                <c:pt idx="423">
                  <c:v>93.196</c:v>
                </c:pt>
                <c:pt idx="424">
                  <c:v>94.318</c:v>
                </c:pt>
                <c:pt idx="425">
                  <c:v>95.9158</c:v>
                </c:pt>
                <c:pt idx="426">
                  <c:v>0</c:v>
                </c:pt>
                <c:pt idx="427">
                  <c:v>93.813</c:v>
                </c:pt>
                <c:pt idx="428">
                  <c:v>92.21810000000001</c:v>
                </c:pt>
                <c:pt idx="429">
                  <c:v>65.8763</c:v>
                </c:pt>
                <c:pt idx="430">
                  <c:v>0</c:v>
                </c:pt>
                <c:pt idx="431">
                  <c:v>0</c:v>
                </c:pt>
                <c:pt idx="432">
                  <c:v>92.8877</c:v>
                </c:pt>
                <c:pt idx="433">
                  <c:v>97.8214</c:v>
                </c:pt>
                <c:pt idx="434">
                  <c:v>63.3357</c:v>
                </c:pt>
                <c:pt idx="435">
                  <c:v>0</c:v>
                </c:pt>
                <c:pt idx="436">
                  <c:v>95.1378</c:v>
                </c:pt>
                <c:pt idx="437">
                  <c:v>0</c:v>
                </c:pt>
                <c:pt idx="438">
                  <c:v>94.5819</c:v>
                </c:pt>
                <c:pt idx="439">
                  <c:v>92.7749</c:v>
                </c:pt>
                <c:pt idx="440">
                  <c:v>95.3683</c:v>
                </c:pt>
                <c:pt idx="441">
                  <c:v>66.34699999999999</c:v>
                </c:pt>
                <c:pt idx="442">
                  <c:v>32.0842</c:v>
                </c:pt>
                <c:pt idx="443">
                  <c:v>94.70229999999999</c:v>
                </c:pt>
                <c:pt idx="444">
                  <c:v>78.7167</c:v>
                </c:pt>
                <c:pt idx="445">
                  <c:v>0</c:v>
                </c:pt>
                <c:pt idx="446">
                  <c:v>74.0031</c:v>
                </c:pt>
                <c:pt idx="447">
                  <c:v>88.1494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93.7868</c:v>
                </c:pt>
                <c:pt idx="453">
                  <c:v>98.12649999999999</c:v>
                </c:pt>
                <c:pt idx="454">
                  <c:v>97.7974</c:v>
                </c:pt>
                <c:pt idx="455">
                  <c:v>93.4278</c:v>
                </c:pt>
                <c:pt idx="456">
                  <c:v>90.9525</c:v>
                </c:pt>
                <c:pt idx="457">
                  <c:v>0</c:v>
                </c:pt>
                <c:pt idx="458">
                  <c:v>63.8837</c:v>
                </c:pt>
                <c:pt idx="459">
                  <c:v>0</c:v>
                </c:pt>
                <c:pt idx="460">
                  <c:v>0</c:v>
                </c:pt>
                <c:pt idx="461">
                  <c:v>93.42910000000001</c:v>
                </c:pt>
                <c:pt idx="462">
                  <c:v>0</c:v>
                </c:pt>
                <c:pt idx="463">
                  <c:v>93.23779999999999</c:v>
                </c:pt>
                <c:pt idx="464">
                  <c:v>0</c:v>
                </c:pt>
                <c:pt idx="465">
                  <c:v>0</c:v>
                </c:pt>
                <c:pt idx="466">
                  <c:v>92.3659</c:v>
                </c:pt>
                <c:pt idx="467">
                  <c:v>80.4113</c:v>
                </c:pt>
                <c:pt idx="468">
                  <c:v>0</c:v>
                </c:pt>
                <c:pt idx="469">
                  <c:v>93.1204</c:v>
                </c:pt>
                <c:pt idx="470">
                  <c:v>98.3359</c:v>
                </c:pt>
                <c:pt idx="471">
                  <c:v>0</c:v>
                </c:pt>
                <c:pt idx="472">
                  <c:v>54.346</c:v>
                </c:pt>
                <c:pt idx="473">
                  <c:v>79.65470000000001</c:v>
                </c:pt>
                <c:pt idx="474">
                  <c:v>74.0252</c:v>
                </c:pt>
                <c:pt idx="475">
                  <c:v>76.8732</c:v>
                </c:pt>
                <c:pt idx="476">
                  <c:v>0</c:v>
                </c:pt>
                <c:pt idx="477">
                  <c:v>98.4551</c:v>
                </c:pt>
                <c:pt idx="478">
                  <c:v>90.9761</c:v>
                </c:pt>
                <c:pt idx="479">
                  <c:v>86.7418</c:v>
                </c:pt>
                <c:pt idx="480">
                  <c:v>93.7924</c:v>
                </c:pt>
                <c:pt idx="481">
                  <c:v>95.5663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95.1262</c:v>
                </c:pt>
                <c:pt idx="487">
                  <c:v>0</c:v>
                </c:pt>
                <c:pt idx="488">
                  <c:v>95.26479999999999</c:v>
                </c:pt>
                <c:pt idx="489">
                  <c:v>0</c:v>
                </c:pt>
                <c:pt idx="490">
                  <c:v>85.961</c:v>
                </c:pt>
                <c:pt idx="491">
                  <c:v>95.123</c:v>
                </c:pt>
                <c:pt idx="492">
                  <c:v>93.572</c:v>
                </c:pt>
                <c:pt idx="493">
                  <c:v>60.224</c:v>
                </c:pt>
                <c:pt idx="494">
                  <c:v>94.4872</c:v>
                </c:pt>
                <c:pt idx="495">
                  <c:v>98.14570000000001</c:v>
                </c:pt>
                <c:pt idx="496">
                  <c:v>94.5626</c:v>
                </c:pt>
                <c:pt idx="497">
                  <c:v>98.3494</c:v>
                </c:pt>
                <c:pt idx="498">
                  <c:v>0</c:v>
                </c:pt>
                <c:pt idx="499">
                  <c:v>93.0202</c:v>
                </c:pt>
                <c:pt idx="500">
                  <c:v>0</c:v>
                </c:pt>
                <c:pt idx="501">
                  <c:v>62.105</c:v>
                </c:pt>
                <c:pt idx="502">
                  <c:v>95.5881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58.675</c:v>
                </c:pt>
                <c:pt idx="507">
                  <c:v>97.4842</c:v>
                </c:pt>
                <c:pt idx="508">
                  <c:v>83.65260000000001</c:v>
                </c:pt>
                <c:pt idx="509">
                  <c:v>92.1224</c:v>
                </c:pt>
                <c:pt idx="510">
                  <c:v>92.06610000000001</c:v>
                </c:pt>
                <c:pt idx="511">
                  <c:v>0</c:v>
                </c:pt>
                <c:pt idx="512">
                  <c:v>36.3841</c:v>
                </c:pt>
                <c:pt idx="513">
                  <c:v>0</c:v>
                </c:pt>
                <c:pt idx="514">
                  <c:v>41.0134</c:v>
                </c:pt>
                <c:pt idx="515">
                  <c:v>90.3237</c:v>
                </c:pt>
                <c:pt idx="516">
                  <c:v>0</c:v>
                </c:pt>
                <c:pt idx="517">
                  <c:v>0</c:v>
                </c:pt>
                <c:pt idx="518">
                  <c:v>93.5835</c:v>
                </c:pt>
                <c:pt idx="519">
                  <c:v>0</c:v>
                </c:pt>
                <c:pt idx="520">
                  <c:v>94.5001</c:v>
                </c:pt>
                <c:pt idx="521">
                  <c:v>93.352</c:v>
                </c:pt>
                <c:pt idx="522">
                  <c:v>98.26649999999999</c:v>
                </c:pt>
                <c:pt idx="523">
                  <c:v>27.0898</c:v>
                </c:pt>
                <c:pt idx="524">
                  <c:v>97.7657</c:v>
                </c:pt>
                <c:pt idx="525">
                  <c:v>88.39149999999999</c:v>
                </c:pt>
                <c:pt idx="526">
                  <c:v>0</c:v>
                </c:pt>
                <c:pt idx="527">
                  <c:v>97.96980000000001</c:v>
                </c:pt>
                <c:pt idx="528">
                  <c:v>86.6647</c:v>
                </c:pt>
                <c:pt idx="529">
                  <c:v>0</c:v>
                </c:pt>
                <c:pt idx="530">
                  <c:v>94.6939</c:v>
                </c:pt>
                <c:pt idx="531">
                  <c:v>98.2024</c:v>
                </c:pt>
                <c:pt idx="532">
                  <c:v>0</c:v>
                </c:pt>
                <c:pt idx="533">
                  <c:v>84.5472</c:v>
                </c:pt>
                <c:pt idx="534">
                  <c:v>98.4517</c:v>
                </c:pt>
                <c:pt idx="535">
                  <c:v>0</c:v>
                </c:pt>
                <c:pt idx="536">
                  <c:v>78.0928</c:v>
                </c:pt>
                <c:pt idx="537">
                  <c:v>96.6892</c:v>
                </c:pt>
                <c:pt idx="538">
                  <c:v>92.8026</c:v>
                </c:pt>
                <c:pt idx="539">
                  <c:v>92.3734</c:v>
                </c:pt>
                <c:pt idx="540">
                  <c:v>82.9485</c:v>
                </c:pt>
                <c:pt idx="541">
                  <c:v>97.53279999999999</c:v>
                </c:pt>
                <c:pt idx="542">
                  <c:v>94.6246</c:v>
                </c:pt>
                <c:pt idx="543">
                  <c:v>0</c:v>
                </c:pt>
                <c:pt idx="544">
                  <c:v>96.7227</c:v>
                </c:pt>
                <c:pt idx="545">
                  <c:v>91.9971</c:v>
                </c:pt>
                <c:pt idx="546">
                  <c:v>61.47780000000001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95.1771</c:v>
                </c:pt>
                <c:pt idx="552">
                  <c:v>88.68210000000001</c:v>
                </c:pt>
                <c:pt idx="553">
                  <c:v>93.9601</c:v>
                </c:pt>
                <c:pt idx="554">
                  <c:v>81.2676</c:v>
                </c:pt>
                <c:pt idx="555">
                  <c:v>0</c:v>
                </c:pt>
                <c:pt idx="556">
                  <c:v>95.3805</c:v>
                </c:pt>
                <c:pt idx="557">
                  <c:v>95.0025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91.8539</c:v>
                </c:pt>
                <c:pt idx="565">
                  <c:v>0</c:v>
                </c:pt>
                <c:pt idx="566">
                  <c:v>93.4058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83.8746</c:v>
                </c:pt>
                <c:pt idx="571">
                  <c:v>0</c:v>
                </c:pt>
                <c:pt idx="572">
                  <c:v>92.7321</c:v>
                </c:pt>
                <c:pt idx="573">
                  <c:v>91.69280000000001</c:v>
                </c:pt>
                <c:pt idx="574">
                  <c:v>96.6908</c:v>
                </c:pt>
                <c:pt idx="575">
                  <c:v>90.5046</c:v>
                </c:pt>
                <c:pt idx="576">
                  <c:v>81.90300000000001</c:v>
                </c:pt>
                <c:pt idx="577">
                  <c:v>98.19889999999999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95.4316</c:v>
                </c:pt>
                <c:pt idx="584">
                  <c:v>91.8681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96.26909999999999</c:v>
                </c:pt>
                <c:pt idx="589">
                  <c:v>91.83199999999999</c:v>
                </c:pt>
                <c:pt idx="590">
                  <c:v>98.3657</c:v>
                </c:pt>
                <c:pt idx="591">
                  <c:v>93.5889</c:v>
                </c:pt>
                <c:pt idx="592">
                  <c:v>60.8069</c:v>
                </c:pt>
                <c:pt idx="593">
                  <c:v>65.74939999999999</c:v>
                </c:pt>
                <c:pt idx="594">
                  <c:v>0</c:v>
                </c:pt>
                <c:pt idx="595">
                  <c:v>0</c:v>
                </c:pt>
                <c:pt idx="596">
                  <c:v>67.8738</c:v>
                </c:pt>
                <c:pt idx="597">
                  <c:v>0</c:v>
                </c:pt>
                <c:pt idx="598">
                  <c:v>0</c:v>
                </c:pt>
                <c:pt idx="599">
                  <c:v>98.24420000000001</c:v>
                </c:pt>
                <c:pt idx="600">
                  <c:v>87.5643</c:v>
                </c:pt>
                <c:pt idx="601">
                  <c:v>0</c:v>
                </c:pt>
                <c:pt idx="602">
                  <c:v>91.6228</c:v>
                </c:pt>
                <c:pt idx="603">
                  <c:v>26.4985</c:v>
                </c:pt>
                <c:pt idx="604">
                  <c:v>0</c:v>
                </c:pt>
                <c:pt idx="605">
                  <c:v>0</c:v>
                </c:pt>
                <c:pt idx="606">
                  <c:v>97.869</c:v>
                </c:pt>
                <c:pt idx="607">
                  <c:v>50.9792</c:v>
                </c:pt>
                <c:pt idx="608">
                  <c:v>87.3412</c:v>
                </c:pt>
                <c:pt idx="609">
                  <c:v>52.6956</c:v>
                </c:pt>
                <c:pt idx="610">
                  <c:v>93.6508</c:v>
                </c:pt>
                <c:pt idx="611">
                  <c:v>59.5668</c:v>
                </c:pt>
                <c:pt idx="612">
                  <c:v>69.34820000000001</c:v>
                </c:pt>
                <c:pt idx="613">
                  <c:v>97.108</c:v>
                </c:pt>
                <c:pt idx="614">
                  <c:v>0</c:v>
                </c:pt>
                <c:pt idx="615">
                  <c:v>91.45740000000001</c:v>
                </c:pt>
                <c:pt idx="616">
                  <c:v>47.1672</c:v>
                </c:pt>
                <c:pt idx="617">
                  <c:v>79.5406</c:v>
                </c:pt>
                <c:pt idx="618">
                  <c:v>91.30289999999999</c:v>
                </c:pt>
                <c:pt idx="619">
                  <c:v>97.5078</c:v>
                </c:pt>
                <c:pt idx="620">
                  <c:v>96.0896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92.3211</c:v>
                </c:pt>
                <c:pt idx="627">
                  <c:v>0</c:v>
                </c:pt>
                <c:pt idx="628">
                  <c:v>0</c:v>
                </c:pt>
                <c:pt idx="629">
                  <c:v>90.0519</c:v>
                </c:pt>
                <c:pt idx="630">
                  <c:v>0</c:v>
                </c:pt>
                <c:pt idx="631">
                  <c:v>52.9833</c:v>
                </c:pt>
                <c:pt idx="632">
                  <c:v>95.2101</c:v>
                </c:pt>
                <c:pt idx="633">
                  <c:v>98.1087</c:v>
                </c:pt>
                <c:pt idx="634">
                  <c:v>44.7393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93.3058</c:v>
                </c:pt>
                <c:pt idx="641">
                  <c:v>64.40730000000001</c:v>
                </c:pt>
                <c:pt idx="642">
                  <c:v>86.73180000000001</c:v>
                </c:pt>
                <c:pt idx="643">
                  <c:v>0</c:v>
                </c:pt>
                <c:pt idx="644">
                  <c:v>94.5762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91.6949</c:v>
                </c:pt>
                <c:pt idx="649">
                  <c:v>0</c:v>
                </c:pt>
                <c:pt idx="650">
                  <c:v>0</c:v>
                </c:pt>
                <c:pt idx="651">
                  <c:v>36.8698</c:v>
                </c:pt>
                <c:pt idx="652">
                  <c:v>93.26390000000001</c:v>
                </c:pt>
                <c:pt idx="653">
                  <c:v>0</c:v>
                </c:pt>
                <c:pt idx="654">
                  <c:v>0</c:v>
                </c:pt>
                <c:pt idx="655">
                  <c:v>93.5797</c:v>
                </c:pt>
                <c:pt idx="656">
                  <c:v>0</c:v>
                </c:pt>
                <c:pt idx="657">
                  <c:v>0</c:v>
                </c:pt>
                <c:pt idx="658">
                  <c:v>77.1159</c:v>
                </c:pt>
                <c:pt idx="659">
                  <c:v>89.7118</c:v>
                </c:pt>
                <c:pt idx="660">
                  <c:v>91.2265</c:v>
                </c:pt>
                <c:pt idx="661">
                  <c:v>0</c:v>
                </c:pt>
                <c:pt idx="662">
                  <c:v>0</c:v>
                </c:pt>
                <c:pt idx="663">
                  <c:v>57.95130000000001</c:v>
                </c:pt>
                <c:pt idx="664">
                  <c:v>93.5171</c:v>
                </c:pt>
                <c:pt idx="665">
                  <c:v>93.11539999999999</c:v>
                </c:pt>
                <c:pt idx="666">
                  <c:v>90.79810000000001</c:v>
                </c:pt>
                <c:pt idx="667">
                  <c:v>85.373</c:v>
                </c:pt>
                <c:pt idx="668">
                  <c:v>97.28019999999999</c:v>
                </c:pt>
                <c:pt idx="669">
                  <c:v>0</c:v>
                </c:pt>
                <c:pt idx="670">
                  <c:v>67.4903</c:v>
                </c:pt>
                <c:pt idx="671">
                  <c:v>93.01909999999999</c:v>
                </c:pt>
                <c:pt idx="672">
                  <c:v>0</c:v>
                </c:pt>
                <c:pt idx="673">
                  <c:v>50.1362</c:v>
                </c:pt>
                <c:pt idx="674">
                  <c:v>93.96559999999999</c:v>
                </c:pt>
                <c:pt idx="675">
                  <c:v>94.2187</c:v>
                </c:pt>
                <c:pt idx="676">
                  <c:v>70.5476</c:v>
                </c:pt>
                <c:pt idx="677">
                  <c:v>0</c:v>
                </c:pt>
                <c:pt idx="678">
                  <c:v>93.13809999999999</c:v>
                </c:pt>
                <c:pt idx="679">
                  <c:v>93.07769999999999</c:v>
                </c:pt>
                <c:pt idx="680">
                  <c:v>92.6473</c:v>
                </c:pt>
                <c:pt idx="681">
                  <c:v>87.6991</c:v>
                </c:pt>
                <c:pt idx="682">
                  <c:v>98.16030000000001</c:v>
                </c:pt>
                <c:pt idx="683">
                  <c:v>98.40300000000001</c:v>
                </c:pt>
                <c:pt idx="684">
                  <c:v>96.1007</c:v>
                </c:pt>
                <c:pt idx="685">
                  <c:v>97.6634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92.1495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37.5532</c:v>
                </c:pt>
                <c:pt idx="694">
                  <c:v>97.4328</c:v>
                </c:pt>
                <c:pt idx="695">
                  <c:v>94.4058</c:v>
                </c:pt>
                <c:pt idx="696">
                  <c:v>92.8424</c:v>
                </c:pt>
                <c:pt idx="697">
                  <c:v>98.12739999999999</c:v>
                </c:pt>
                <c:pt idx="698">
                  <c:v>0</c:v>
                </c:pt>
                <c:pt idx="699">
                  <c:v>93.205</c:v>
                </c:pt>
                <c:pt idx="700">
                  <c:v>93.0265</c:v>
                </c:pt>
                <c:pt idx="701">
                  <c:v>63.80360000000001</c:v>
                </c:pt>
                <c:pt idx="702">
                  <c:v>93.0181</c:v>
                </c:pt>
                <c:pt idx="703">
                  <c:v>47.1717</c:v>
                </c:pt>
                <c:pt idx="704">
                  <c:v>0</c:v>
                </c:pt>
                <c:pt idx="705">
                  <c:v>95.6623</c:v>
                </c:pt>
                <c:pt idx="706">
                  <c:v>52.0447</c:v>
                </c:pt>
                <c:pt idx="707">
                  <c:v>0</c:v>
                </c:pt>
                <c:pt idx="708">
                  <c:v>93.10169999999999</c:v>
                </c:pt>
                <c:pt idx="709">
                  <c:v>0</c:v>
                </c:pt>
                <c:pt idx="710">
                  <c:v>92.383</c:v>
                </c:pt>
                <c:pt idx="711">
                  <c:v>91.1765</c:v>
                </c:pt>
                <c:pt idx="712">
                  <c:v>98.2966</c:v>
                </c:pt>
                <c:pt idx="713">
                  <c:v>92.00960000000001</c:v>
                </c:pt>
                <c:pt idx="714">
                  <c:v>93.6459</c:v>
                </c:pt>
                <c:pt idx="715">
                  <c:v>0</c:v>
                </c:pt>
                <c:pt idx="716">
                  <c:v>96.4659</c:v>
                </c:pt>
                <c:pt idx="717">
                  <c:v>0</c:v>
                </c:pt>
                <c:pt idx="718">
                  <c:v>69.8918</c:v>
                </c:pt>
                <c:pt idx="719">
                  <c:v>94.8369</c:v>
                </c:pt>
                <c:pt idx="720">
                  <c:v>0</c:v>
                </c:pt>
                <c:pt idx="721">
                  <c:v>73.53530000000001</c:v>
                </c:pt>
                <c:pt idx="722">
                  <c:v>0</c:v>
                </c:pt>
                <c:pt idx="723">
                  <c:v>93.2749</c:v>
                </c:pt>
                <c:pt idx="724">
                  <c:v>69.3019</c:v>
                </c:pt>
                <c:pt idx="725">
                  <c:v>92.411</c:v>
                </c:pt>
                <c:pt idx="726">
                  <c:v>94.5163</c:v>
                </c:pt>
                <c:pt idx="727">
                  <c:v>91.27209999999999</c:v>
                </c:pt>
                <c:pt idx="728">
                  <c:v>90.4834</c:v>
                </c:pt>
                <c:pt idx="729">
                  <c:v>90.49769999999999</c:v>
                </c:pt>
                <c:pt idx="730">
                  <c:v>87.0928</c:v>
                </c:pt>
                <c:pt idx="731">
                  <c:v>48.0979</c:v>
                </c:pt>
                <c:pt idx="732">
                  <c:v>96.3792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66.43300000000001</c:v>
                </c:pt>
                <c:pt idx="737">
                  <c:v>0</c:v>
                </c:pt>
                <c:pt idx="738">
                  <c:v>69.2753</c:v>
                </c:pt>
                <c:pt idx="739">
                  <c:v>54.4645</c:v>
                </c:pt>
                <c:pt idx="740">
                  <c:v>0</c:v>
                </c:pt>
                <c:pt idx="741">
                  <c:v>91.0351</c:v>
                </c:pt>
                <c:pt idx="742">
                  <c:v>94.4935</c:v>
                </c:pt>
                <c:pt idx="743">
                  <c:v>0</c:v>
                </c:pt>
                <c:pt idx="744">
                  <c:v>0</c:v>
                </c:pt>
                <c:pt idx="745">
                  <c:v>98.101</c:v>
                </c:pt>
                <c:pt idx="746">
                  <c:v>92.3506</c:v>
                </c:pt>
                <c:pt idx="747">
                  <c:v>90.87390000000001</c:v>
                </c:pt>
                <c:pt idx="748">
                  <c:v>0</c:v>
                </c:pt>
                <c:pt idx="749">
                  <c:v>98.32980000000001</c:v>
                </c:pt>
                <c:pt idx="750">
                  <c:v>0</c:v>
                </c:pt>
                <c:pt idx="751">
                  <c:v>60.1477</c:v>
                </c:pt>
                <c:pt idx="752">
                  <c:v>0</c:v>
                </c:pt>
                <c:pt idx="753">
                  <c:v>88.3625</c:v>
                </c:pt>
                <c:pt idx="754">
                  <c:v>0</c:v>
                </c:pt>
                <c:pt idx="755">
                  <c:v>74.5168</c:v>
                </c:pt>
                <c:pt idx="756">
                  <c:v>95.56999999999999</c:v>
                </c:pt>
                <c:pt idx="757">
                  <c:v>54.695</c:v>
                </c:pt>
                <c:pt idx="758">
                  <c:v>52.1382</c:v>
                </c:pt>
                <c:pt idx="759">
                  <c:v>84.9173</c:v>
                </c:pt>
                <c:pt idx="760">
                  <c:v>82.9932</c:v>
                </c:pt>
                <c:pt idx="761">
                  <c:v>87.7645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70.96599999999999</c:v>
                </c:pt>
                <c:pt idx="766">
                  <c:v>0</c:v>
                </c:pt>
                <c:pt idx="767">
                  <c:v>94.5805</c:v>
                </c:pt>
                <c:pt idx="768">
                  <c:v>96.4444</c:v>
                </c:pt>
                <c:pt idx="769">
                  <c:v>94.18819999999999</c:v>
                </c:pt>
                <c:pt idx="770">
                  <c:v>89.31359999999999</c:v>
                </c:pt>
                <c:pt idx="771">
                  <c:v>0</c:v>
                </c:pt>
                <c:pt idx="772">
                  <c:v>94.4235</c:v>
                </c:pt>
                <c:pt idx="773">
                  <c:v>98.4759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93.5393</c:v>
                </c:pt>
                <c:pt idx="778">
                  <c:v>0</c:v>
                </c:pt>
                <c:pt idx="779">
                  <c:v>92.7423</c:v>
                </c:pt>
                <c:pt idx="780">
                  <c:v>83.37090000000001</c:v>
                </c:pt>
                <c:pt idx="781">
                  <c:v>0</c:v>
                </c:pt>
                <c:pt idx="782">
                  <c:v>86.41070000000001</c:v>
                </c:pt>
                <c:pt idx="783">
                  <c:v>0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57.27788543701172</c:v>
                </c:pt>
                <c:pt idx="1">
                  <c:v>49.30885314941406</c:v>
                </c:pt>
                <c:pt idx="2">
                  <c:v>44.57279586791992</c:v>
                </c:pt>
                <c:pt idx="3">
                  <c:v>69.69599151611328</c:v>
                </c:pt>
                <c:pt idx="4">
                  <c:v>42.49154663085938</c:v>
                </c:pt>
                <c:pt idx="5">
                  <c:v>33.47539138793945</c:v>
                </c:pt>
                <c:pt idx="6">
                  <c:v>42.90652847290039</c:v>
                </c:pt>
                <c:pt idx="7">
                  <c:v>64.71349334716797</c:v>
                </c:pt>
                <c:pt idx="8">
                  <c:v>32.60968017578125</c:v>
                </c:pt>
                <c:pt idx="9">
                  <c:v>45.00353240966797</c:v>
                </c:pt>
                <c:pt idx="10">
                  <c:v>61.85435104370117</c:v>
                </c:pt>
                <c:pt idx="11">
                  <c:v>50.8721923828125</c:v>
                </c:pt>
                <c:pt idx="12">
                  <c:v>53.23983001708984</c:v>
                </c:pt>
                <c:pt idx="13">
                  <c:v>39.52004241943359</c:v>
                </c:pt>
                <c:pt idx="14">
                  <c:v>56.74525451660156</c:v>
                </c:pt>
                <c:pt idx="15">
                  <c:v>47.58688354492188</c:v>
                </c:pt>
                <c:pt idx="16">
                  <c:v>60.94884872436523</c:v>
                </c:pt>
                <c:pt idx="17">
                  <c:v>55.00114822387695</c:v>
                </c:pt>
                <c:pt idx="18">
                  <c:v>61.26387405395508</c:v>
                </c:pt>
                <c:pt idx="19">
                  <c:v>53.35873031616211</c:v>
                </c:pt>
                <c:pt idx="20">
                  <c:v>53.84845733642578</c:v>
                </c:pt>
                <c:pt idx="21">
                  <c:v>78.81732177734375</c:v>
                </c:pt>
                <c:pt idx="22">
                  <c:v>52.24278259277344</c:v>
                </c:pt>
                <c:pt idx="23">
                  <c:v>52.57474899291992</c:v>
                </c:pt>
                <c:pt idx="24">
                  <c:v>46.01266479492188</c:v>
                </c:pt>
                <c:pt idx="25">
                  <c:v>65.99012756347656</c:v>
                </c:pt>
                <c:pt idx="26">
                  <c:v>61.37416839599609</c:v>
                </c:pt>
                <c:pt idx="27">
                  <c:v>43.06121826171875</c:v>
                </c:pt>
                <c:pt idx="28">
                  <c:v>42.44484329223633</c:v>
                </c:pt>
                <c:pt idx="29">
                  <c:v>27.34794807434082</c:v>
                </c:pt>
                <c:pt idx="30">
                  <c:v>30.74257850646973</c:v>
                </c:pt>
                <c:pt idx="31">
                  <c:v>29.34646606445312</c:v>
                </c:pt>
                <c:pt idx="32">
                  <c:v>72.36568450927734</c:v>
                </c:pt>
                <c:pt idx="33">
                  <c:v>44.54741668701172</c:v>
                </c:pt>
                <c:pt idx="34">
                  <c:v>33.67250442504883</c:v>
                </c:pt>
                <c:pt idx="35">
                  <c:v>72.36711883544922</c:v>
                </c:pt>
                <c:pt idx="36">
                  <c:v>35.24351119995117</c:v>
                </c:pt>
                <c:pt idx="37">
                  <c:v>39.90853881835938</c:v>
                </c:pt>
                <c:pt idx="38">
                  <c:v>49.94893646240234</c:v>
                </c:pt>
                <c:pt idx="39">
                  <c:v>49.08720779418945</c:v>
                </c:pt>
                <c:pt idx="40">
                  <c:v>56.84426116943359</c:v>
                </c:pt>
                <c:pt idx="41">
                  <c:v>62.84662628173828</c:v>
                </c:pt>
                <c:pt idx="42">
                  <c:v>47.40911102294922</c:v>
                </c:pt>
                <c:pt idx="43">
                  <c:v>43.93147659301758</c:v>
                </c:pt>
                <c:pt idx="44">
                  <c:v>28.39327430725098</c:v>
                </c:pt>
                <c:pt idx="45">
                  <c:v>52.30638885498047</c:v>
                </c:pt>
                <c:pt idx="46">
                  <c:v>51.84695816040039</c:v>
                </c:pt>
                <c:pt idx="47">
                  <c:v>78.13278961181641</c:v>
                </c:pt>
                <c:pt idx="48">
                  <c:v>50.66962051391602</c:v>
                </c:pt>
                <c:pt idx="49">
                  <c:v>37.4774169921875</c:v>
                </c:pt>
                <c:pt idx="50">
                  <c:v>44.54562377929688</c:v>
                </c:pt>
                <c:pt idx="51">
                  <c:v>34.78448104858398</c:v>
                </c:pt>
                <c:pt idx="52">
                  <c:v>54.10689926147461</c:v>
                </c:pt>
                <c:pt idx="53">
                  <c:v>56.46538162231445</c:v>
                </c:pt>
                <c:pt idx="54">
                  <c:v>43.87479400634766</c:v>
                </c:pt>
                <c:pt idx="55">
                  <c:v>48.06473922729492</c:v>
                </c:pt>
                <c:pt idx="56">
                  <c:v>64.45285034179688</c:v>
                </c:pt>
                <c:pt idx="57">
                  <c:v>34.59757995605469</c:v>
                </c:pt>
                <c:pt idx="58">
                  <c:v>31.18985557556152</c:v>
                </c:pt>
                <c:pt idx="59">
                  <c:v>31.83239936828613</c:v>
                </c:pt>
                <c:pt idx="60">
                  <c:v>73.06581878662109</c:v>
                </c:pt>
                <c:pt idx="61">
                  <c:v>81.10076904296875</c:v>
                </c:pt>
                <c:pt idx="62">
                  <c:v>59.05037689208984</c:v>
                </c:pt>
                <c:pt idx="63">
                  <c:v>47.91693878173828</c:v>
                </c:pt>
                <c:pt idx="64">
                  <c:v>45.83818817138672</c:v>
                </c:pt>
                <c:pt idx="65">
                  <c:v>23.92931938171387</c:v>
                </c:pt>
                <c:pt idx="66">
                  <c:v>51.72480392456055</c:v>
                </c:pt>
                <c:pt idx="67">
                  <c:v>44.45177841186523</c:v>
                </c:pt>
                <c:pt idx="68">
                  <c:v>66.01449584960938</c:v>
                </c:pt>
                <c:pt idx="69">
                  <c:v>40.65070343017578</c:v>
                </c:pt>
                <c:pt idx="70">
                  <c:v>32.81111145019531</c:v>
                </c:pt>
                <c:pt idx="71">
                  <c:v>40.12091827392578</c:v>
                </c:pt>
                <c:pt idx="72">
                  <c:v>67.21709442138672</c:v>
                </c:pt>
                <c:pt idx="73">
                  <c:v>33.40260314941406</c:v>
                </c:pt>
                <c:pt idx="74">
                  <c:v>51.41131973266602</c:v>
                </c:pt>
                <c:pt idx="75">
                  <c:v>25.87918853759766</c:v>
                </c:pt>
                <c:pt idx="76">
                  <c:v>53.67502975463867</c:v>
                </c:pt>
                <c:pt idx="77">
                  <c:v>39.95833206176758</c:v>
                </c:pt>
                <c:pt idx="78">
                  <c:v>21.15363311767578</c:v>
                </c:pt>
                <c:pt idx="79">
                  <c:v>36.31560516357422</c:v>
                </c:pt>
                <c:pt idx="80">
                  <c:v>49.27610397338867</c:v>
                </c:pt>
                <c:pt idx="81">
                  <c:v>68.72071075439453</c:v>
                </c:pt>
                <c:pt idx="82">
                  <c:v>42.49334716796875</c:v>
                </c:pt>
                <c:pt idx="83">
                  <c:v>53.60417556762695</c:v>
                </c:pt>
                <c:pt idx="84">
                  <c:v>26.44065093994141</c:v>
                </c:pt>
                <c:pt idx="85">
                  <c:v>28.33971214294434</c:v>
                </c:pt>
                <c:pt idx="86">
                  <c:v>58.32550811767578</c:v>
                </c:pt>
                <c:pt idx="87">
                  <c:v>52.1307487487793</c:v>
                </c:pt>
                <c:pt idx="88">
                  <c:v>55.02554702758789</c:v>
                </c:pt>
                <c:pt idx="89">
                  <c:v>46.40853118896484</c:v>
                </c:pt>
                <c:pt idx="90">
                  <c:v>51.61653137207031</c:v>
                </c:pt>
                <c:pt idx="91">
                  <c:v>38.20924377441406</c:v>
                </c:pt>
                <c:pt idx="92">
                  <c:v>23.69213485717773</c:v>
                </c:pt>
                <c:pt idx="93">
                  <c:v>35.37119293212891</c:v>
                </c:pt>
                <c:pt idx="94">
                  <c:v>63.41397857666016</c:v>
                </c:pt>
                <c:pt idx="95">
                  <c:v>56.95571899414062</c:v>
                </c:pt>
                <c:pt idx="96">
                  <c:v>36.10615539550781</c:v>
                </c:pt>
                <c:pt idx="97">
                  <c:v>30.26740646362305</c:v>
                </c:pt>
                <c:pt idx="98">
                  <c:v>48.58895874023438</c:v>
                </c:pt>
                <c:pt idx="99">
                  <c:v>49.90852355957031</c:v>
                </c:pt>
                <c:pt idx="100">
                  <c:v>82.80539703369141</c:v>
                </c:pt>
                <c:pt idx="101">
                  <c:v>34.42000961303711</c:v>
                </c:pt>
                <c:pt idx="102">
                  <c:v>59.97648239135742</c:v>
                </c:pt>
                <c:pt idx="103">
                  <c:v>55.36296463012695</c:v>
                </c:pt>
                <c:pt idx="104">
                  <c:v>69.33496856689453</c:v>
                </c:pt>
                <c:pt idx="105">
                  <c:v>38.60286712646484</c:v>
                </c:pt>
                <c:pt idx="106">
                  <c:v>43.6158561706543</c:v>
                </c:pt>
                <c:pt idx="107">
                  <c:v>43.20378875732422</c:v>
                </c:pt>
                <c:pt idx="108">
                  <c:v>53.59393692016602</c:v>
                </c:pt>
                <c:pt idx="109">
                  <c:v>32.16591262817383</c:v>
                </c:pt>
                <c:pt idx="110">
                  <c:v>36.57273864746094</c:v>
                </c:pt>
                <c:pt idx="111">
                  <c:v>70.73477172851562</c:v>
                </c:pt>
                <c:pt idx="112">
                  <c:v>39.9136962890625</c:v>
                </c:pt>
                <c:pt idx="113">
                  <c:v>52.59513854980469</c:v>
                </c:pt>
                <c:pt idx="114">
                  <c:v>27.5822811126709</c:v>
                </c:pt>
                <c:pt idx="115">
                  <c:v>63.42308807373047</c:v>
                </c:pt>
                <c:pt idx="116">
                  <c:v>37.39054489135742</c:v>
                </c:pt>
                <c:pt idx="117">
                  <c:v>74.12569427490234</c:v>
                </c:pt>
                <c:pt idx="118">
                  <c:v>59.3453483581543</c:v>
                </c:pt>
                <c:pt idx="119">
                  <c:v>55.63700866699219</c:v>
                </c:pt>
                <c:pt idx="120">
                  <c:v>68.21930694580078</c:v>
                </c:pt>
                <c:pt idx="121">
                  <c:v>66.72769165039062</c:v>
                </c:pt>
                <c:pt idx="122">
                  <c:v>56.13360977172852</c:v>
                </c:pt>
                <c:pt idx="123">
                  <c:v>58.77257919311523</c:v>
                </c:pt>
                <c:pt idx="124">
                  <c:v>47.8140983581543</c:v>
                </c:pt>
                <c:pt idx="125">
                  <c:v>54.89196014404297</c:v>
                </c:pt>
                <c:pt idx="126">
                  <c:v>64.50595092773438</c:v>
                </c:pt>
                <c:pt idx="127">
                  <c:v>51.92215347290039</c:v>
                </c:pt>
                <c:pt idx="128">
                  <c:v>56.98392486572266</c:v>
                </c:pt>
                <c:pt idx="129">
                  <c:v>57.20063781738281</c:v>
                </c:pt>
                <c:pt idx="130">
                  <c:v>45.93295288085938</c:v>
                </c:pt>
                <c:pt idx="131">
                  <c:v>32.44721221923828</c:v>
                </c:pt>
                <c:pt idx="132">
                  <c:v>62.52190780639648</c:v>
                </c:pt>
                <c:pt idx="133">
                  <c:v>52.65929412841797</c:v>
                </c:pt>
                <c:pt idx="134">
                  <c:v>61.32213973999023</c:v>
                </c:pt>
                <c:pt idx="135">
                  <c:v>57.68597793579102</c:v>
                </c:pt>
                <c:pt idx="136">
                  <c:v>59.20804977416992</c:v>
                </c:pt>
                <c:pt idx="137">
                  <c:v>63.68854522705078</c:v>
                </c:pt>
                <c:pt idx="138">
                  <c:v>29.65617561340332</c:v>
                </c:pt>
                <c:pt idx="139">
                  <c:v>59.66648864746094</c:v>
                </c:pt>
                <c:pt idx="140">
                  <c:v>58.72855377197266</c:v>
                </c:pt>
                <c:pt idx="141">
                  <c:v>30.39780235290527</c:v>
                </c:pt>
                <c:pt idx="142">
                  <c:v>65.03929138183594</c:v>
                </c:pt>
                <c:pt idx="143">
                  <c:v>45.38700866699219</c:v>
                </c:pt>
                <c:pt idx="144">
                  <c:v>51.47526550292969</c:v>
                </c:pt>
                <c:pt idx="145">
                  <c:v>60.45730590820312</c:v>
                </c:pt>
                <c:pt idx="146">
                  <c:v>51.66228485107422</c:v>
                </c:pt>
                <c:pt idx="147">
                  <c:v>56.13491058349609</c:v>
                </c:pt>
                <c:pt idx="148">
                  <c:v>35.68909072875977</c:v>
                </c:pt>
                <c:pt idx="149">
                  <c:v>59.61696243286133</c:v>
                </c:pt>
                <c:pt idx="150">
                  <c:v>60.42195510864258</c:v>
                </c:pt>
                <c:pt idx="151">
                  <c:v>27.85975456237793</c:v>
                </c:pt>
                <c:pt idx="152">
                  <c:v>37.63587951660156</c:v>
                </c:pt>
                <c:pt idx="153">
                  <c:v>50.82391357421875</c:v>
                </c:pt>
                <c:pt idx="154">
                  <c:v>37.20407867431641</c:v>
                </c:pt>
                <c:pt idx="155">
                  <c:v>54.08694458007812</c:v>
                </c:pt>
                <c:pt idx="156">
                  <c:v>34.32472610473633</c:v>
                </c:pt>
                <c:pt idx="157">
                  <c:v>59.33436584472656</c:v>
                </c:pt>
                <c:pt idx="158">
                  <c:v>47.96762084960938</c:v>
                </c:pt>
                <c:pt idx="159">
                  <c:v>26.37226104736328</c:v>
                </c:pt>
                <c:pt idx="160">
                  <c:v>86.41829681396484</c:v>
                </c:pt>
                <c:pt idx="161">
                  <c:v>54.27236938476562</c:v>
                </c:pt>
                <c:pt idx="162">
                  <c:v>53.4224739074707</c:v>
                </c:pt>
                <c:pt idx="163">
                  <c:v>49.36017608642578</c:v>
                </c:pt>
                <c:pt idx="164">
                  <c:v>35.67318725585938</c:v>
                </c:pt>
                <c:pt idx="165">
                  <c:v>28.08980178833008</c:v>
                </c:pt>
                <c:pt idx="166">
                  <c:v>35.19473266601562</c:v>
                </c:pt>
                <c:pt idx="167">
                  <c:v>52.29327011108398</c:v>
                </c:pt>
                <c:pt idx="168">
                  <c:v>44.89829635620117</c:v>
                </c:pt>
                <c:pt idx="169">
                  <c:v>37.99825286865234</c:v>
                </c:pt>
                <c:pt idx="170">
                  <c:v>65.33450317382812</c:v>
                </c:pt>
                <c:pt idx="171">
                  <c:v>14.34088325500488</c:v>
                </c:pt>
                <c:pt idx="172">
                  <c:v>38.73217391967773</c:v>
                </c:pt>
                <c:pt idx="173">
                  <c:v>25.33961868286133</c:v>
                </c:pt>
                <c:pt idx="174">
                  <c:v>31.13297462463379</c:v>
                </c:pt>
                <c:pt idx="175">
                  <c:v>38.01996231079102</c:v>
                </c:pt>
                <c:pt idx="176">
                  <c:v>37.00856781005859</c:v>
                </c:pt>
                <c:pt idx="177">
                  <c:v>54.56818389892578</c:v>
                </c:pt>
                <c:pt idx="178">
                  <c:v>39.98949813842773</c:v>
                </c:pt>
                <c:pt idx="179">
                  <c:v>75.78058624267578</c:v>
                </c:pt>
                <c:pt idx="180">
                  <c:v>32.46118545532227</c:v>
                </c:pt>
                <c:pt idx="181">
                  <c:v>26.34482002258301</c:v>
                </c:pt>
                <c:pt idx="182">
                  <c:v>50.41889190673828</c:v>
                </c:pt>
                <c:pt idx="183">
                  <c:v>44.07073593139648</c:v>
                </c:pt>
                <c:pt idx="184">
                  <c:v>55.19615173339844</c:v>
                </c:pt>
                <c:pt idx="185">
                  <c:v>33.37301635742188</c:v>
                </c:pt>
                <c:pt idx="186">
                  <c:v>29.19490814208984</c:v>
                </c:pt>
                <c:pt idx="187">
                  <c:v>61.38262939453125</c:v>
                </c:pt>
                <c:pt idx="188">
                  <c:v>73.1873779296875</c:v>
                </c:pt>
                <c:pt idx="189">
                  <c:v>59.24951934814453</c:v>
                </c:pt>
                <c:pt idx="190">
                  <c:v>56.61404800415039</c:v>
                </c:pt>
                <c:pt idx="191">
                  <c:v>70.32273101806641</c:v>
                </c:pt>
                <c:pt idx="192">
                  <c:v>41.63309097290039</c:v>
                </c:pt>
                <c:pt idx="193">
                  <c:v>24.2593879699707</c:v>
                </c:pt>
                <c:pt idx="194">
                  <c:v>27.32908248901367</c:v>
                </c:pt>
                <c:pt idx="195">
                  <c:v>68.31678009033203</c:v>
                </c:pt>
                <c:pt idx="196">
                  <c:v>57.76453018188477</c:v>
                </c:pt>
                <c:pt idx="197">
                  <c:v>49.15201568603516</c:v>
                </c:pt>
                <c:pt idx="198">
                  <c:v>32.1975212097168</c:v>
                </c:pt>
                <c:pt idx="199">
                  <c:v>27.13601493835449</c:v>
                </c:pt>
                <c:pt idx="200">
                  <c:v>41.16680526733398</c:v>
                </c:pt>
                <c:pt idx="201">
                  <c:v>50.41896820068359</c:v>
                </c:pt>
                <c:pt idx="202">
                  <c:v>59.40078353881836</c:v>
                </c:pt>
                <c:pt idx="203">
                  <c:v>56.30574035644531</c:v>
                </c:pt>
                <c:pt idx="204">
                  <c:v>49.72910308837891</c:v>
                </c:pt>
                <c:pt idx="205">
                  <c:v>47.40701293945312</c:v>
                </c:pt>
                <c:pt idx="206">
                  <c:v>77.02984619140625</c:v>
                </c:pt>
                <c:pt idx="207">
                  <c:v>54.38650894165039</c:v>
                </c:pt>
                <c:pt idx="208">
                  <c:v>50.80889511108398</c:v>
                </c:pt>
                <c:pt idx="209">
                  <c:v>57.56339263916016</c:v>
                </c:pt>
                <c:pt idx="210">
                  <c:v>35.51291656494141</c:v>
                </c:pt>
                <c:pt idx="211">
                  <c:v>56.21658706665039</c:v>
                </c:pt>
                <c:pt idx="212">
                  <c:v>72.6083984375</c:v>
                </c:pt>
                <c:pt idx="213">
                  <c:v>54.10805130004883</c:v>
                </c:pt>
                <c:pt idx="214">
                  <c:v>48.70292663574219</c:v>
                </c:pt>
                <c:pt idx="215">
                  <c:v>28.16202735900879</c:v>
                </c:pt>
                <c:pt idx="216">
                  <c:v>21.08987236022949</c:v>
                </c:pt>
                <c:pt idx="217">
                  <c:v>40.65771865844727</c:v>
                </c:pt>
                <c:pt idx="218">
                  <c:v>48.61195755004883</c:v>
                </c:pt>
                <c:pt idx="219">
                  <c:v>46.0676383972168</c:v>
                </c:pt>
                <c:pt idx="220">
                  <c:v>31.12550163269043</c:v>
                </c:pt>
                <c:pt idx="221">
                  <c:v>62.56981658935547</c:v>
                </c:pt>
                <c:pt idx="222">
                  <c:v>59.27790069580078</c:v>
                </c:pt>
                <c:pt idx="223">
                  <c:v>34.24772262573242</c:v>
                </c:pt>
                <c:pt idx="224">
                  <c:v>18.91921424865723</c:v>
                </c:pt>
                <c:pt idx="225">
                  <c:v>48.55145645141602</c:v>
                </c:pt>
                <c:pt idx="226">
                  <c:v>42.1696891784668</c:v>
                </c:pt>
                <c:pt idx="227">
                  <c:v>59.38107299804688</c:v>
                </c:pt>
                <c:pt idx="228">
                  <c:v>28.42317771911621</c:v>
                </c:pt>
                <c:pt idx="229">
                  <c:v>35.24985504150391</c:v>
                </c:pt>
                <c:pt idx="230">
                  <c:v>28.02935791015625</c:v>
                </c:pt>
                <c:pt idx="231">
                  <c:v>51.1766357421875</c:v>
                </c:pt>
                <c:pt idx="232">
                  <c:v>31.62433052062988</c:v>
                </c:pt>
                <c:pt idx="233">
                  <c:v>32.1463737487793</c:v>
                </c:pt>
                <c:pt idx="234">
                  <c:v>36.17970275878906</c:v>
                </c:pt>
                <c:pt idx="235">
                  <c:v>60.58010482788086</c:v>
                </c:pt>
                <c:pt idx="236">
                  <c:v>51.19308853149414</c:v>
                </c:pt>
                <c:pt idx="237">
                  <c:v>61.54763031005859</c:v>
                </c:pt>
                <c:pt idx="238">
                  <c:v>77.60817718505859</c:v>
                </c:pt>
                <c:pt idx="239">
                  <c:v>58.8538818359375</c:v>
                </c:pt>
                <c:pt idx="240">
                  <c:v>53.95787048339844</c:v>
                </c:pt>
                <c:pt idx="241">
                  <c:v>44.16194534301758</c:v>
                </c:pt>
                <c:pt idx="242">
                  <c:v>73.63214874267578</c:v>
                </c:pt>
                <c:pt idx="243">
                  <c:v>60.76296997070312</c:v>
                </c:pt>
                <c:pt idx="244">
                  <c:v>34.70005035400391</c:v>
                </c:pt>
                <c:pt idx="245">
                  <c:v>48.885498046875</c:v>
                </c:pt>
                <c:pt idx="246">
                  <c:v>58.63551330566406</c:v>
                </c:pt>
                <c:pt idx="247">
                  <c:v>33.49131393432617</c:v>
                </c:pt>
                <c:pt idx="248">
                  <c:v>50.02491760253906</c:v>
                </c:pt>
                <c:pt idx="249">
                  <c:v>62.51952362060547</c:v>
                </c:pt>
                <c:pt idx="250">
                  <c:v>45.17478561401367</c:v>
                </c:pt>
                <c:pt idx="251">
                  <c:v>54.91522216796875</c:v>
                </c:pt>
                <c:pt idx="252">
                  <c:v>66.55773162841797</c:v>
                </c:pt>
                <c:pt idx="253">
                  <c:v>68.23421478271484</c:v>
                </c:pt>
                <c:pt idx="254">
                  <c:v>68.69271087646484</c:v>
                </c:pt>
                <c:pt idx="255">
                  <c:v>61.99292373657227</c:v>
                </c:pt>
                <c:pt idx="256">
                  <c:v>55.77886581420898</c:v>
                </c:pt>
                <c:pt idx="257">
                  <c:v>50.98505020141602</c:v>
                </c:pt>
                <c:pt idx="258">
                  <c:v>56.09957122802734</c:v>
                </c:pt>
                <c:pt idx="259">
                  <c:v>31.44588470458984</c:v>
                </c:pt>
                <c:pt idx="260">
                  <c:v>49.21764755249023</c:v>
                </c:pt>
                <c:pt idx="261">
                  <c:v>73.72327423095703</c:v>
                </c:pt>
                <c:pt idx="262">
                  <c:v>36.31513595581055</c:v>
                </c:pt>
                <c:pt idx="263">
                  <c:v>34.92974472045898</c:v>
                </c:pt>
                <c:pt idx="264">
                  <c:v>60.45492553710938</c:v>
                </c:pt>
                <c:pt idx="265">
                  <c:v>61.69712066650391</c:v>
                </c:pt>
                <c:pt idx="266">
                  <c:v>21.65742683410645</c:v>
                </c:pt>
                <c:pt idx="267">
                  <c:v>42.23023223876953</c:v>
                </c:pt>
                <c:pt idx="268">
                  <c:v>51.02328109741211</c:v>
                </c:pt>
                <c:pt idx="269">
                  <c:v>52.67801666259766</c:v>
                </c:pt>
                <c:pt idx="270">
                  <c:v>49.72161102294922</c:v>
                </c:pt>
                <c:pt idx="271">
                  <c:v>40.29183197021484</c:v>
                </c:pt>
                <c:pt idx="272">
                  <c:v>34.48775100708008</c:v>
                </c:pt>
                <c:pt idx="273">
                  <c:v>36.29192733764648</c:v>
                </c:pt>
                <c:pt idx="274">
                  <c:v>43.53630065917969</c:v>
                </c:pt>
                <c:pt idx="275">
                  <c:v>39.53141784667969</c:v>
                </c:pt>
                <c:pt idx="276">
                  <c:v>68.91567993164062</c:v>
                </c:pt>
                <c:pt idx="277">
                  <c:v>41.54888916015625</c:v>
                </c:pt>
                <c:pt idx="278">
                  <c:v>30.29360580444336</c:v>
                </c:pt>
                <c:pt idx="279">
                  <c:v>68.61627197265625</c:v>
                </c:pt>
                <c:pt idx="280">
                  <c:v>29.36664009094238</c:v>
                </c:pt>
                <c:pt idx="281">
                  <c:v>29.53962135314941</c:v>
                </c:pt>
                <c:pt idx="282">
                  <c:v>74.25328063964844</c:v>
                </c:pt>
                <c:pt idx="283">
                  <c:v>38.76996994018555</c:v>
                </c:pt>
                <c:pt idx="284">
                  <c:v>53.22896194458008</c:v>
                </c:pt>
                <c:pt idx="285">
                  <c:v>60.29909896850586</c:v>
                </c:pt>
                <c:pt idx="286">
                  <c:v>38.30389404296875</c:v>
                </c:pt>
                <c:pt idx="287">
                  <c:v>57.81577301025391</c:v>
                </c:pt>
                <c:pt idx="288">
                  <c:v>71.43136596679688</c:v>
                </c:pt>
                <c:pt idx="289">
                  <c:v>62.48671722412109</c:v>
                </c:pt>
                <c:pt idx="290">
                  <c:v>42.19690704345703</c:v>
                </c:pt>
                <c:pt idx="291">
                  <c:v>46.91593551635742</c:v>
                </c:pt>
                <c:pt idx="292">
                  <c:v>71.32736968994141</c:v>
                </c:pt>
                <c:pt idx="293">
                  <c:v>29.66851806640625</c:v>
                </c:pt>
                <c:pt idx="294">
                  <c:v>62.40188980102539</c:v>
                </c:pt>
                <c:pt idx="295">
                  <c:v>49.65277099609375</c:v>
                </c:pt>
                <c:pt idx="296">
                  <c:v>35.19798278808594</c:v>
                </c:pt>
                <c:pt idx="297">
                  <c:v>35.69824600219727</c:v>
                </c:pt>
                <c:pt idx="298">
                  <c:v>40.00581359863281</c:v>
                </c:pt>
                <c:pt idx="299">
                  <c:v>47.77785491943359</c:v>
                </c:pt>
                <c:pt idx="300">
                  <c:v>55.74492263793945</c:v>
                </c:pt>
                <c:pt idx="301">
                  <c:v>85.25994110107422</c:v>
                </c:pt>
                <c:pt idx="302">
                  <c:v>27.89072227478027</c:v>
                </c:pt>
                <c:pt idx="303">
                  <c:v>39.65139389038086</c:v>
                </c:pt>
                <c:pt idx="304">
                  <c:v>48.67110443115234</c:v>
                </c:pt>
                <c:pt idx="305">
                  <c:v>52.67339706420898</c:v>
                </c:pt>
                <c:pt idx="306">
                  <c:v>57.75314331054688</c:v>
                </c:pt>
                <c:pt idx="307">
                  <c:v>52.09648132324219</c:v>
                </c:pt>
                <c:pt idx="308">
                  <c:v>57.34336853027344</c:v>
                </c:pt>
                <c:pt idx="309">
                  <c:v>34.57048797607422</c:v>
                </c:pt>
                <c:pt idx="310">
                  <c:v>42.8442268371582</c:v>
                </c:pt>
                <c:pt idx="311">
                  <c:v>53.29771041870117</c:v>
                </c:pt>
                <c:pt idx="312">
                  <c:v>47.47660446166992</c:v>
                </c:pt>
                <c:pt idx="313">
                  <c:v>35.39051055908203</c:v>
                </c:pt>
                <c:pt idx="314">
                  <c:v>41.31914901733398</c:v>
                </c:pt>
                <c:pt idx="315">
                  <c:v>54.41752243041992</c:v>
                </c:pt>
                <c:pt idx="316">
                  <c:v>70.74925231933594</c:v>
                </c:pt>
                <c:pt idx="317">
                  <c:v>55.80013656616211</c:v>
                </c:pt>
                <c:pt idx="318">
                  <c:v>53.84789276123047</c:v>
                </c:pt>
                <c:pt idx="319">
                  <c:v>30.31125640869141</c:v>
                </c:pt>
                <c:pt idx="320">
                  <c:v>32.63420104980469</c:v>
                </c:pt>
                <c:pt idx="321">
                  <c:v>32.91528701782227</c:v>
                </c:pt>
                <c:pt idx="322">
                  <c:v>51.40273666381836</c:v>
                </c:pt>
                <c:pt idx="323">
                  <c:v>40.84228515625</c:v>
                </c:pt>
                <c:pt idx="324">
                  <c:v>21.39873504638672</c:v>
                </c:pt>
                <c:pt idx="325">
                  <c:v>39.43217468261719</c:v>
                </c:pt>
                <c:pt idx="326">
                  <c:v>46.96719360351562</c:v>
                </c:pt>
                <c:pt idx="327">
                  <c:v>37.0186653137207</c:v>
                </c:pt>
                <c:pt idx="328">
                  <c:v>36.3534049987793</c:v>
                </c:pt>
                <c:pt idx="329">
                  <c:v>62.90130996704102</c:v>
                </c:pt>
                <c:pt idx="330">
                  <c:v>58.1091194152832</c:v>
                </c:pt>
                <c:pt idx="331">
                  <c:v>26.84266090393066</c:v>
                </c:pt>
                <c:pt idx="332">
                  <c:v>31.97779846191406</c:v>
                </c:pt>
                <c:pt idx="333">
                  <c:v>40.36288833618164</c:v>
                </c:pt>
                <c:pt idx="334">
                  <c:v>52.61033630371094</c:v>
                </c:pt>
                <c:pt idx="335">
                  <c:v>75.94129943847656</c:v>
                </c:pt>
                <c:pt idx="336">
                  <c:v>30.11996650695801</c:v>
                </c:pt>
                <c:pt idx="337">
                  <c:v>44.45429611206055</c:v>
                </c:pt>
                <c:pt idx="338">
                  <c:v>33.1245002746582</c:v>
                </c:pt>
                <c:pt idx="339">
                  <c:v>61.0220947265625</c:v>
                </c:pt>
                <c:pt idx="340">
                  <c:v>47.00583648681641</c:v>
                </c:pt>
                <c:pt idx="341">
                  <c:v>42.43218612670898</c:v>
                </c:pt>
                <c:pt idx="342">
                  <c:v>64.56748199462891</c:v>
                </c:pt>
                <c:pt idx="343">
                  <c:v>49.3812370300293</c:v>
                </c:pt>
                <c:pt idx="344">
                  <c:v>44.07995223999023</c:v>
                </c:pt>
                <c:pt idx="345">
                  <c:v>44.92241668701172</c:v>
                </c:pt>
                <c:pt idx="346">
                  <c:v>31.2972412109375</c:v>
                </c:pt>
                <c:pt idx="347">
                  <c:v>44.9258918762207</c:v>
                </c:pt>
                <c:pt idx="348">
                  <c:v>16.37062835693359</c:v>
                </c:pt>
                <c:pt idx="349">
                  <c:v>53.1436882019043</c:v>
                </c:pt>
                <c:pt idx="350">
                  <c:v>25.13278579711914</c:v>
                </c:pt>
                <c:pt idx="351">
                  <c:v>64.64888763427734</c:v>
                </c:pt>
                <c:pt idx="352">
                  <c:v>46.85232162475586</c:v>
                </c:pt>
                <c:pt idx="353">
                  <c:v>32.45146179199219</c:v>
                </c:pt>
                <c:pt idx="354">
                  <c:v>63.04519271850586</c:v>
                </c:pt>
                <c:pt idx="355">
                  <c:v>70.21491241455078</c:v>
                </c:pt>
                <c:pt idx="356">
                  <c:v>58.65451431274414</c:v>
                </c:pt>
                <c:pt idx="357">
                  <c:v>48.47521209716797</c:v>
                </c:pt>
                <c:pt idx="358">
                  <c:v>56.88505554199219</c:v>
                </c:pt>
                <c:pt idx="359">
                  <c:v>43.58597946166992</c:v>
                </c:pt>
                <c:pt idx="360">
                  <c:v>50.18581771850586</c:v>
                </c:pt>
                <c:pt idx="361">
                  <c:v>55.58148574829102</c:v>
                </c:pt>
                <c:pt idx="362">
                  <c:v>72.35953521728516</c:v>
                </c:pt>
                <c:pt idx="363">
                  <c:v>62.33750915527344</c:v>
                </c:pt>
                <c:pt idx="364">
                  <c:v>83.19761657714844</c:v>
                </c:pt>
                <c:pt idx="365">
                  <c:v>53.09717178344727</c:v>
                </c:pt>
                <c:pt idx="366">
                  <c:v>86.55248260498047</c:v>
                </c:pt>
                <c:pt idx="367">
                  <c:v>76.12310028076172</c:v>
                </c:pt>
                <c:pt idx="368">
                  <c:v>31.49977111816406</c:v>
                </c:pt>
                <c:pt idx="369">
                  <c:v>64.05390167236328</c:v>
                </c:pt>
                <c:pt idx="370">
                  <c:v>58.82477188110352</c:v>
                </c:pt>
                <c:pt idx="371">
                  <c:v>35.26714706420898</c:v>
                </c:pt>
                <c:pt idx="372">
                  <c:v>52.65407562255859</c:v>
                </c:pt>
                <c:pt idx="373">
                  <c:v>77.23001098632812</c:v>
                </c:pt>
                <c:pt idx="374">
                  <c:v>37.87633895874023</c:v>
                </c:pt>
                <c:pt idx="375">
                  <c:v>50.03938293457031</c:v>
                </c:pt>
                <c:pt idx="376">
                  <c:v>27.53383255004883</c:v>
                </c:pt>
                <c:pt idx="377">
                  <c:v>34.8736686706543</c:v>
                </c:pt>
                <c:pt idx="378">
                  <c:v>55.86458587646484</c:v>
                </c:pt>
                <c:pt idx="379">
                  <c:v>80.92502593994141</c:v>
                </c:pt>
                <c:pt idx="380">
                  <c:v>47.29330444335938</c:v>
                </c:pt>
                <c:pt idx="381">
                  <c:v>72.13326263427734</c:v>
                </c:pt>
                <c:pt idx="382">
                  <c:v>72.50786590576172</c:v>
                </c:pt>
                <c:pt idx="383">
                  <c:v>44.99319076538086</c:v>
                </c:pt>
                <c:pt idx="384">
                  <c:v>50.7674674987793</c:v>
                </c:pt>
                <c:pt idx="385">
                  <c:v>50.24287414550781</c:v>
                </c:pt>
                <c:pt idx="386">
                  <c:v>46.14261245727539</c:v>
                </c:pt>
                <c:pt idx="387">
                  <c:v>56.38177490234375</c:v>
                </c:pt>
                <c:pt idx="388">
                  <c:v>39.40222930908203</c:v>
                </c:pt>
                <c:pt idx="389">
                  <c:v>27.39467430114746</c:v>
                </c:pt>
                <c:pt idx="390">
                  <c:v>71.34110260009766</c:v>
                </c:pt>
                <c:pt idx="391">
                  <c:v>33.99321365356445</c:v>
                </c:pt>
                <c:pt idx="392">
                  <c:v>30.46046257019043</c:v>
                </c:pt>
                <c:pt idx="393">
                  <c:v>33.11930847167969</c:v>
                </c:pt>
                <c:pt idx="394">
                  <c:v>45.49039840698242</c:v>
                </c:pt>
                <c:pt idx="395">
                  <c:v>40.22515869140625</c:v>
                </c:pt>
                <c:pt idx="396">
                  <c:v>44.83430480957031</c:v>
                </c:pt>
                <c:pt idx="397">
                  <c:v>32.8415412902832</c:v>
                </c:pt>
                <c:pt idx="398">
                  <c:v>31.11294746398926</c:v>
                </c:pt>
                <c:pt idx="399">
                  <c:v>64.89971160888672</c:v>
                </c:pt>
                <c:pt idx="400">
                  <c:v>69.36476135253906</c:v>
                </c:pt>
                <c:pt idx="401">
                  <c:v>54.39659118652344</c:v>
                </c:pt>
                <c:pt idx="402">
                  <c:v>56.83808135986328</c:v>
                </c:pt>
                <c:pt idx="403">
                  <c:v>60.39125823974609</c:v>
                </c:pt>
                <c:pt idx="404">
                  <c:v>53.50190734863281</c:v>
                </c:pt>
                <c:pt idx="405">
                  <c:v>66.42278289794922</c:v>
                </c:pt>
                <c:pt idx="406">
                  <c:v>32.10016632080078</c:v>
                </c:pt>
                <c:pt idx="407">
                  <c:v>49.77811813354492</c:v>
                </c:pt>
                <c:pt idx="408">
                  <c:v>43.0847282409668</c:v>
                </c:pt>
                <c:pt idx="409">
                  <c:v>74.39547729492188</c:v>
                </c:pt>
                <c:pt idx="410">
                  <c:v>55.37637329101562</c:v>
                </c:pt>
                <c:pt idx="411">
                  <c:v>34.40631103515625</c:v>
                </c:pt>
                <c:pt idx="412">
                  <c:v>53.96123123168945</c:v>
                </c:pt>
                <c:pt idx="413">
                  <c:v>25.09081649780273</c:v>
                </c:pt>
                <c:pt idx="414">
                  <c:v>29.28619575500488</c:v>
                </c:pt>
                <c:pt idx="415">
                  <c:v>49.01228713989258</c:v>
                </c:pt>
                <c:pt idx="416">
                  <c:v>38.84170150756836</c:v>
                </c:pt>
                <c:pt idx="417">
                  <c:v>41.81563949584961</c:v>
                </c:pt>
                <c:pt idx="418">
                  <c:v>47.31916046142578</c:v>
                </c:pt>
                <c:pt idx="419">
                  <c:v>55.60689544677734</c:v>
                </c:pt>
                <c:pt idx="420">
                  <c:v>28.91897392272949</c:v>
                </c:pt>
                <c:pt idx="421">
                  <c:v>46.86250305175781</c:v>
                </c:pt>
                <c:pt idx="422">
                  <c:v>51.99252700805664</c:v>
                </c:pt>
                <c:pt idx="423">
                  <c:v>46.81058502197266</c:v>
                </c:pt>
                <c:pt idx="424">
                  <c:v>91.34075164794922</c:v>
                </c:pt>
                <c:pt idx="425">
                  <c:v>51.27907943725586</c:v>
                </c:pt>
                <c:pt idx="426">
                  <c:v>60.01227569580078</c:v>
                </c:pt>
                <c:pt idx="427">
                  <c:v>53.43412399291992</c:v>
                </c:pt>
                <c:pt idx="428">
                  <c:v>40.33025360107422</c:v>
                </c:pt>
                <c:pt idx="429">
                  <c:v>56.38149642944336</c:v>
                </c:pt>
                <c:pt idx="430">
                  <c:v>34.95125579833984</c:v>
                </c:pt>
                <c:pt idx="431">
                  <c:v>41.77737426757812</c:v>
                </c:pt>
                <c:pt idx="432">
                  <c:v>90.07074737548828</c:v>
                </c:pt>
                <c:pt idx="433">
                  <c:v>49.07824325561523</c:v>
                </c:pt>
                <c:pt idx="434">
                  <c:v>47.60737991333008</c:v>
                </c:pt>
                <c:pt idx="435">
                  <c:v>56.33747100830078</c:v>
                </c:pt>
                <c:pt idx="436">
                  <c:v>38.16532516479492</c:v>
                </c:pt>
                <c:pt idx="437">
                  <c:v>35.89809036254883</c:v>
                </c:pt>
                <c:pt idx="438">
                  <c:v>67.05290985107422</c:v>
                </c:pt>
                <c:pt idx="439">
                  <c:v>36.07325744628906</c:v>
                </c:pt>
                <c:pt idx="440">
                  <c:v>51.86298751831055</c:v>
                </c:pt>
                <c:pt idx="441">
                  <c:v>48.3073844909668</c:v>
                </c:pt>
                <c:pt idx="442">
                  <c:v>61.37257766723633</c:v>
                </c:pt>
                <c:pt idx="443">
                  <c:v>33.48735427856445</c:v>
                </c:pt>
                <c:pt idx="444">
                  <c:v>80.96086883544922</c:v>
                </c:pt>
                <c:pt idx="445">
                  <c:v>48.40771484375</c:v>
                </c:pt>
                <c:pt idx="446">
                  <c:v>25.12436676025391</c:v>
                </c:pt>
                <c:pt idx="447">
                  <c:v>66.41297912597656</c:v>
                </c:pt>
                <c:pt idx="448">
                  <c:v>36.2600212097168</c:v>
                </c:pt>
                <c:pt idx="449">
                  <c:v>31.85358428955078</c:v>
                </c:pt>
                <c:pt idx="450">
                  <c:v>37.99789047241211</c:v>
                </c:pt>
                <c:pt idx="451">
                  <c:v>37.84975433349609</c:v>
                </c:pt>
                <c:pt idx="452">
                  <c:v>77.79147338867188</c:v>
                </c:pt>
                <c:pt idx="453">
                  <c:v>50.34344863891602</c:v>
                </c:pt>
                <c:pt idx="454">
                  <c:v>59.81707000732422</c:v>
                </c:pt>
                <c:pt idx="455">
                  <c:v>57.94148635864258</c:v>
                </c:pt>
                <c:pt idx="456">
                  <c:v>68.1728515625</c:v>
                </c:pt>
                <c:pt idx="457">
                  <c:v>23.25260925292969</c:v>
                </c:pt>
                <c:pt idx="458">
                  <c:v>42.28801345825195</c:v>
                </c:pt>
                <c:pt idx="459">
                  <c:v>65.74324035644531</c:v>
                </c:pt>
                <c:pt idx="460">
                  <c:v>33.07607650756836</c:v>
                </c:pt>
                <c:pt idx="461">
                  <c:v>47.25464248657227</c:v>
                </c:pt>
                <c:pt idx="462">
                  <c:v>44.42601776123047</c:v>
                </c:pt>
                <c:pt idx="463">
                  <c:v>69.21287536621094</c:v>
                </c:pt>
                <c:pt idx="464">
                  <c:v>56.15236282348633</c:v>
                </c:pt>
                <c:pt idx="465">
                  <c:v>43.09717559814453</c:v>
                </c:pt>
                <c:pt idx="466">
                  <c:v>54.21745300292969</c:v>
                </c:pt>
                <c:pt idx="467">
                  <c:v>39.358642578125</c:v>
                </c:pt>
                <c:pt idx="468">
                  <c:v>60.68014526367188</c:v>
                </c:pt>
                <c:pt idx="469">
                  <c:v>51.03134155273438</c:v>
                </c:pt>
                <c:pt idx="470">
                  <c:v>56.28384017944336</c:v>
                </c:pt>
                <c:pt idx="471">
                  <c:v>58.57095718383789</c:v>
                </c:pt>
                <c:pt idx="472">
                  <c:v>87.90153503417969</c:v>
                </c:pt>
                <c:pt idx="473">
                  <c:v>34.30287170410156</c:v>
                </c:pt>
                <c:pt idx="474">
                  <c:v>74.7774658203125</c:v>
                </c:pt>
                <c:pt idx="475">
                  <c:v>68.54290771484375</c:v>
                </c:pt>
                <c:pt idx="476">
                  <c:v>63.11151123046875</c:v>
                </c:pt>
                <c:pt idx="477">
                  <c:v>57.08877944946289</c:v>
                </c:pt>
                <c:pt idx="478">
                  <c:v>54.0921745300293</c:v>
                </c:pt>
                <c:pt idx="479">
                  <c:v>52.30968856811523</c:v>
                </c:pt>
                <c:pt idx="480">
                  <c:v>55.78137969970703</c:v>
                </c:pt>
                <c:pt idx="481">
                  <c:v>47.66133499145508</c:v>
                </c:pt>
                <c:pt idx="482">
                  <c:v>61.89533233642578</c:v>
                </c:pt>
                <c:pt idx="483">
                  <c:v>28.30304336547852</c:v>
                </c:pt>
                <c:pt idx="484">
                  <c:v>27.61423683166504</c:v>
                </c:pt>
                <c:pt idx="485">
                  <c:v>45.29543685913086</c:v>
                </c:pt>
                <c:pt idx="486">
                  <c:v>55.31112670898438</c:v>
                </c:pt>
                <c:pt idx="487">
                  <c:v>37.99338912963867</c:v>
                </c:pt>
                <c:pt idx="488">
                  <c:v>85.77084350585938</c:v>
                </c:pt>
                <c:pt idx="489">
                  <c:v>26.96953582763672</c:v>
                </c:pt>
                <c:pt idx="490">
                  <c:v>55.7591438293457</c:v>
                </c:pt>
                <c:pt idx="491">
                  <c:v>54.28461456298828</c:v>
                </c:pt>
                <c:pt idx="492">
                  <c:v>58.95577239990234</c:v>
                </c:pt>
                <c:pt idx="493">
                  <c:v>47.3704833984375</c:v>
                </c:pt>
                <c:pt idx="494">
                  <c:v>46.32933807373047</c:v>
                </c:pt>
                <c:pt idx="495">
                  <c:v>79.74001312255859</c:v>
                </c:pt>
                <c:pt idx="496">
                  <c:v>70.14162445068359</c:v>
                </c:pt>
                <c:pt idx="497">
                  <c:v>83.86031341552734</c:v>
                </c:pt>
                <c:pt idx="498">
                  <c:v>47.76077270507812</c:v>
                </c:pt>
                <c:pt idx="499">
                  <c:v>57.3480110168457</c:v>
                </c:pt>
                <c:pt idx="500">
                  <c:v>26.49297142028809</c:v>
                </c:pt>
                <c:pt idx="501">
                  <c:v>42.17182922363281</c:v>
                </c:pt>
                <c:pt idx="502">
                  <c:v>41.98206329345703</c:v>
                </c:pt>
                <c:pt idx="503">
                  <c:v>17.57505989074707</c:v>
                </c:pt>
                <c:pt idx="504">
                  <c:v>49.26424026489258</c:v>
                </c:pt>
                <c:pt idx="505">
                  <c:v>72.58348846435547</c:v>
                </c:pt>
                <c:pt idx="506">
                  <c:v>52.03951644897461</c:v>
                </c:pt>
                <c:pt idx="507">
                  <c:v>33.27806854248047</c:v>
                </c:pt>
                <c:pt idx="508">
                  <c:v>45.7555046081543</c:v>
                </c:pt>
                <c:pt idx="509">
                  <c:v>41.58969116210938</c:v>
                </c:pt>
                <c:pt idx="510">
                  <c:v>74.64897918701172</c:v>
                </c:pt>
                <c:pt idx="511">
                  <c:v>32.51243591308594</c:v>
                </c:pt>
                <c:pt idx="512">
                  <c:v>51.92987060546875</c:v>
                </c:pt>
                <c:pt idx="513">
                  <c:v>26.30086135864258</c:v>
                </c:pt>
                <c:pt idx="514">
                  <c:v>53.84136962890625</c:v>
                </c:pt>
                <c:pt idx="515">
                  <c:v>48.74163055419922</c:v>
                </c:pt>
                <c:pt idx="516">
                  <c:v>21.1966381072998</c:v>
                </c:pt>
                <c:pt idx="517">
                  <c:v>42.07100677490234</c:v>
                </c:pt>
                <c:pt idx="518">
                  <c:v>65.11493682861328</c:v>
                </c:pt>
                <c:pt idx="519">
                  <c:v>40.96333312988281</c:v>
                </c:pt>
                <c:pt idx="520">
                  <c:v>40.05136108398438</c:v>
                </c:pt>
                <c:pt idx="521">
                  <c:v>67.95732879638672</c:v>
                </c:pt>
                <c:pt idx="522">
                  <c:v>60.43802261352539</c:v>
                </c:pt>
                <c:pt idx="523">
                  <c:v>45.31004333496094</c:v>
                </c:pt>
                <c:pt idx="524">
                  <c:v>26.17916297912598</c:v>
                </c:pt>
                <c:pt idx="525">
                  <c:v>60.94892120361328</c:v>
                </c:pt>
                <c:pt idx="526">
                  <c:v>47.88810348510742</c:v>
                </c:pt>
                <c:pt idx="527">
                  <c:v>80.07405090332031</c:v>
                </c:pt>
                <c:pt idx="528">
                  <c:v>29.93473052978516</c:v>
                </c:pt>
                <c:pt idx="529">
                  <c:v>41.54427337646484</c:v>
                </c:pt>
                <c:pt idx="530">
                  <c:v>56.09396362304688</c:v>
                </c:pt>
                <c:pt idx="531">
                  <c:v>50.09587478637695</c:v>
                </c:pt>
                <c:pt idx="532">
                  <c:v>26.25866317749023</c:v>
                </c:pt>
                <c:pt idx="533">
                  <c:v>39.76726913452148</c:v>
                </c:pt>
                <c:pt idx="534">
                  <c:v>33.90265274047852</c:v>
                </c:pt>
                <c:pt idx="535">
                  <c:v>42.61153030395508</c:v>
                </c:pt>
                <c:pt idx="536">
                  <c:v>37.49843215942383</c:v>
                </c:pt>
                <c:pt idx="537">
                  <c:v>31.81550407409668</c:v>
                </c:pt>
                <c:pt idx="538">
                  <c:v>50.47037124633789</c:v>
                </c:pt>
                <c:pt idx="539">
                  <c:v>47.90044784545898</c:v>
                </c:pt>
                <c:pt idx="540">
                  <c:v>37.81580352783203</c:v>
                </c:pt>
                <c:pt idx="541">
                  <c:v>55.05329513549805</c:v>
                </c:pt>
                <c:pt idx="542">
                  <c:v>38.29226684570312</c:v>
                </c:pt>
                <c:pt idx="543">
                  <c:v>33.04988098144531</c:v>
                </c:pt>
                <c:pt idx="544">
                  <c:v>37.17102813720703</c:v>
                </c:pt>
                <c:pt idx="545">
                  <c:v>76.86752319335938</c:v>
                </c:pt>
                <c:pt idx="546">
                  <c:v>13.93219089508057</c:v>
                </c:pt>
                <c:pt idx="547">
                  <c:v>24.13028907775879</c:v>
                </c:pt>
                <c:pt idx="548">
                  <c:v>54.73606491088867</c:v>
                </c:pt>
                <c:pt idx="549">
                  <c:v>53.44762420654297</c:v>
                </c:pt>
                <c:pt idx="550">
                  <c:v>45.372802734375</c:v>
                </c:pt>
                <c:pt idx="551">
                  <c:v>54.10717010498047</c:v>
                </c:pt>
                <c:pt idx="552">
                  <c:v>50.71522903442383</c:v>
                </c:pt>
                <c:pt idx="553">
                  <c:v>74.05483245849609</c:v>
                </c:pt>
                <c:pt idx="554">
                  <c:v>61.25160598754883</c:v>
                </c:pt>
                <c:pt idx="555">
                  <c:v>19.29470252990723</c:v>
                </c:pt>
                <c:pt idx="556">
                  <c:v>35.64421844482422</c:v>
                </c:pt>
                <c:pt idx="557">
                  <c:v>33.57304382324219</c:v>
                </c:pt>
                <c:pt idx="558">
                  <c:v>34.8273811340332</c:v>
                </c:pt>
                <c:pt idx="559">
                  <c:v>30.70069313049316</c:v>
                </c:pt>
                <c:pt idx="560">
                  <c:v>56.8453254699707</c:v>
                </c:pt>
                <c:pt idx="561">
                  <c:v>42.98147201538086</c:v>
                </c:pt>
                <c:pt idx="562">
                  <c:v>62.56718444824219</c:v>
                </c:pt>
                <c:pt idx="563">
                  <c:v>33.07976150512695</c:v>
                </c:pt>
                <c:pt idx="564">
                  <c:v>79.51412963867188</c:v>
                </c:pt>
                <c:pt idx="565">
                  <c:v>18.35061073303223</c:v>
                </c:pt>
                <c:pt idx="566">
                  <c:v>65.98841094970703</c:v>
                </c:pt>
                <c:pt idx="567">
                  <c:v>38.25533294677734</c:v>
                </c:pt>
                <c:pt idx="568">
                  <c:v>54.80768203735352</c:v>
                </c:pt>
                <c:pt idx="569">
                  <c:v>42.14741516113281</c:v>
                </c:pt>
                <c:pt idx="570">
                  <c:v>46.56599044799805</c:v>
                </c:pt>
                <c:pt idx="571">
                  <c:v>23.4537467956543</c:v>
                </c:pt>
                <c:pt idx="572">
                  <c:v>42.09385299682617</c:v>
                </c:pt>
                <c:pt idx="573">
                  <c:v>46.8072509765625</c:v>
                </c:pt>
                <c:pt idx="574">
                  <c:v>90.4652099609375</c:v>
                </c:pt>
                <c:pt idx="575">
                  <c:v>61.76435470581055</c:v>
                </c:pt>
                <c:pt idx="576">
                  <c:v>56.08348083496094</c:v>
                </c:pt>
                <c:pt idx="577">
                  <c:v>54.27568435668945</c:v>
                </c:pt>
                <c:pt idx="578">
                  <c:v>40.99327087402344</c:v>
                </c:pt>
                <c:pt idx="579">
                  <c:v>48.48806762695312</c:v>
                </c:pt>
                <c:pt idx="580">
                  <c:v>33.69815826416016</c:v>
                </c:pt>
                <c:pt idx="581">
                  <c:v>48.01010513305664</c:v>
                </c:pt>
                <c:pt idx="582">
                  <c:v>46.25483322143555</c:v>
                </c:pt>
                <c:pt idx="583">
                  <c:v>55.70082855224609</c:v>
                </c:pt>
                <c:pt idx="584">
                  <c:v>44.86462783813477</c:v>
                </c:pt>
                <c:pt idx="585">
                  <c:v>69.13621520996094</c:v>
                </c:pt>
                <c:pt idx="586">
                  <c:v>22.46917533874512</c:v>
                </c:pt>
                <c:pt idx="587">
                  <c:v>55.27656936645508</c:v>
                </c:pt>
                <c:pt idx="588">
                  <c:v>51.92774963378906</c:v>
                </c:pt>
                <c:pt idx="589">
                  <c:v>53.32726287841797</c:v>
                </c:pt>
                <c:pt idx="590">
                  <c:v>53.91621780395508</c:v>
                </c:pt>
                <c:pt idx="591">
                  <c:v>80.07736206054688</c:v>
                </c:pt>
                <c:pt idx="592">
                  <c:v>25.27879524230957</c:v>
                </c:pt>
                <c:pt idx="593">
                  <c:v>26.42613410949707</c:v>
                </c:pt>
                <c:pt idx="594">
                  <c:v>46.93952178955078</c:v>
                </c:pt>
                <c:pt idx="595">
                  <c:v>22.72989082336426</c:v>
                </c:pt>
                <c:pt idx="596">
                  <c:v>34.52889633178711</c:v>
                </c:pt>
                <c:pt idx="597">
                  <c:v>51.38886642456055</c:v>
                </c:pt>
                <c:pt idx="598">
                  <c:v>70.60490417480469</c:v>
                </c:pt>
                <c:pt idx="599">
                  <c:v>34.72208023071289</c:v>
                </c:pt>
                <c:pt idx="600">
                  <c:v>30.37308883666992</c:v>
                </c:pt>
                <c:pt idx="601">
                  <c:v>31.57781791687012</c:v>
                </c:pt>
                <c:pt idx="602">
                  <c:v>58.38253402709961</c:v>
                </c:pt>
                <c:pt idx="603">
                  <c:v>38.21347427368164</c:v>
                </c:pt>
                <c:pt idx="604">
                  <c:v>27.95201301574707</c:v>
                </c:pt>
                <c:pt idx="605">
                  <c:v>51.53795623779297</c:v>
                </c:pt>
                <c:pt idx="606">
                  <c:v>49.66104888916016</c:v>
                </c:pt>
                <c:pt idx="607">
                  <c:v>48.41595840454102</c:v>
                </c:pt>
                <c:pt idx="608">
                  <c:v>43.43209457397461</c:v>
                </c:pt>
                <c:pt idx="609">
                  <c:v>32.37987899780273</c:v>
                </c:pt>
                <c:pt idx="610">
                  <c:v>50.18301773071289</c:v>
                </c:pt>
                <c:pt idx="611">
                  <c:v>47.31703567504883</c:v>
                </c:pt>
                <c:pt idx="612">
                  <c:v>46.18783187866211</c:v>
                </c:pt>
                <c:pt idx="613">
                  <c:v>53.84390640258789</c:v>
                </c:pt>
                <c:pt idx="614">
                  <c:v>55.87514877319336</c:v>
                </c:pt>
                <c:pt idx="615">
                  <c:v>41.77426528930664</c:v>
                </c:pt>
                <c:pt idx="616">
                  <c:v>50.54149627685547</c:v>
                </c:pt>
                <c:pt idx="617">
                  <c:v>25.40633392333984</c:v>
                </c:pt>
                <c:pt idx="618">
                  <c:v>42.64594650268555</c:v>
                </c:pt>
                <c:pt idx="619">
                  <c:v>31.61337471008301</c:v>
                </c:pt>
                <c:pt idx="620">
                  <c:v>33.8758430480957</c:v>
                </c:pt>
                <c:pt idx="621">
                  <c:v>49.58784484863281</c:v>
                </c:pt>
                <c:pt idx="622">
                  <c:v>68.36299133300781</c:v>
                </c:pt>
                <c:pt idx="623">
                  <c:v>34.32254028320312</c:v>
                </c:pt>
                <c:pt idx="624">
                  <c:v>31.69859313964844</c:v>
                </c:pt>
                <c:pt idx="625">
                  <c:v>45.31210327148438</c:v>
                </c:pt>
                <c:pt idx="626">
                  <c:v>54.32717132568359</c:v>
                </c:pt>
                <c:pt idx="627">
                  <c:v>22.73003768920898</c:v>
                </c:pt>
                <c:pt idx="628">
                  <c:v>61.99663162231445</c:v>
                </c:pt>
                <c:pt idx="629">
                  <c:v>30.21248245239258</c:v>
                </c:pt>
                <c:pt idx="630">
                  <c:v>24.64738082885742</c:v>
                </c:pt>
                <c:pt idx="631">
                  <c:v>44.56906509399414</c:v>
                </c:pt>
                <c:pt idx="632">
                  <c:v>62.07192230224609</c:v>
                </c:pt>
                <c:pt idx="633">
                  <c:v>35.92451477050781</c:v>
                </c:pt>
                <c:pt idx="634">
                  <c:v>68.71977996826172</c:v>
                </c:pt>
                <c:pt idx="635">
                  <c:v>24.28527450561523</c:v>
                </c:pt>
                <c:pt idx="636">
                  <c:v>45.83511734008789</c:v>
                </c:pt>
                <c:pt idx="637">
                  <c:v>38.97064971923828</c:v>
                </c:pt>
                <c:pt idx="638">
                  <c:v>45.07022094726562</c:v>
                </c:pt>
                <c:pt idx="639">
                  <c:v>33.07815170288086</c:v>
                </c:pt>
                <c:pt idx="640">
                  <c:v>69.48995208740234</c:v>
                </c:pt>
                <c:pt idx="641">
                  <c:v>80.44129180908203</c:v>
                </c:pt>
                <c:pt idx="642">
                  <c:v>52.16579437255859</c:v>
                </c:pt>
                <c:pt idx="643">
                  <c:v>28.03483009338379</c:v>
                </c:pt>
                <c:pt idx="644">
                  <c:v>46.91802978515625</c:v>
                </c:pt>
                <c:pt idx="645">
                  <c:v>47.90401458740234</c:v>
                </c:pt>
                <c:pt idx="646">
                  <c:v>52.82659530639648</c:v>
                </c:pt>
                <c:pt idx="647">
                  <c:v>21.7150821685791</c:v>
                </c:pt>
                <c:pt idx="648">
                  <c:v>69.06449127197266</c:v>
                </c:pt>
                <c:pt idx="649">
                  <c:v>67.46080017089844</c:v>
                </c:pt>
                <c:pt idx="650">
                  <c:v>17.95572280883789</c:v>
                </c:pt>
                <c:pt idx="651">
                  <c:v>53.7435302734375</c:v>
                </c:pt>
                <c:pt idx="652">
                  <c:v>31.71804237365723</c:v>
                </c:pt>
                <c:pt idx="653">
                  <c:v>39.0604133605957</c:v>
                </c:pt>
                <c:pt idx="654">
                  <c:v>40.82967376708984</c:v>
                </c:pt>
                <c:pt idx="655">
                  <c:v>44.38646697998047</c:v>
                </c:pt>
                <c:pt idx="656">
                  <c:v>27.1247386932373</c:v>
                </c:pt>
                <c:pt idx="657">
                  <c:v>27.46568870544434</c:v>
                </c:pt>
                <c:pt idx="658">
                  <c:v>50.61593627929688</c:v>
                </c:pt>
                <c:pt idx="659">
                  <c:v>63.659423828125</c:v>
                </c:pt>
                <c:pt idx="660">
                  <c:v>46.53323745727539</c:v>
                </c:pt>
                <c:pt idx="661">
                  <c:v>35.84255981445312</c:v>
                </c:pt>
                <c:pt idx="662">
                  <c:v>25.64441680908203</c:v>
                </c:pt>
                <c:pt idx="663">
                  <c:v>41.79527282714844</c:v>
                </c:pt>
                <c:pt idx="664">
                  <c:v>82.52752685546875</c:v>
                </c:pt>
                <c:pt idx="665">
                  <c:v>61.54375457763672</c:v>
                </c:pt>
                <c:pt idx="666">
                  <c:v>39.69170761108398</c:v>
                </c:pt>
                <c:pt idx="667">
                  <c:v>61.75884246826172</c:v>
                </c:pt>
                <c:pt idx="668">
                  <c:v>52.55682754516602</c:v>
                </c:pt>
                <c:pt idx="669">
                  <c:v>58.32152938842773</c:v>
                </c:pt>
                <c:pt idx="670">
                  <c:v>86.90239715576172</c:v>
                </c:pt>
                <c:pt idx="671">
                  <c:v>29.15935325622559</c:v>
                </c:pt>
                <c:pt idx="672">
                  <c:v>26.4997673034668</c:v>
                </c:pt>
                <c:pt idx="673">
                  <c:v>27.48613166809082</c:v>
                </c:pt>
                <c:pt idx="674">
                  <c:v>55.72637939453125</c:v>
                </c:pt>
                <c:pt idx="675">
                  <c:v>56.58947372436523</c:v>
                </c:pt>
                <c:pt idx="676">
                  <c:v>35.73580932617188</c:v>
                </c:pt>
                <c:pt idx="677">
                  <c:v>52.00282287597656</c:v>
                </c:pt>
                <c:pt idx="678">
                  <c:v>74.91781616210938</c:v>
                </c:pt>
                <c:pt idx="679">
                  <c:v>45.03322982788086</c:v>
                </c:pt>
                <c:pt idx="680">
                  <c:v>91.57862091064453</c:v>
                </c:pt>
                <c:pt idx="681">
                  <c:v>54.61704635620117</c:v>
                </c:pt>
                <c:pt idx="682">
                  <c:v>54.53778076171875</c:v>
                </c:pt>
                <c:pt idx="683">
                  <c:v>58.39547729492188</c:v>
                </c:pt>
                <c:pt idx="684">
                  <c:v>37.03886032104492</c:v>
                </c:pt>
                <c:pt idx="685">
                  <c:v>68.44583129882812</c:v>
                </c:pt>
                <c:pt idx="686">
                  <c:v>33.37505722045898</c:v>
                </c:pt>
                <c:pt idx="687">
                  <c:v>29.50359916687012</c:v>
                </c:pt>
                <c:pt idx="688">
                  <c:v>41.97677993774414</c:v>
                </c:pt>
                <c:pt idx="689">
                  <c:v>62.33887481689453</c:v>
                </c:pt>
                <c:pt idx="690">
                  <c:v>56.17589569091797</c:v>
                </c:pt>
                <c:pt idx="691">
                  <c:v>37.04967880249023</c:v>
                </c:pt>
                <c:pt idx="692">
                  <c:v>34.00915908813477</c:v>
                </c:pt>
                <c:pt idx="693">
                  <c:v>50.1085205078125</c:v>
                </c:pt>
                <c:pt idx="694">
                  <c:v>43.42545318603516</c:v>
                </c:pt>
                <c:pt idx="695">
                  <c:v>47.82667922973633</c:v>
                </c:pt>
                <c:pt idx="696">
                  <c:v>35.07280349731445</c:v>
                </c:pt>
                <c:pt idx="697">
                  <c:v>64.37472534179688</c:v>
                </c:pt>
                <c:pt idx="698">
                  <c:v>19.22099494934082</c:v>
                </c:pt>
                <c:pt idx="699">
                  <c:v>49.79132461547852</c:v>
                </c:pt>
                <c:pt idx="700">
                  <c:v>63.84457015991211</c:v>
                </c:pt>
                <c:pt idx="701">
                  <c:v>52.60611724853516</c:v>
                </c:pt>
                <c:pt idx="702">
                  <c:v>34.00003433227539</c:v>
                </c:pt>
                <c:pt idx="703">
                  <c:v>41.27960968017578</c:v>
                </c:pt>
                <c:pt idx="704">
                  <c:v>55.5101432800293</c:v>
                </c:pt>
                <c:pt idx="705">
                  <c:v>71.25650787353516</c:v>
                </c:pt>
                <c:pt idx="706">
                  <c:v>46.89772415161133</c:v>
                </c:pt>
                <c:pt idx="707">
                  <c:v>25.77645301818848</c:v>
                </c:pt>
                <c:pt idx="708">
                  <c:v>68.64707946777344</c:v>
                </c:pt>
                <c:pt idx="709">
                  <c:v>28.12066268920898</c:v>
                </c:pt>
                <c:pt idx="710">
                  <c:v>66.24374389648438</c:v>
                </c:pt>
                <c:pt idx="711">
                  <c:v>54.39910507202148</c:v>
                </c:pt>
                <c:pt idx="712">
                  <c:v>55.74803161621094</c:v>
                </c:pt>
                <c:pt idx="713">
                  <c:v>58.93593597412109</c:v>
                </c:pt>
                <c:pt idx="714">
                  <c:v>50.97614669799805</c:v>
                </c:pt>
                <c:pt idx="715">
                  <c:v>42.28725814819336</c:v>
                </c:pt>
                <c:pt idx="716">
                  <c:v>35.6278190612793</c:v>
                </c:pt>
                <c:pt idx="717">
                  <c:v>30.01248550415039</c:v>
                </c:pt>
                <c:pt idx="718">
                  <c:v>50.99588394165039</c:v>
                </c:pt>
                <c:pt idx="719">
                  <c:v>78.26726531982422</c:v>
                </c:pt>
                <c:pt idx="720">
                  <c:v>29.49336433410645</c:v>
                </c:pt>
                <c:pt idx="721">
                  <c:v>82.94851684570312</c:v>
                </c:pt>
                <c:pt idx="722">
                  <c:v>29.9960823059082</c:v>
                </c:pt>
                <c:pt idx="723">
                  <c:v>39.66542434692383</c:v>
                </c:pt>
                <c:pt idx="724">
                  <c:v>38.7884635925293</c:v>
                </c:pt>
                <c:pt idx="725">
                  <c:v>62.510009765625</c:v>
                </c:pt>
                <c:pt idx="726">
                  <c:v>55.45389175415039</c:v>
                </c:pt>
                <c:pt idx="727">
                  <c:v>50.80556869506836</c:v>
                </c:pt>
                <c:pt idx="728">
                  <c:v>54.84077835083008</c:v>
                </c:pt>
                <c:pt idx="729">
                  <c:v>44.17241287231445</c:v>
                </c:pt>
                <c:pt idx="730">
                  <c:v>46.98401260375977</c:v>
                </c:pt>
                <c:pt idx="731">
                  <c:v>62.84166717529297</c:v>
                </c:pt>
                <c:pt idx="732">
                  <c:v>57.20687103271484</c:v>
                </c:pt>
                <c:pt idx="733">
                  <c:v>31.43243980407715</c:v>
                </c:pt>
                <c:pt idx="734">
                  <c:v>29.13470268249512</c:v>
                </c:pt>
                <c:pt idx="735">
                  <c:v>23.80880737304688</c:v>
                </c:pt>
                <c:pt idx="736">
                  <c:v>56.01945495605469</c:v>
                </c:pt>
                <c:pt idx="737">
                  <c:v>67.36711120605469</c:v>
                </c:pt>
                <c:pt idx="738">
                  <c:v>71.82984924316406</c:v>
                </c:pt>
                <c:pt idx="739">
                  <c:v>66.38780975341797</c:v>
                </c:pt>
                <c:pt idx="740">
                  <c:v>37.40526962280273</c:v>
                </c:pt>
                <c:pt idx="741">
                  <c:v>53.09490203857422</c:v>
                </c:pt>
                <c:pt idx="742">
                  <c:v>41.76110458374023</c:v>
                </c:pt>
                <c:pt idx="743">
                  <c:v>6.082790851593018</c:v>
                </c:pt>
                <c:pt idx="744">
                  <c:v>57.06103134155273</c:v>
                </c:pt>
                <c:pt idx="745">
                  <c:v>72.45583343505859</c:v>
                </c:pt>
                <c:pt idx="746">
                  <c:v>30.93104362487793</c:v>
                </c:pt>
                <c:pt idx="747">
                  <c:v>36.68782424926758</c:v>
                </c:pt>
                <c:pt idx="748">
                  <c:v>34.00525283813477</c:v>
                </c:pt>
                <c:pt idx="749">
                  <c:v>41.85721588134766</c:v>
                </c:pt>
                <c:pt idx="750">
                  <c:v>47.18241882324219</c:v>
                </c:pt>
                <c:pt idx="751">
                  <c:v>49.08365631103516</c:v>
                </c:pt>
                <c:pt idx="752">
                  <c:v>42.57130813598633</c:v>
                </c:pt>
                <c:pt idx="753">
                  <c:v>62.47644424438477</c:v>
                </c:pt>
                <c:pt idx="754">
                  <c:v>48.08049774169922</c:v>
                </c:pt>
                <c:pt idx="755">
                  <c:v>74.54505920410156</c:v>
                </c:pt>
                <c:pt idx="756">
                  <c:v>59.61446762084961</c:v>
                </c:pt>
                <c:pt idx="757">
                  <c:v>67.88064575195312</c:v>
                </c:pt>
                <c:pt idx="758">
                  <c:v>35.78147506713867</c:v>
                </c:pt>
                <c:pt idx="759">
                  <c:v>46.33564758300781</c:v>
                </c:pt>
                <c:pt idx="760">
                  <c:v>50.73744201660156</c:v>
                </c:pt>
                <c:pt idx="761">
                  <c:v>49.31745529174805</c:v>
                </c:pt>
                <c:pt idx="762">
                  <c:v>31.55270957946777</c:v>
                </c:pt>
                <c:pt idx="763">
                  <c:v>29.48974990844727</c:v>
                </c:pt>
                <c:pt idx="764">
                  <c:v>16.82281303405762</c:v>
                </c:pt>
                <c:pt idx="765">
                  <c:v>60.19692611694336</c:v>
                </c:pt>
                <c:pt idx="766">
                  <c:v>28.43527030944824</c:v>
                </c:pt>
                <c:pt idx="767">
                  <c:v>70.21254730224609</c:v>
                </c:pt>
                <c:pt idx="768">
                  <c:v>34.27677154541016</c:v>
                </c:pt>
                <c:pt idx="769">
                  <c:v>43.00491333007812</c:v>
                </c:pt>
                <c:pt idx="770">
                  <c:v>44.23047256469727</c:v>
                </c:pt>
                <c:pt idx="771">
                  <c:v>52.55808639526367</c:v>
                </c:pt>
                <c:pt idx="772">
                  <c:v>65.59722137451172</c:v>
                </c:pt>
                <c:pt idx="773">
                  <c:v>105.9192199707031</c:v>
                </c:pt>
                <c:pt idx="774">
                  <c:v>27.04345321655273</c:v>
                </c:pt>
                <c:pt idx="775">
                  <c:v>30.49708557128906</c:v>
                </c:pt>
                <c:pt idx="776">
                  <c:v>30.0560188293457</c:v>
                </c:pt>
                <c:pt idx="777">
                  <c:v>66.96317291259766</c:v>
                </c:pt>
                <c:pt idx="778">
                  <c:v>64.23358154296875</c:v>
                </c:pt>
                <c:pt idx="779">
                  <c:v>66.41980743408203</c:v>
                </c:pt>
                <c:pt idx="780">
                  <c:v>71.07233428955078</c:v>
                </c:pt>
                <c:pt idx="781">
                  <c:v>28.93592071533203</c:v>
                </c:pt>
                <c:pt idx="782">
                  <c:v>79.36531829833984</c:v>
                </c:pt>
                <c:pt idx="783">
                  <c:v>56.42550277709961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All_Data!$C$2:$C$785</c:f>
              <c:numCache>
                <c:formatCode>General</c:formatCode>
                <c:ptCount val="784"/>
                <c:pt idx="0">
                  <c:v>0</c:v>
                </c:pt>
                <c:pt idx="1">
                  <c:v>96.8948</c:v>
                </c:pt>
                <c:pt idx="2">
                  <c:v>71.6123</c:v>
                </c:pt>
                <c:pt idx="3">
                  <c:v>0</c:v>
                </c:pt>
                <c:pt idx="4">
                  <c:v>92.2608</c:v>
                </c:pt>
                <c:pt idx="5">
                  <c:v>90.07899999999999</c:v>
                </c:pt>
                <c:pt idx="6">
                  <c:v>96.1323</c:v>
                </c:pt>
                <c:pt idx="7">
                  <c:v>0</c:v>
                </c:pt>
                <c:pt idx="8">
                  <c:v>0</c:v>
                </c:pt>
                <c:pt idx="9">
                  <c:v>40.5272</c:v>
                </c:pt>
                <c:pt idx="10">
                  <c:v>95.8994</c:v>
                </c:pt>
                <c:pt idx="11">
                  <c:v>92.7372</c:v>
                </c:pt>
                <c:pt idx="12">
                  <c:v>91.73350000000001</c:v>
                </c:pt>
                <c:pt idx="13">
                  <c:v>93.11879999999999</c:v>
                </c:pt>
                <c:pt idx="14">
                  <c:v>90.21510000000001</c:v>
                </c:pt>
                <c:pt idx="15">
                  <c:v>0</c:v>
                </c:pt>
                <c:pt idx="16">
                  <c:v>88.06100000000001</c:v>
                </c:pt>
                <c:pt idx="17">
                  <c:v>97.8973</c:v>
                </c:pt>
                <c:pt idx="18">
                  <c:v>92.6251</c:v>
                </c:pt>
                <c:pt idx="19">
                  <c:v>0</c:v>
                </c:pt>
                <c:pt idx="20">
                  <c:v>92.61839999999999</c:v>
                </c:pt>
                <c:pt idx="21">
                  <c:v>0</c:v>
                </c:pt>
                <c:pt idx="22">
                  <c:v>73.57299999999999</c:v>
                </c:pt>
                <c:pt idx="23">
                  <c:v>87.45140000000001</c:v>
                </c:pt>
                <c:pt idx="24">
                  <c:v>0</c:v>
                </c:pt>
                <c:pt idx="25">
                  <c:v>98.37860000000001</c:v>
                </c:pt>
                <c:pt idx="26">
                  <c:v>96.96510000000001</c:v>
                </c:pt>
                <c:pt idx="27">
                  <c:v>85.1052</c:v>
                </c:pt>
                <c:pt idx="28">
                  <c:v>95.28570000000001</c:v>
                </c:pt>
                <c:pt idx="29">
                  <c:v>0</c:v>
                </c:pt>
                <c:pt idx="30">
                  <c:v>97.9011</c:v>
                </c:pt>
                <c:pt idx="31">
                  <c:v>0</c:v>
                </c:pt>
                <c:pt idx="32">
                  <c:v>0</c:v>
                </c:pt>
                <c:pt idx="33">
                  <c:v>87.72750000000001</c:v>
                </c:pt>
                <c:pt idx="34">
                  <c:v>93.47709999999999</c:v>
                </c:pt>
                <c:pt idx="35">
                  <c:v>46.9274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96.0476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92.3689</c:v>
                </c:pt>
                <c:pt idx="47">
                  <c:v>95.4315</c:v>
                </c:pt>
                <c:pt idx="48">
                  <c:v>0</c:v>
                </c:pt>
                <c:pt idx="49">
                  <c:v>93.9898</c:v>
                </c:pt>
                <c:pt idx="50">
                  <c:v>94.8372</c:v>
                </c:pt>
                <c:pt idx="51">
                  <c:v>0</c:v>
                </c:pt>
                <c:pt idx="52">
                  <c:v>92.129</c:v>
                </c:pt>
                <c:pt idx="53">
                  <c:v>0</c:v>
                </c:pt>
                <c:pt idx="54">
                  <c:v>0</c:v>
                </c:pt>
                <c:pt idx="55">
                  <c:v>92.82389999999999</c:v>
                </c:pt>
                <c:pt idx="56">
                  <c:v>95.2659</c:v>
                </c:pt>
                <c:pt idx="57">
                  <c:v>0</c:v>
                </c:pt>
                <c:pt idx="58">
                  <c:v>95.2368</c:v>
                </c:pt>
                <c:pt idx="59">
                  <c:v>53.0133</c:v>
                </c:pt>
                <c:pt idx="60">
                  <c:v>86.8284</c:v>
                </c:pt>
                <c:pt idx="61">
                  <c:v>98.40689999999999</c:v>
                </c:pt>
                <c:pt idx="62">
                  <c:v>87.9603</c:v>
                </c:pt>
                <c:pt idx="63">
                  <c:v>0</c:v>
                </c:pt>
                <c:pt idx="64">
                  <c:v>95.325</c:v>
                </c:pt>
                <c:pt idx="65">
                  <c:v>0</c:v>
                </c:pt>
                <c:pt idx="66">
                  <c:v>92.73860000000001</c:v>
                </c:pt>
                <c:pt idx="67">
                  <c:v>89.45569999999999</c:v>
                </c:pt>
                <c:pt idx="68">
                  <c:v>0</c:v>
                </c:pt>
                <c:pt idx="69">
                  <c:v>89.423</c:v>
                </c:pt>
                <c:pt idx="70">
                  <c:v>81.3258</c:v>
                </c:pt>
                <c:pt idx="71">
                  <c:v>35.3024</c:v>
                </c:pt>
                <c:pt idx="72">
                  <c:v>0</c:v>
                </c:pt>
                <c:pt idx="73">
                  <c:v>98.0266</c:v>
                </c:pt>
                <c:pt idx="74">
                  <c:v>51.24130000000001</c:v>
                </c:pt>
                <c:pt idx="75">
                  <c:v>30.8314</c:v>
                </c:pt>
                <c:pt idx="76">
                  <c:v>91.9264</c:v>
                </c:pt>
                <c:pt idx="77">
                  <c:v>0</c:v>
                </c:pt>
                <c:pt idx="78">
                  <c:v>62.0739</c:v>
                </c:pt>
                <c:pt idx="79">
                  <c:v>94.6521</c:v>
                </c:pt>
                <c:pt idx="80">
                  <c:v>0</c:v>
                </c:pt>
                <c:pt idx="81">
                  <c:v>0</c:v>
                </c:pt>
                <c:pt idx="82">
                  <c:v>37.4794</c:v>
                </c:pt>
                <c:pt idx="83">
                  <c:v>0</c:v>
                </c:pt>
                <c:pt idx="84">
                  <c:v>83.69370000000001</c:v>
                </c:pt>
                <c:pt idx="85">
                  <c:v>0</c:v>
                </c:pt>
                <c:pt idx="86">
                  <c:v>92.0124</c:v>
                </c:pt>
                <c:pt idx="87">
                  <c:v>97.54470000000001</c:v>
                </c:pt>
                <c:pt idx="88">
                  <c:v>0</c:v>
                </c:pt>
                <c:pt idx="89">
                  <c:v>93.8964</c:v>
                </c:pt>
                <c:pt idx="90">
                  <c:v>86.47539999999999</c:v>
                </c:pt>
                <c:pt idx="91">
                  <c:v>0</c:v>
                </c:pt>
                <c:pt idx="92">
                  <c:v>96.0964</c:v>
                </c:pt>
                <c:pt idx="93">
                  <c:v>98</c:v>
                </c:pt>
                <c:pt idx="94">
                  <c:v>0</c:v>
                </c:pt>
                <c:pt idx="95">
                  <c:v>92.52849999999999</c:v>
                </c:pt>
                <c:pt idx="96">
                  <c:v>0</c:v>
                </c:pt>
                <c:pt idx="97">
                  <c:v>96.711</c:v>
                </c:pt>
              </c:numCache>
            </c:numRef>
          </c:xVal>
          <c:yVal>
            <c:numRef>
              <c:f>All_Data!$D$2:$D$785</c:f>
              <c:numCache>
                <c:formatCode>General</c:formatCode>
                <c:ptCount val="784"/>
                <c:pt idx="0">
                  <c:v>49.76242065429688</c:v>
                </c:pt>
                <c:pt idx="1">
                  <c:v>42.90069198608398</c:v>
                </c:pt>
                <c:pt idx="2">
                  <c:v>51.33024597167969</c:v>
                </c:pt>
                <c:pt idx="3">
                  <c:v>56.09583282470703</c:v>
                </c:pt>
                <c:pt idx="4">
                  <c:v>60.74834442138672</c:v>
                </c:pt>
                <c:pt idx="5">
                  <c:v>52.85083389282227</c:v>
                </c:pt>
                <c:pt idx="6">
                  <c:v>64.57668304443359</c:v>
                </c:pt>
                <c:pt idx="7">
                  <c:v>49.0093994140625</c:v>
                </c:pt>
                <c:pt idx="8">
                  <c:v>47.15596771240234</c:v>
                </c:pt>
                <c:pt idx="9">
                  <c:v>35.80467224121094</c:v>
                </c:pt>
                <c:pt idx="10">
                  <c:v>56.57492446899414</c:v>
                </c:pt>
                <c:pt idx="11">
                  <c:v>54.17019653320312</c:v>
                </c:pt>
                <c:pt idx="12">
                  <c:v>44.3609733581543</c:v>
                </c:pt>
                <c:pt idx="13">
                  <c:v>25.47693824768066</c:v>
                </c:pt>
                <c:pt idx="14">
                  <c:v>45.38397598266602</c:v>
                </c:pt>
                <c:pt idx="15">
                  <c:v>42.68327331542969</c:v>
                </c:pt>
                <c:pt idx="16">
                  <c:v>55.54244613647461</c:v>
                </c:pt>
                <c:pt idx="17">
                  <c:v>45.238037109375</c:v>
                </c:pt>
                <c:pt idx="18">
                  <c:v>55.15652465820312</c:v>
                </c:pt>
                <c:pt idx="19">
                  <c:v>50.42754364013672</c:v>
                </c:pt>
                <c:pt idx="20">
                  <c:v>48.88442611694336</c:v>
                </c:pt>
                <c:pt idx="21">
                  <c:v>56.39787673950195</c:v>
                </c:pt>
                <c:pt idx="22">
                  <c:v>48.9240608215332</c:v>
                </c:pt>
                <c:pt idx="23">
                  <c:v>32.40178680419922</c:v>
                </c:pt>
                <c:pt idx="24">
                  <c:v>59.10913467407227</c:v>
                </c:pt>
                <c:pt idx="25">
                  <c:v>28.18630409240723</c:v>
                </c:pt>
                <c:pt idx="26">
                  <c:v>27.85486602783203</c:v>
                </c:pt>
                <c:pt idx="27">
                  <c:v>49.29276657104492</c:v>
                </c:pt>
                <c:pt idx="28">
                  <c:v>35.17212295532227</c:v>
                </c:pt>
                <c:pt idx="29">
                  <c:v>52.22126770019531</c:v>
                </c:pt>
                <c:pt idx="30">
                  <c:v>69.80908203125</c:v>
                </c:pt>
                <c:pt idx="31">
                  <c:v>50.86257934570312</c:v>
                </c:pt>
                <c:pt idx="32">
                  <c:v>48.18401336669922</c:v>
                </c:pt>
                <c:pt idx="33">
                  <c:v>49.02543258666992</c:v>
                </c:pt>
                <c:pt idx="34">
                  <c:v>78.61088562011719</c:v>
                </c:pt>
                <c:pt idx="35">
                  <c:v>35.43618774414062</c:v>
                </c:pt>
                <c:pt idx="36">
                  <c:v>52.2247200012207</c:v>
                </c:pt>
                <c:pt idx="37">
                  <c:v>43.16942977905273</c:v>
                </c:pt>
                <c:pt idx="38">
                  <c:v>30.24943733215332</c:v>
                </c:pt>
                <c:pt idx="39">
                  <c:v>26.58176422119141</c:v>
                </c:pt>
                <c:pt idx="40">
                  <c:v>35.33992004394531</c:v>
                </c:pt>
                <c:pt idx="41">
                  <c:v>27.38309288024902</c:v>
                </c:pt>
                <c:pt idx="42">
                  <c:v>27.66136932373047</c:v>
                </c:pt>
                <c:pt idx="43">
                  <c:v>55.05562210083008</c:v>
                </c:pt>
                <c:pt idx="44">
                  <c:v>22.52094841003418</c:v>
                </c:pt>
                <c:pt idx="45">
                  <c:v>63.53166580200195</c:v>
                </c:pt>
                <c:pt idx="46">
                  <c:v>38.52440643310547</c:v>
                </c:pt>
                <c:pt idx="47">
                  <c:v>50.5211181640625</c:v>
                </c:pt>
                <c:pt idx="48">
                  <c:v>55.12305450439453</c:v>
                </c:pt>
                <c:pt idx="49">
                  <c:v>70.68075561523438</c:v>
                </c:pt>
                <c:pt idx="50">
                  <c:v>39.60821533203125</c:v>
                </c:pt>
                <c:pt idx="51">
                  <c:v>30.4708309173584</c:v>
                </c:pt>
                <c:pt idx="52">
                  <c:v>58.37633895874023</c:v>
                </c:pt>
                <c:pt idx="53">
                  <c:v>22.37685394287109</c:v>
                </c:pt>
                <c:pt idx="54">
                  <c:v>36.93976211547852</c:v>
                </c:pt>
                <c:pt idx="55">
                  <c:v>51.65108489990234</c:v>
                </c:pt>
                <c:pt idx="56">
                  <c:v>29.05270195007324</c:v>
                </c:pt>
                <c:pt idx="57">
                  <c:v>44.20088577270508</c:v>
                </c:pt>
                <c:pt idx="58">
                  <c:v>51.2352180480957</c:v>
                </c:pt>
                <c:pt idx="59">
                  <c:v>31.42270851135254</c:v>
                </c:pt>
                <c:pt idx="60">
                  <c:v>31.1345329284668</c:v>
                </c:pt>
                <c:pt idx="61">
                  <c:v>53.46471786499023</c:v>
                </c:pt>
                <c:pt idx="62">
                  <c:v>29.14025115966797</c:v>
                </c:pt>
                <c:pt idx="63">
                  <c:v>38.7816162109375</c:v>
                </c:pt>
                <c:pt idx="64">
                  <c:v>70.6240234375</c:v>
                </c:pt>
                <c:pt idx="65">
                  <c:v>36.77124404907227</c:v>
                </c:pt>
                <c:pt idx="66">
                  <c:v>51.8481559753418</c:v>
                </c:pt>
                <c:pt idx="67">
                  <c:v>30.16380500793457</c:v>
                </c:pt>
                <c:pt idx="68">
                  <c:v>44.51869583129883</c:v>
                </c:pt>
                <c:pt idx="69">
                  <c:v>61.86750793457031</c:v>
                </c:pt>
                <c:pt idx="70">
                  <c:v>70.67073822021484</c:v>
                </c:pt>
                <c:pt idx="71">
                  <c:v>36.68630981445312</c:v>
                </c:pt>
                <c:pt idx="72">
                  <c:v>34.35654067993164</c:v>
                </c:pt>
                <c:pt idx="73">
                  <c:v>54.90299606323242</c:v>
                </c:pt>
                <c:pt idx="74">
                  <c:v>33.89977264404297</c:v>
                </c:pt>
                <c:pt idx="75">
                  <c:v>54.48944473266602</c:v>
                </c:pt>
                <c:pt idx="76">
                  <c:v>73.38315582275391</c:v>
                </c:pt>
                <c:pt idx="77">
                  <c:v>39.66912078857422</c:v>
                </c:pt>
                <c:pt idx="78">
                  <c:v>60.42759704589844</c:v>
                </c:pt>
                <c:pt idx="79">
                  <c:v>42.57213973999023</c:v>
                </c:pt>
                <c:pt idx="80">
                  <c:v>46.19843292236328</c:v>
                </c:pt>
                <c:pt idx="81">
                  <c:v>60.188720703125</c:v>
                </c:pt>
                <c:pt idx="82">
                  <c:v>53.90278625488281</c:v>
                </c:pt>
                <c:pt idx="83">
                  <c:v>51.5844841003418</c:v>
                </c:pt>
                <c:pt idx="84">
                  <c:v>34.89673233032227</c:v>
                </c:pt>
                <c:pt idx="85">
                  <c:v>35.60795974731445</c:v>
                </c:pt>
                <c:pt idx="86">
                  <c:v>81.78903961181641</c:v>
                </c:pt>
                <c:pt idx="87">
                  <c:v>49.07799530029297</c:v>
                </c:pt>
                <c:pt idx="88">
                  <c:v>37.39833450317383</c:v>
                </c:pt>
                <c:pt idx="89">
                  <c:v>39.4404182434082</c:v>
                </c:pt>
                <c:pt idx="90">
                  <c:v>62.07891464233398</c:v>
                </c:pt>
                <c:pt idx="91">
                  <c:v>28.89240455627441</c:v>
                </c:pt>
                <c:pt idx="92">
                  <c:v>42.13826370239258</c:v>
                </c:pt>
                <c:pt idx="93">
                  <c:v>76.75086975097656</c:v>
                </c:pt>
                <c:pt idx="94">
                  <c:v>26.1285400390625</c:v>
                </c:pt>
                <c:pt idx="95">
                  <c:v>43.41878128051758</c:v>
                </c:pt>
                <c:pt idx="96">
                  <c:v>45.74942016601562</c:v>
                </c:pt>
                <c:pt idx="97">
                  <c:v>82.86363983154297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All_Data!$E$2:$E$99</c:f>
              <c:numCache>
                <c:formatCode>General</c:formatCode>
                <c:ptCount val="98"/>
                <c:pt idx="0">
                  <c:v>80.4158</c:v>
                </c:pt>
                <c:pt idx="1">
                  <c:v>81.04689999999999</c:v>
                </c:pt>
                <c:pt idx="2">
                  <c:v>0</c:v>
                </c:pt>
                <c:pt idx="3">
                  <c:v>88.07989999999999</c:v>
                </c:pt>
                <c:pt idx="4">
                  <c:v>0</c:v>
                </c:pt>
                <c:pt idx="5">
                  <c:v>0</c:v>
                </c:pt>
                <c:pt idx="6">
                  <c:v>97.0509</c:v>
                </c:pt>
                <c:pt idx="7">
                  <c:v>70.2401</c:v>
                </c:pt>
                <c:pt idx="8">
                  <c:v>94.1598</c:v>
                </c:pt>
                <c:pt idx="9">
                  <c:v>0</c:v>
                </c:pt>
                <c:pt idx="10">
                  <c:v>96.3742</c:v>
                </c:pt>
                <c:pt idx="11">
                  <c:v>98.44929999999999</c:v>
                </c:pt>
                <c:pt idx="12">
                  <c:v>96.46769999999999</c:v>
                </c:pt>
                <c:pt idx="13">
                  <c:v>92.2294</c:v>
                </c:pt>
                <c:pt idx="14">
                  <c:v>0</c:v>
                </c:pt>
                <c:pt idx="15">
                  <c:v>34.5547</c:v>
                </c:pt>
                <c:pt idx="16">
                  <c:v>79.6208</c:v>
                </c:pt>
                <c:pt idx="17">
                  <c:v>53.0182</c:v>
                </c:pt>
                <c:pt idx="18">
                  <c:v>94.2979</c:v>
                </c:pt>
                <c:pt idx="19">
                  <c:v>0</c:v>
                </c:pt>
                <c:pt idx="20">
                  <c:v>98.35980000000001</c:v>
                </c:pt>
                <c:pt idx="21">
                  <c:v>0</c:v>
                </c:pt>
                <c:pt idx="22">
                  <c:v>48.1493</c:v>
                </c:pt>
                <c:pt idx="23">
                  <c:v>92.7298</c:v>
                </c:pt>
                <c:pt idx="24">
                  <c:v>98.4127</c:v>
                </c:pt>
                <c:pt idx="25">
                  <c:v>97.9389</c:v>
                </c:pt>
                <c:pt idx="26">
                  <c:v>90.157</c:v>
                </c:pt>
                <c:pt idx="27">
                  <c:v>0</c:v>
                </c:pt>
                <c:pt idx="28">
                  <c:v>98.30370000000001</c:v>
                </c:pt>
                <c:pt idx="29">
                  <c:v>87.8788</c:v>
                </c:pt>
                <c:pt idx="30">
                  <c:v>88.6494</c:v>
                </c:pt>
                <c:pt idx="31">
                  <c:v>91.72880000000001</c:v>
                </c:pt>
                <c:pt idx="32">
                  <c:v>0</c:v>
                </c:pt>
                <c:pt idx="33">
                  <c:v>93.7411</c:v>
                </c:pt>
                <c:pt idx="34">
                  <c:v>0</c:v>
                </c:pt>
                <c:pt idx="35">
                  <c:v>0</c:v>
                </c:pt>
                <c:pt idx="36">
                  <c:v>95.404</c:v>
                </c:pt>
                <c:pt idx="37">
                  <c:v>95.8798</c:v>
                </c:pt>
                <c:pt idx="38">
                  <c:v>0</c:v>
                </c:pt>
                <c:pt idx="39">
                  <c:v>94.85250000000001</c:v>
                </c:pt>
                <c:pt idx="40">
                  <c:v>91.2435</c:v>
                </c:pt>
                <c:pt idx="41">
                  <c:v>88.684</c:v>
                </c:pt>
                <c:pt idx="42">
                  <c:v>92.8233</c:v>
                </c:pt>
                <c:pt idx="43">
                  <c:v>0</c:v>
                </c:pt>
                <c:pt idx="44">
                  <c:v>96.6305</c:v>
                </c:pt>
                <c:pt idx="45">
                  <c:v>0</c:v>
                </c:pt>
                <c:pt idx="46">
                  <c:v>0</c:v>
                </c:pt>
                <c:pt idx="47">
                  <c:v>91.9205</c:v>
                </c:pt>
                <c:pt idx="48">
                  <c:v>88.3647</c:v>
                </c:pt>
                <c:pt idx="49">
                  <c:v>98.24630000000001</c:v>
                </c:pt>
                <c:pt idx="50">
                  <c:v>87.05159999999999</c:v>
                </c:pt>
                <c:pt idx="51">
                  <c:v>97.9697</c:v>
                </c:pt>
                <c:pt idx="52">
                  <c:v>97.46850000000001</c:v>
                </c:pt>
                <c:pt idx="53">
                  <c:v>92.267</c:v>
                </c:pt>
                <c:pt idx="54">
                  <c:v>63.5626</c:v>
                </c:pt>
                <c:pt idx="55">
                  <c:v>67.7923</c:v>
                </c:pt>
                <c:pt idx="56">
                  <c:v>0</c:v>
                </c:pt>
                <c:pt idx="57">
                  <c:v>98.1859</c:v>
                </c:pt>
                <c:pt idx="58">
                  <c:v>97.90219999999999</c:v>
                </c:pt>
                <c:pt idx="59">
                  <c:v>94.23860000000001</c:v>
                </c:pt>
                <c:pt idx="60">
                  <c:v>93.1279</c:v>
                </c:pt>
                <c:pt idx="61">
                  <c:v>93.2159</c:v>
                </c:pt>
                <c:pt idx="62">
                  <c:v>93.4151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97.982</c:v>
                </c:pt>
                <c:pt idx="69">
                  <c:v>94.41</c:v>
                </c:pt>
                <c:pt idx="70">
                  <c:v>0</c:v>
                </c:pt>
                <c:pt idx="71">
                  <c:v>0</c:v>
                </c:pt>
                <c:pt idx="72">
                  <c:v>94.41719999999999</c:v>
                </c:pt>
                <c:pt idx="73">
                  <c:v>89.6328</c:v>
                </c:pt>
                <c:pt idx="74">
                  <c:v>0</c:v>
                </c:pt>
                <c:pt idx="75">
                  <c:v>84.90900000000001</c:v>
                </c:pt>
                <c:pt idx="76">
                  <c:v>71.7201</c:v>
                </c:pt>
                <c:pt idx="77">
                  <c:v>97.88209999999999</c:v>
                </c:pt>
                <c:pt idx="78">
                  <c:v>91.229</c:v>
                </c:pt>
                <c:pt idx="79">
                  <c:v>0</c:v>
                </c:pt>
                <c:pt idx="80">
                  <c:v>97.7243</c:v>
                </c:pt>
                <c:pt idx="81">
                  <c:v>73.425</c:v>
                </c:pt>
                <c:pt idx="82">
                  <c:v>36.4333</c:v>
                </c:pt>
                <c:pt idx="83">
                  <c:v>93.43989999999999</c:v>
                </c:pt>
                <c:pt idx="84">
                  <c:v>0</c:v>
                </c:pt>
                <c:pt idx="85">
                  <c:v>92.4842</c:v>
                </c:pt>
                <c:pt idx="86">
                  <c:v>0</c:v>
                </c:pt>
                <c:pt idx="87">
                  <c:v>94.4674</c:v>
                </c:pt>
                <c:pt idx="88">
                  <c:v>0</c:v>
                </c:pt>
                <c:pt idx="89">
                  <c:v>92.1071</c:v>
                </c:pt>
                <c:pt idx="90">
                  <c:v>0</c:v>
                </c:pt>
                <c:pt idx="91">
                  <c:v>97.4933</c:v>
                </c:pt>
                <c:pt idx="92">
                  <c:v>92.3792</c:v>
                </c:pt>
                <c:pt idx="93">
                  <c:v>0</c:v>
                </c:pt>
                <c:pt idx="94">
                  <c:v>40.7372</c:v>
                </c:pt>
                <c:pt idx="95">
                  <c:v>0</c:v>
                </c:pt>
                <c:pt idx="96">
                  <c:v>84.1915</c:v>
                </c:pt>
                <c:pt idx="97">
                  <c:v>83.20180000000001</c:v>
                </c:pt>
              </c:numCache>
            </c:numRef>
          </c:xVal>
          <c:yVal>
            <c:numRef>
              <c:f>All_Data!$F$2:$F$99</c:f>
              <c:numCache>
                <c:formatCode>General</c:formatCode>
                <c:ptCount val="98"/>
                <c:pt idx="0">
                  <c:v>36.84152603149414</c:v>
                </c:pt>
                <c:pt idx="1">
                  <c:v>33.14823913574219</c:v>
                </c:pt>
                <c:pt idx="2">
                  <c:v>23.57285690307617</c:v>
                </c:pt>
                <c:pt idx="3">
                  <c:v>28.15537071228027</c:v>
                </c:pt>
                <c:pt idx="4">
                  <c:v>74.67536163330078</c:v>
                </c:pt>
                <c:pt idx="5">
                  <c:v>64.99152374267578</c:v>
                </c:pt>
                <c:pt idx="6">
                  <c:v>61.93668746948242</c:v>
                </c:pt>
                <c:pt idx="7">
                  <c:v>40.88116073608398</c:v>
                </c:pt>
                <c:pt idx="8">
                  <c:v>43.93672561645508</c:v>
                </c:pt>
                <c:pt idx="9">
                  <c:v>77.75208282470703</c:v>
                </c:pt>
                <c:pt idx="10">
                  <c:v>56.55063247680664</c:v>
                </c:pt>
                <c:pt idx="11">
                  <c:v>32.42264556884766</c:v>
                </c:pt>
                <c:pt idx="12">
                  <c:v>76.04529571533203</c:v>
                </c:pt>
                <c:pt idx="13">
                  <c:v>47.15589904785156</c:v>
                </c:pt>
                <c:pt idx="14">
                  <c:v>33.25251770019531</c:v>
                </c:pt>
                <c:pt idx="15">
                  <c:v>59.73105621337891</c:v>
                </c:pt>
                <c:pt idx="16">
                  <c:v>30.75775718688965</c:v>
                </c:pt>
                <c:pt idx="17">
                  <c:v>72.21006011962891</c:v>
                </c:pt>
                <c:pt idx="18">
                  <c:v>24.55576324462891</c:v>
                </c:pt>
                <c:pt idx="19">
                  <c:v>43.12422943115234</c:v>
                </c:pt>
                <c:pt idx="20">
                  <c:v>67.2667236328125</c:v>
                </c:pt>
                <c:pt idx="21">
                  <c:v>39.41807174682617</c:v>
                </c:pt>
                <c:pt idx="22">
                  <c:v>66.16387176513672</c:v>
                </c:pt>
                <c:pt idx="23">
                  <c:v>52.45307922363281</c:v>
                </c:pt>
                <c:pt idx="24">
                  <c:v>25.4515380859375</c:v>
                </c:pt>
                <c:pt idx="25">
                  <c:v>91.63273620605469</c:v>
                </c:pt>
                <c:pt idx="26">
                  <c:v>49.20457077026367</c:v>
                </c:pt>
                <c:pt idx="27">
                  <c:v>58.85653686523438</c:v>
                </c:pt>
                <c:pt idx="28">
                  <c:v>87.04526519775391</c:v>
                </c:pt>
                <c:pt idx="29">
                  <c:v>59.60408401489258</c:v>
                </c:pt>
                <c:pt idx="30">
                  <c:v>23.73300170898438</c:v>
                </c:pt>
                <c:pt idx="31">
                  <c:v>62.08990097045898</c:v>
                </c:pt>
                <c:pt idx="32">
                  <c:v>25.83461952209473</c:v>
                </c:pt>
                <c:pt idx="33">
                  <c:v>59.36055374145508</c:v>
                </c:pt>
                <c:pt idx="34">
                  <c:v>29.0875244140625</c:v>
                </c:pt>
                <c:pt idx="35">
                  <c:v>28.72628974914551</c:v>
                </c:pt>
                <c:pt idx="36">
                  <c:v>31.03329658508301</c:v>
                </c:pt>
                <c:pt idx="37">
                  <c:v>48.31472015380859</c:v>
                </c:pt>
                <c:pt idx="38">
                  <c:v>61.54568099975586</c:v>
                </c:pt>
                <c:pt idx="39">
                  <c:v>23.15488052368164</c:v>
                </c:pt>
                <c:pt idx="40">
                  <c:v>30.46608352661133</c:v>
                </c:pt>
                <c:pt idx="41">
                  <c:v>45.37324523925781</c:v>
                </c:pt>
                <c:pt idx="42">
                  <c:v>60.86415863037109</c:v>
                </c:pt>
                <c:pt idx="43">
                  <c:v>61.53764724731445</c:v>
                </c:pt>
                <c:pt idx="44">
                  <c:v>35.57568740844727</c:v>
                </c:pt>
                <c:pt idx="45">
                  <c:v>42.3841438293457</c:v>
                </c:pt>
                <c:pt idx="46">
                  <c:v>29.78307914733887</c:v>
                </c:pt>
                <c:pt idx="47">
                  <c:v>56.47829818725586</c:v>
                </c:pt>
                <c:pt idx="48">
                  <c:v>73.70336151123047</c:v>
                </c:pt>
                <c:pt idx="49">
                  <c:v>52.2774543762207</c:v>
                </c:pt>
                <c:pt idx="50">
                  <c:v>38.30391693115234</c:v>
                </c:pt>
                <c:pt idx="51">
                  <c:v>40.40794372558594</c:v>
                </c:pt>
                <c:pt idx="52">
                  <c:v>98.21595764160156</c:v>
                </c:pt>
                <c:pt idx="53">
                  <c:v>45.72127151489258</c:v>
                </c:pt>
                <c:pt idx="54">
                  <c:v>76.970947265625</c:v>
                </c:pt>
                <c:pt idx="55">
                  <c:v>58.08609008789062</c:v>
                </c:pt>
                <c:pt idx="56">
                  <c:v>31.10606956481934</c:v>
                </c:pt>
                <c:pt idx="57">
                  <c:v>38.32668685913086</c:v>
                </c:pt>
                <c:pt idx="58">
                  <c:v>37.02546310424805</c:v>
                </c:pt>
                <c:pt idx="59">
                  <c:v>51.15816116333008</c:v>
                </c:pt>
                <c:pt idx="60">
                  <c:v>43.81288909912109</c:v>
                </c:pt>
                <c:pt idx="61">
                  <c:v>76.27678680419922</c:v>
                </c:pt>
                <c:pt idx="62">
                  <c:v>31.1993522644043</c:v>
                </c:pt>
                <c:pt idx="63">
                  <c:v>79.60163116455078</c:v>
                </c:pt>
                <c:pt idx="64">
                  <c:v>29.71332931518555</c:v>
                </c:pt>
                <c:pt idx="65">
                  <c:v>32.78266906738281</c:v>
                </c:pt>
                <c:pt idx="66">
                  <c:v>55.12306594848633</c:v>
                </c:pt>
                <c:pt idx="67">
                  <c:v>56.26266860961914</c:v>
                </c:pt>
                <c:pt idx="68">
                  <c:v>77.11035919189453</c:v>
                </c:pt>
                <c:pt idx="69">
                  <c:v>29.00229644775391</c:v>
                </c:pt>
                <c:pt idx="70">
                  <c:v>57.03915023803711</c:v>
                </c:pt>
                <c:pt idx="71">
                  <c:v>44.31977462768555</c:v>
                </c:pt>
                <c:pt idx="72">
                  <c:v>46.18500518798828</c:v>
                </c:pt>
                <c:pt idx="73">
                  <c:v>35.78707504272461</c:v>
                </c:pt>
                <c:pt idx="74">
                  <c:v>53.30412673950195</c:v>
                </c:pt>
                <c:pt idx="75">
                  <c:v>25.86933135986328</c:v>
                </c:pt>
                <c:pt idx="76">
                  <c:v>12.70054912567139</c:v>
                </c:pt>
                <c:pt idx="77">
                  <c:v>17.08956336975098</c:v>
                </c:pt>
                <c:pt idx="78">
                  <c:v>36.52119064331055</c:v>
                </c:pt>
                <c:pt idx="79">
                  <c:v>83.47198486328125</c:v>
                </c:pt>
                <c:pt idx="80">
                  <c:v>50.46938705444336</c:v>
                </c:pt>
                <c:pt idx="81">
                  <c:v>66.18885803222656</c:v>
                </c:pt>
                <c:pt idx="82">
                  <c:v>54.19802474975586</c:v>
                </c:pt>
                <c:pt idx="83">
                  <c:v>65.47682189941406</c:v>
                </c:pt>
                <c:pt idx="84">
                  <c:v>32.35866928100586</c:v>
                </c:pt>
                <c:pt idx="85">
                  <c:v>61.18513870239258</c:v>
                </c:pt>
                <c:pt idx="86">
                  <c:v>63.49999237060547</c:v>
                </c:pt>
                <c:pt idx="87">
                  <c:v>56.78147506713867</c:v>
                </c:pt>
                <c:pt idx="88">
                  <c:v>29.4410343170166</c:v>
                </c:pt>
                <c:pt idx="89">
                  <c:v>73.22370910644531</c:v>
                </c:pt>
                <c:pt idx="90">
                  <c:v>55.27892303466797</c:v>
                </c:pt>
                <c:pt idx="91">
                  <c:v>73.24833679199219</c:v>
                </c:pt>
                <c:pt idx="92">
                  <c:v>59.69176864624023</c:v>
                </c:pt>
                <c:pt idx="93">
                  <c:v>42.29339218139648</c:v>
                </c:pt>
                <c:pt idx="94">
                  <c:v>64.700927734375</c:v>
                </c:pt>
                <c:pt idx="95">
                  <c:v>29.88424301147461</c:v>
                </c:pt>
                <c:pt idx="96">
                  <c:v>55.55624771118164</c:v>
                </c:pt>
                <c:pt idx="97">
                  <c:v>56.46713256835938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106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106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106</c:v>
                </c:pt>
                <c:pt idx="1">
                  <c:v>106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106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106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106</c:v>
                </c:pt>
                <c:pt idx="1">
                  <c:v>106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6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6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8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93.2654</v>
      </c>
      <c r="B2">
        <v>57.27788543701172</v>
      </c>
      <c r="C2">
        <v>0</v>
      </c>
      <c r="D2">
        <v>49.76242065429688</v>
      </c>
      <c r="E2">
        <v>80.4158</v>
      </c>
      <c r="F2">
        <v>36.84152603149414</v>
      </c>
      <c r="G2">
        <v>0</v>
      </c>
      <c r="H2">
        <v>0</v>
      </c>
      <c r="R2">
        <v>0</v>
      </c>
      <c r="S2">
        <v>0</v>
      </c>
    </row>
    <row r="3" spans="1:19">
      <c r="A3">
        <v>82.59399999999999</v>
      </c>
      <c r="B3">
        <v>49.30885314941406</v>
      </c>
      <c r="C3">
        <v>96.8948</v>
      </c>
      <c r="D3">
        <v>42.90069198608398</v>
      </c>
      <c r="E3">
        <v>81.04689999999999</v>
      </c>
      <c r="F3">
        <v>33.14823913574219</v>
      </c>
      <c r="G3">
        <v>370</v>
      </c>
      <c r="H3">
        <v>370</v>
      </c>
      <c r="R3">
        <v>106</v>
      </c>
      <c r="S3">
        <v>106</v>
      </c>
    </row>
    <row r="4" spans="1:19">
      <c r="A4">
        <v>36.1914</v>
      </c>
      <c r="B4">
        <v>44.57279586791992</v>
      </c>
      <c r="C4">
        <v>71.6123</v>
      </c>
      <c r="D4">
        <v>51.33024597167969</v>
      </c>
      <c r="E4">
        <v>0</v>
      </c>
      <c r="F4">
        <v>23.57285690307617</v>
      </c>
      <c r="G4">
        <v>370</v>
      </c>
      <c r="H4">
        <v>0</v>
      </c>
      <c r="R4">
        <v>106</v>
      </c>
      <c r="S4">
        <v>0</v>
      </c>
    </row>
    <row r="5" spans="1:19">
      <c r="A5">
        <v>95.52290000000001</v>
      </c>
      <c r="B5">
        <v>69.69599151611328</v>
      </c>
      <c r="C5">
        <v>0</v>
      </c>
      <c r="D5">
        <v>56.09583282470703</v>
      </c>
      <c r="E5">
        <v>88.07989999999999</v>
      </c>
      <c r="F5">
        <v>28.15537071228027</v>
      </c>
      <c r="G5">
        <v>370</v>
      </c>
      <c r="H5">
        <v>370</v>
      </c>
      <c r="R5">
        <v>106</v>
      </c>
      <c r="S5">
        <v>106</v>
      </c>
    </row>
    <row r="6" spans="1:19">
      <c r="A6">
        <v>0</v>
      </c>
      <c r="B6">
        <v>42.49154663085938</v>
      </c>
      <c r="C6">
        <v>92.2608</v>
      </c>
      <c r="D6">
        <v>60.74834442138672</v>
      </c>
      <c r="E6">
        <v>0</v>
      </c>
      <c r="F6">
        <v>74.67536163330078</v>
      </c>
      <c r="G6">
        <v>0</v>
      </c>
      <c r="H6">
        <v>370</v>
      </c>
      <c r="R6">
        <v>0</v>
      </c>
      <c r="S6">
        <v>106</v>
      </c>
    </row>
    <row r="7" spans="1:19">
      <c r="A7">
        <v>95.2839</v>
      </c>
      <c r="B7">
        <v>33.47539138793945</v>
      </c>
      <c r="C7">
        <v>90.07899999999999</v>
      </c>
      <c r="D7">
        <v>52.85083389282227</v>
      </c>
      <c r="E7">
        <v>0</v>
      </c>
      <c r="F7">
        <v>64.99152374267578</v>
      </c>
      <c r="G7">
        <v>370</v>
      </c>
      <c r="H7">
        <v>370</v>
      </c>
      <c r="R7">
        <v>106</v>
      </c>
      <c r="S7">
        <v>106</v>
      </c>
    </row>
    <row r="8" spans="1:19">
      <c r="A8">
        <v>92.8449</v>
      </c>
      <c r="B8">
        <v>42.90652847290039</v>
      </c>
      <c r="C8">
        <v>96.1323</v>
      </c>
      <c r="D8">
        <v>64.57668304443359</v>
      </c>
      <c r="E8">
        <v>97.0509</v>
      </c>
      <c r="F8">
        <v>61.93668746948242</v>
      </c>
    </row>
    <row r="9" spans="1:19">
      <c r="A9">
        <v>72.6369</v>
      </c>
      <c r="B9">
        <v>64.71349334716797</v>
      </c>
      <c r="C9">
        <v>0</v>
      </c>
      <c r="D9">
        <v>49.0093994140625</v>
      </c>
      <c r="E9">
        <v>70.2401</v>
      </c>
      <c r="F9">
        <v>40.88116073608398</v>
      </c>
    </row>
    <row r="10" spans="1:19">
      <c r="A10">
        <v>60.72819999999999</v>
      </c>
      <c r="B10">
        <v>32.60968017578125</v>
      </c>
      <c r="C10">
        <v>0</v>
      </c>
      <c r="D10">
        <v>47.15596771240234</v>
      </c>
      <c r="E10">
        <v>94.1598</v>
      </c>
      <c r="F10">
        <v>43.93672561645508</v>
      </c>
    </row>
    <row r="11" spans="1:19">
      <c r="A11">
        <v>94.34310000000001</v>
      </c>
      <c r="B11">
        <v>45.00353240966797</v>
      </c>
      <c r="C11">
        <v>40.5272</v>
      </c>
      <c r="D11">
        <v>35.80467224121094</v>
      </c>
      <c r="E11">
        <v>0</v>
      </c>
      <c r="F11">
        <v>77.75208282470703</v>
      </c>
    </row>
    <row r="12" spans="1:19">
      <c r="A12">
        <v>55.1299</v>
      </c>
      <c r="B12">
        <v>61.85435104370117</v>
      </c>
      <c r="C12">
        <v>95.8994</v>
      </c>
      <c r="D12">
        <v>56.57492446899414</v>
      </c>
      <c r="E12">
        <v>96.3742</v>
      </c>
      <c r="F12">
        <v>56.55063247680664</v>
      </c>
    </row>
    <row r="13" spans="1:19">
      <c r="A13">
        <v>84.7946</v>
      </c>
      <c r="B13">
        <v>50.8721923828125</v>
      </c>
      <c r="C13">
        <v>92.7372</v>
      </c>
      <c r="D13">
        <v>54.17019653320312</v>
      </c>
      <c r="E13">
        <v>98.44929999999999</v>
      </c>
      <c r="F13">
        <v>32.42264556884766</v>
      </c>
    </row>
    <row r="14" spans="1:19">
      <c r="A14">
        <v>79.773</v>
      </c>
      <c r="B14">
        <v>53.23983001708984</v>
      </c>
      <c r="C14">
        <v>91.73350000000001</v>
      </c>
      <c r="D14">
        <v>44.3609733581543</v>
      </c>
      <c r="E14">
        <v>96.46769999999999</v>
      </c>
      <c r="F14">
        <v>76.04529571533203</v>
      </c>
    </row>
    <row r="15" spans="1:19">
      <c r="A15">
        <v>0</v>
      </c>
      <c r="B15">
        <v>39.52004241943359</v>
      </c>
      <c r="C15">
        <v>93.11879999999999</v>
      </c>
      <c r="D15">
        <v>25.47693824768066</v>
      </c>
      <c r="E15">
        <v>92.2294</v>
      </c>
      <c r="F15">
        <v>47.15589904785156</v>
      </c>
    </row>
    <row r="16" spans="1:19">
      <c r="A16">
        <v>80.1949</v>
      </c>
      <c r="B16">
        <v>56.74525451660156</v>
      </c>
      <c r="C16">
        <v>90.21510000000001</v>
      </c>
      <c r="D16">
        <v>45.38397598266602</v>
      </c>
      <c r="E16">
        <v>0</v>
      </c>
      <c r="F16">
        <v>33.25251770019531</v>
      </c>
    </row>
    <row r="17" spans="1:6">
      <c r="A17">
        <v>0</v>
      </c>
      <c r="B17">
        <v>47.58688354492188</v>
      </c>
      <c r="C17">
        <v>0</v>
      </c>
      <c r="D17">
        <v>42.68327331542969</v>
      </c>
      <c r="E17">
        <v>34.5547</v>
      </c>
      <c r="F17">
        <v>59.73105621337891</v>
      </c>
    </row>
    <row r="18" spans="1:6">
      <c r="A18">
        <v>94.0938</v>
      </c>
      <c r="B18">
        <v>60.94884872436523</v>
      </c>
      <c r="C18">
        <v>88.06100000000001</v>
      </c>
      <c r="D18">
        <v>55.54244613647461</v>
      </c>
      <c r="E18">
        <v>79.6208</v>
      </c>
      <c r="F18">
        <v>30.75775718688965</v>
      </c>
    </row>
    <row r="19" spans="1:6">
      <c r="A19">
        <v>93.7221</v>
      </c>
      <c r="B19">
        <v>55.00114822387695</v>
      </c>
      <c r="C19">
        <v>97.8973</v>
      </c>
      <c r="D19">
        <v>45.238037109375</v>
      </c>
      <c r="E19">
        <v>53.0182</v>
      </c>
      <c r="F19">
        <v>72.21006011962891</v>
      </c>
    </row>
    <row r="20" spans="1:6">
      <c r="A20">
        <v>0</v>
      </c>
      <c r="B20">
        <v>61.26387405395508</v>
      </c>
      <c r="C20">
        <v>92.6251</v>
      </c>
      <c r="D20">
        <v>55.15652465820312</v>
      </c>
      <c r="E20">
        <v>94.2979</v>
      </c>
      <c r="F20">
        <v>24.55576324462891</v>
      </c>
    </row>
    <row r="21" spans="1:6">
      <c r="A21">
        <v>59.86</v>
      </c>
      <c r="B21">
        <v>53.35873031616211</v>
      </c>
      <c r="C21">
        <v>0</v>
      </c>
      <c r="D21">
        <v>50.42754364013672</v>
      </c>
      <c r="E21">
        <v>0</v>
      </c>
      <c r="F21">
        <v>43.12422943115234</v>
      </c>
    </row>
    <row r="22" spans="1:6">
      <c r="A22">
        <v>0</v>
      </c>
      <c r="B22">
        <v>53.84845733642578</v>
      </c>
      <c r="C22">
        <v>92.61839999999999</v>
      </c>
      <c r="D22">
        <v>48.88442611694336</v>
      </c>
      <c r="E22">
        <v>98.35980000000001</v>
      </c>
      <c r="F22">
        <v>67.2667236328125</v>
      </c>
    </row>
    <row r="23" spans="1:6">
      <c r="A23">
        <v>81.8933</v>
      </c>
      <c r="B23">
        <v>78.81732177734375</v>
      </c>
      <c r="C23">
        <v>0</v>
      </c>
      <c r="D23">
        <v>56.39787673950195</v>
      </c>
      <c r="E23">
        <v>0</v>
      </c>
      <c r="F23">
        <v>39.41807174682617</v>
      </c>
    </row>
    <row r="24" spans="1:6">
      <c r="A24">
        <v>97.40779999999999</v>
      </c>
      <c r="B24">
        <v>52.24278259277344</v>
      </c>
      <c r="C24">
        <v>73.57299999999999</v>
      </c>
      <c r="D24">
        <v>48.9240608215332</v>
      </c>
      <c r="E24">
        <v>48.1493</v>
      </c>
      <c r="F24">
        <v>66.16387176513672</v>
      </c>
    </row>
    <row r="25" spans="1:6">
      <c r="A25">
        <v>0</v>
      </c>
      <c r="B25">
        <v>52.57474899291992</v>
      </c>
      <c r="C25">
        <v>87.45140000000001</v>
      </c>
      <c r="D25">
        <v>32.40178680419922</v>
      </c>
      <c r="E25">
        <v>92.7298</v>
      </c>
      <c r="F25">
        <v>52.45307922363281</v>
      </c>
    </row>
    <row r="26" spans="1:6">
      <c r="A26">
        <v>58.7782</v>
      </c>
      <c r="B26">
        <v>46.01266479492188</v>
      </c>
      <c r="C26">
        <v>0</v>
      </c>
      <c r="D26">
        <v>59.10913467407227</v>
      </c>
      <c r="E26">
        <v>98.4127</v>
      </c>
      <c r="F26">
        <v>25.4515380859375</v>
      </c>
    </row>
    <row r="27" spans="1:6">
      <c r="A27">
        <v>65.794</v>
      </c>
      <c r="B27">
        <v>65.99012756347656</v>
      </c>
      <c r="C27">
        <v>98.37860000000001</v>
      </c>
      <c r="D27">
        <v>28.18630409240723</v>
      </c>
      <c r="E27">
        <v>97.9389</v>
      </c>
      <c r="F27">
        <v>91.63273620605469</v>
      </c>
    </row>
    <row r="28" spans="1:6">
      <c r="A28">
        <v>94.4208</v>
      </c>
      <c r="B28">
        <v>61.37416839599609</v>
      </c>
      <c r="C28">
        <v>96.96510000000001</v>
      </c>
      <c r="D28">
        <v>27.85486602783203</v>
      </c>
      <c r="E28">
        <v>90.157</v>
      </c>
      <c r="F28">
        <v>49.20457077026367</v>
      </c>
    </row>
    <row r="29" spans="1:6">
      <c r="A29">
        <v>96.3533</v>
      </c>
      <c r="B29">
        <v>43.06121826171875</v>
      </c>
      <c r="C29">
        <v>85.1052</v>
      </c>
      <c r="D29">
        <v>49.29276657104492</v>
      </c>
      <c r="E29">
        <v>0</v>
      </c>
      <c r="F29">
        <v>58.85653686523438</v>
      </c>
    </row>
    <row r="30" spans="1:6">
      <c r="A30">
        <v>45.761</v>
      </c>
      <c r="B30">
        <v>42.44484329223633</v>
      </c>
      <c r="C30">
        <v>95.28570000000001</v>
      </c>
      <c r="D30">
        <v>35.17212295532227</v>
      </c>
      <c r="E30">
        <v>98.30370000000001</v>
      </c>
      <c r="F30">
        <v>87.04526519775391</v>
      </c>
    </row>
    <row r="31" spans="1:6">
      <c r="A31">
        <v>0</v>
      </c>
      <c r="B31">
        <v>27.34794807434082</v>
      </c>
      <c r="C31">
        <v>0</v>
      </c>
      <c r="D31">
        <v>52.22126770019531</v>
      </c>
      <c r="E31">
        <v>87.8788</v>
      </c>
      <c r="F31">
        <v>59.60408401489258</v>
      </c>
    </row>
    <row r="32" spans="1:6">
      <c r="A32">
        <v>0</v>
      </c>
      <c r="B32">
        <v>30.74257850646973</v>
      </c>
      <c r="C32">
        <v>97.9011</v>
      </c>
      <c r="D32">
        <v>69.80908203125</v>
      </c>
      <c r="E32">
        <v>88.6494</v>
      </c>
      <c r="F32">
        <v>23.73300170898438</v>
      </c>
    </row>
    <row r="33" spans="1:6">
      <c r="A33">
        <v>0</v>
      </c>
      <c r="B33">
        <v>29.34646606445312</v>
      </c>
      <c r="C33">
        <v>0</v>
      </c>
      <c r="D33">
        <v>50.86257934570312</v>
      </c>
      <c r="E33">
        <v>91.72880000000001</v>
      </c>
      <c r="F33">
        <v>62.08990097045898</v>
      </c>
    </row>
    <row r="34" spans="1:6">
      <c r="A34">
        <v>0</v>
      </c>
      <c r="B34">
        <v>72.36568450927734</v>
      </c>
      <c r="C34">
        <v>0</v>
      </c>
      <c r="D34">
        <v>48.18401336669922</v>
      </c>
      <c r="E34">
        <v>0</v>
      </c>
      <c r="F34">
        <v>25.83461952209473</v>
      </c>
    </row>
    <row r="35" spans="1:6">
      <c r="A35">
        <v>0</v>
      </c>
      <c r="B35">
        <v>44.54741668701172</v>
      </c>
      <c r="C35">
        <v>87.72750000000001</v>
      </c>
      <c r="D35">
        <v>49.02543258666992</v>
      </c>
      <c r="E35">
        <v>93.7411</v>
      </c>
      <c r="F35">
        <v>59.36055374145508</v>
      </c>
    </row>
    <row r="36" spans="1:6">
      <c r="A36">
        <v>0</v>
      </c>
      <c r="B36">
        <v>33.67250442504883</v>
      </c>
      <c r="C36">
        <v>93.47709999999999</v>
      </c>
      <c r="D36">
        <v>78.61088562011719</v>
      </c>
      <c r="E36">
        <v>0</v>
      </c>
      <c r="F36">
        <v>29.0875244140625</v>
      </c>
    </row>
    <row r="37" spans="1:6">
      <c r="A37">
        <v>0</v>
      </c>
      <c r="B37">
        <v>72.36711883544922</v>
      </c>
      <c r="C37">
        <v>46.9274</v>
      </c>
      <c r="D37">
        <v>35.43618774414062</v>
      </c>
      <c r="E37">
        <v>0</v>
      </c>
      <c r="F37">
        <v>28.72628974914551</v>
      </c>
    </row>
    <row r="38" spans="1:6">
      <c r="A38">
        <v>93.43600000000001</v>
      </c>
      <c r="B38">
        <v>35.24351119995117</v>
      </c>
      <c r="C38">
        <v>0</v>
      </c>
      <c r="D38">
        <v>52.2247200012207</v>
      </c>
      <c r="E38">
        <v>95.404</v>
      </c>
      <c r="F38">
        <v>31.03329658508301</v>
      </c>
    </row>
    <row r="39" spans="1:6">
      <c r="A39">
        <v>92.8981</v>
      </c>
      <c r="B39">
        <v>39.90853881835938</v>
      </c>
      <c r="C39">
        <v>0</v>
      </c>
      <c r="D39">
        <v>43.16942977905273</v>
      </c>
      <c r="E39">
        <v>95.8798</v>
      </c>
      <c r="F39">
        <v>48.31472015380859</v>
      </c>
    </row>
    <row r="40" spans="1:6">
      <c r="A40">
        <v>92.9577</v>
      </c>
      <c r="B40">
        <v>49.94893646240234</v>
      </c>
      <c r="C40">
        <v>0</v>
      </c>
      <c r="D40">
        <v>30.24943733215332</v>
      </c>
      <c r="E40">
        <v>0</v>
      </c>
      <c r="F40">
        <v>61.54568099975586</v>
      </c>
    </row>
    <row r="41" spans="1:6">
      <c r="A41">
        <v>83.1362</v>
      </c>
      <c r="B41">
        <v>49.08720779418945</v>
      </c>
      <c r="C41">
        <v>0</v>
      </c>
      <c r="D41">
        <v>26.58176422119141</v>
      </c>
      <c r="E41">
        <v>94.85250000000001</v>
      </c>
      <c r="F41">
        <v>23.15488052368164</v>
      </c>
    </row>
    <row r="42" spans="1:6">
      <c r="A42">
        <v>0</v>
      </c>
      <c r="B42">
        <v>56.84426116943359</v>
      </c>
      <c r="C42">
        <v>0</v>
      </c>
      <c r="D42">
        <v>35.33992004394531</v>
      </c>
      <c r="E42">
        <v>91.2435</v>
      </c>
      <c r="F42">
        <v>30.46608352661133</v>
      </c>
    </row>
    <row r="43" spans="1:6">
      <c r="A43">
        <v>91.6942</v>
      </c>
      <c r="B43">
        <v>62.84662628173828</v>
      </c>
      <c r="C43">
        <v>0</v>
      </c>
      <c r="D43">
        <v>27.38309288024902</v>
      </c>
      <c r="E43">
        <v>88.684</v>
      </c>
      <c r="F43">
        <v>45.37324523925781</v>
      </c>
    </row>
    <row r="44" spans="1:6">
      <c r="A44">
        <v>0</v>
      </c>
      <c r="B44">
        <v>47.40911102294922</v>
      </c>
      <c r="C44">
        <v>96.0476</v>
      </c>
      <c r="D44">
        <v>27.66136932373047</v>
      </c>
      <c r="E44">
        <v>92.8233</v>
      </c>
      <c r="F44">
        <v>60.86415863037109</v>
      </c>
    </row>
    <row r="45" spans="1:6">
      <c r="A45">
        <v>94.8516</v>
      </c>
      <c r="B45">
        <v>43.93147659301758</v>
      </c>
      <c r="C45">
        <v>0</v>
      </c>
      <c r="D45">
        <v>55.05562210083008</v>
      </c>
      <c r="E45">
        <v>0</v>
      </c>
      <c r="F45">
        <v>61.53764724731445</v>
      </c>
    </row>
    <row r="46" spans="1:6">
      <c r="A46">
        <v>0</v>
      </c>
      <c r="B46">
        <v>28.39327430725098</v>
      </c>
      <c r="C46">
        <v>0</v>
      </c>
      <c r="D46">
        <v>22.52094841003418</v>
      </c>
      <c r="E46">
        <v>96.6305</v>
      </c>
      <c r="F46">
        <v>35.57568740844727</v>
      </c>
    </row>
    <row r="47" spans="1:6">
      <c r="A47">
        <v>0</v>
      </c>
      <c r="B47">
        <v>52.30638885498047</v>
      </c>
      <c r="C47">
        <v>0</v>
      </c>
      <c r="D47">
        <v>63.53166580200195</v>
      </c>
      <c r="E47">
        <v>0</v>
      </c>
      <c r="F47">
        <v>42.3841438293457</v>
      </c>
    </row>
    <row r="48" spans="1:6">
      <c r="A48">
        <v>0</v>
      </c>
      <c r="B48">
        <v>51.84695816040039</v>
      </c>
      <c r="C48">
        <v>92.3689</v>
      </c>
      <c r="D48">
        <v>38.52440643310547</v>
      </c>
      <c r="E48">
        <v>0</v>
      </c>
      <c r="F48">
        <v>29.78307914733887</v>
      </c>
    </row>
    <row r="49" spans="1:6">
      <c r="A49">
        <v>95.26519999999999</v>
      </c>
      <c r="B49">
        <v>78.13278961181641</v>
      </c>
      <c r="C49">
        <v>95.4315</v>
      </c>
      <c r="D49">
        <v>50.5211181640625</v>
      </c>
      <c r="E49">
        <v>91.9205</v>
      </c>
      <c r="F49">
        <v>56.47829818725586</v>
      </c>
    </row>
    <row r="50" spans="1:6">
      <c r="A50">
        <v>93.9872</v>
      </c>
      <c r="B50">
        <v>50.66962051391602</v>
      </c>
      <c r="C50">
        <v>0</v>
      </c>
      <c r="D50">
        <v>55.12305450439453</v>
      </c>
      <c r="E50">
        <v>88.3647</v>
      </c>
      <c r="F50">
        <v>73.70336151123047</v>
      </c>
    </row>
    <row r="51" spans="1:6">
      <c r="A51">
        <v>44.5954</v>
      </c>
      <c r="B51">
        <v>37.4774169921875</v>
      </c>
      <c r="C51">
        <v>93.9898</v>
      </c>
      <c r="D51">
        <v>70.68075561523438</v>
      </c>
      <c r="E51">
        <v>98.24630000000001</v>
      </c>
      <c r="F51">
        <v>52.2774543762207</v>
      </c>
    </row>
    <row r="52" spans="1:6">
      <c r="A52">
        <v>0</v>
      </c>
      <c r="B52">
        <v>44.54562377929688</v>
      </c>
      <c r="C52">
        <v>94.8372</v>
      </c>
      <c r="D52">
        <v>39.60821533203125</v>
      </c>
      <c r="E52">
        <v>87.05159999999999</v>
      </c>
      <c r="F52">
        <v>38.30391693115234</v>
      </c>
    </row>
    <row r="53" spans="1:6">
      <c r="A53">
        <v>0</v>
      </c>
      <c r="B53">
        <v>34.78448104858398</v>
      </c>
      <c r="C53">
        <v>0</v>
      </c>
      <c r="D53">
        <v>30.4708309173584</v>
      </c>
      <c r="E53">
        <v>97.9697</v>
      </c>
      <c r="F53">
        <v>40.40794372558594</v>
      </c>
    </row>
    <row r="54" spans="1:6">
      <c r="A54">
        <v>0</v>
      </c>
      <c r="B54">
        <v>54.10689926147461</v>
      </c>
      <c r="C54">
        <v>92.129</v>
      </c>
      <c r="D54">
        <v>58.37633895874023</v>
      </c>
      <c r="E54">
        <v>97.46850000000001</v>
      </c>
      <c r="F54">
        <v>98.21595764160156</v>
      </c>
    </row>
    <row r="55" spans="1:6">
      <c r="A55">
        <v>94.29649999999999</v>
      </c>
      <c r="B55">
        <v>56.46538162231445</v>
      </c>
      <c r="C55">
        <v>0</v>
      </c>
      <c r="D55">
        <v>22.37685394287109</v>
      </c>
      <c r="E55">
        <v>92.267</v>
      </c>
      <c r="F55">
        <v>45.72127151489258</v>
      </c>
    </row>
    <row r="56" spans="1:6">
      <c r="A56">
        <v>93.9049</v>
      </c>
      <c r="B56">
        <v>43.87479400634766</v>
      </c>
      <c r="C56">
        <v>0</v>
      </c>
      <c r="D56">
        <v>36.93976211547852</v>
      </c>
      <c r="E56">
        <v>63.5626</v>
      </c>
      <c r="F56">
        <v>76.970947265625</v>
      </c>
    </row>
    <row r="57" spans="1:6">
      <c r="A57">
        <v>0</v>
      </c>
      <c r="B57">
        <v>48.06473922729492</v>
      </c>
      <c r="C57">
        <v>92.82389999999999</v>
      </c>
      <c r="D57">
        <v>51.65108489990234</v>
      </c>
      <c r="E57">
        <v>67.7923</v>
      </c>
      <c r="F57">
        <v>58.08609008789062</v>
      </c>
    </row>
    <row r="58" spans="1:6">
      <c r="A58">
        <v>96.5158</v>
      </c>
      <c r="B58">
        <v>64.45285034179688</v>
      </c>
      <c r="C58">
        <v>95.2659</v>
      </c>
      <c r="D58">
        <v>29.05270195007324</v>
      </c>
      <c r="E58">
        <v>0</v>
      </c>
      <c r="F58">
        <v>31.10606956481934</v>
      </c>
    </row>
    <row r="59" spans="1:6">
      <c r="A59">
        <v>98.31529999999999</v>
      </c>
      <c r="B59">
        <v>34.59757995605469</v>
      </c>
      <c r="C59">
        <v>0</v>
      </c>
      <c r="D59">
        <v>44.20088577270508</v>
      </c>
      <c r="E59">
        <v>98.1859</v>
      </c>
      <c r="F59">
        <v>38.32668685913086</v>
      </c>
    </row>
    <row r="60" spans="1:6">
      <c r="A60">
        <v>62.1955</v>
      </c>
      <c r="B60">
        <v>31.18985557556152</v>
      </c>
      <c r="C60">
        <v>95.2368</v>
      </c>
      <c r="D60">
        <v>51.2352180480957</v>
      </c>
      <c r="E60">
        <v>97.90219999999999</v>
      </c>
      <c r="F60">
        <v>37.02546310424805</v>
      </c>
    </row>
    <row r="61" spans="1:6">
      <c r="A61">
        <v>0</v>
      </c>
      <c r="B61">
        <v>31.83239936828613</v>
      </c>
      <c r="C61">
        <v>53.0133</v>
      </c>
      <c r="D61">
        <v>31.42270851135254</v>
      </c>
      <c r="E61">
        <v>94.23860000000001</v>
      </c>
      <c r="F61">
        <v>51.15816116333008</v>
      </c>
    </row>
    <row r="62" spans="1:6">
      <c r="A62">
        <v>95.00149999999999</v>
      </c>
      <c r="B62">
        <v>73.06581878662109</v>
      </c>
      <c r="C62">
        <v>86.8284</v>
      </c>
      <c r="D62">
        <v>31.1345329284668</v>
      </c>
      <c r="E62">
        <v>93.1279</v>
      </c>
      <c r="F62">
        <v>43.81288909912109</v>
      </c>
    </row>
    <row r="63" spans="1:6">
      <c r="A63">
        <v>43.2364</v>
      </c>
      <c r="B63">
        <v>81.10076904296875</v>
      </c>
      <c r="C63">
        <v>98.40689999999999</v>
      </c>
      <c r="D63">
        <v>53.46471786499023</v>
      </c>
      <c r="E63">
        <v>93.2159</v>
      </c>
      <c r="F63">
        <v>76.27678680419922</v>
      </c>
    </row>
    <row r="64" spans="1:6">
      <c r="A64">
        <v>94.6268</v>
      </c>
      <c r="B64">
        <v>59.05037689208984</v>
      </c>
      <c r="C64">
        <v>87.9603</v>
      </c>
      <c r="D64">
        <v>29.14025115966797</v>
      </c>
      <c r="E64">
        <v>93.4151</v>
      </c>
      <c r="F64">
        <v>31.1993522644043</v>
      </c>
    </row>
    <row r="65" spans="1:6">
      <c r="A65">
        <v>94.12309999999999</v>
      </c>
      <c r="B65">
        <v>47.91693878173828</v>
      </c>
      <c r="C65">
        <v>0</v>
      </c>
      <c r="D65">
        <v>38.7816162109375</v>
      </c>
      <c r="E65">
        <v>0</v>
      </c>
      <c r="F65">
        <v>79.60163116455078</v>
      </c>
    </row>
    <row r="66" spans="1:6">
      <c r="A66">
        <v>0</v>
      </c>
      <c r="B66">
        <v>45.83818817138672</v>
      </c>
      <c r="C66">
        <v>95.325</v>
      </c>
      <c r="D66">
        <v>70.6240234375</v>
      </c>
      <c r="E66">
        <v>0</v>
      </c>
      <c r="F66">
        <v>29.71332931518555</v>
      </c>
    </row>
    <row r="67" spans="1:6">
      <c r="A67">
        <v>0</v>
      </c>
      <c r="B67">
        <v>23.92931938171387</v>
      </c>
      <c r="C67">
        <v>0</v>
      </c>
      <c r="D67">
        <v>36.77124404907227</v>
      </c>
      <c r="E67">
        <v>0</v>
      </c>
      <c r="F67">
        <v>32.78266906738281</v>
      </c>
    </row>
    <row r="68" spans="1:6">
      <c r="A68">
        <v>73.63120000000001</v>
      </c>
      <c r="B68">
        <v>51.72480392456055</v>
      </c>
      <c r="C68">
        <v>92.73860000000001</v>
      </c>
      <c r="D68">
        <v>51.8481559753418</v>
      </c>
      <c r="E68">
        <v>0</v>
      </c>
      <c r="F68">
        <v>55.12306594848633</v>
      </c>
    </row>
    <row r="69" spans="1:6">
      <c r="A69">
        <v>0</v>
      </c>
      <c r="B69">
        <v>44.45177841186523</v>
      </c>
      <c r="C69">
        <v>89.45569999999999</v>
      </c>
      <c r="D69">
        <v>30.16380500793457</v>
      </c>
      <c r="E69">
        <v>0</v>
      </c>
      <c r="F69">
        <v>56.26266860961914</v>
      </c>
    </row>
    <row r="70" spans="1:6">
      <c r="A70">
        <v>94.3691</v>
      </c>
      <c r="B70">
        <v>66.01449584960938</v>
      </c>
      <c r="C70">
        <v>0</v>
      </c>
      <c r="D70">
        <v>44.51869583129883</v>
      </c>
      <c r="E70">
        <v>97.982</v>
      </c>
      <c r="F70">
        <v>77.11035919189453</v>
      </c>
    </row>
    <row r="71" spans="1:6">
      <c r="A71">
        <v>98.4674</v>
      </c>
      <c r="B71">
        <v>40.65070343017578</v>
      </c>
      <c r="C71">
        <v>89.423</v>
      </c>
      <c r="D71">
        <v>61.86750793457031</v>
      </c>
      <c r="E71">
        <v>94.41</v>
      </c>
      <c r="F71">
        <v>29.00229644775391</v>
      </c>
    </row>
    <row r="72" spans="1:6">
      <c r="A72">
        <v>0</v>
      </c>
      <c r="B72">
        <v>32.81111145019531</v>
      </c>
      <c r="C72">
        <v>81.3258</v>
      </c>
      <c r="D72">
        <v>70.67073822021484</v>
      </c>
      <c r="E72">
        <v>0</v>
      </c>
      <c r="F72">
        <v>57.03915023803711</v>
      </c>
    </row>
    <row r="73" spans="1:6">
      <c r="A73">
        <v>0</v>
      </c>
      <c r="B73">
        <v>40.12091827392578</v>
      </c>
      <c r="C73">
        <v>35.3024</v>
      </c>
      <c r="D73">
        <v>36.68630981445312</v>
      </c>
      <c r="E73">
        <v>0</v>
      </c>
      <c r="F73">
        <v>44.31977462768555</v>
      </c>
    </row>
    <row r="74" spans="1:6">
      <c r="A74">
        <v>0</v>
      </c>
      <c r="B74">
        <v>67.21709442138672</v>
      </c>
      <c r="C74">
        <v>0</v>
      </c>
      <c r="D74">
        <v>34.35654067993164</v>
      </c>
      <c r="E74">
        <v>94.41719999999999</v>
      </c>
      <c r="F74">
        <v>46.18500518798828</v>
      </c>
    </row>
    <row r="75" spans="1:6">
      <c r="A75">
        <v>0</v>
      </c>
      <c r="B75">
        <v>33.40260314941406</v>
      </c>
      <c r="C75">
        <v>98.0266</v>
      </c>
      <c r="D75">
        <v>54.90299606323242</v>
      </c>
      <c r="E75">
        <v>89.6328</v>
      </c>
      <c r="F75">
        <v>35.78707504272461</v>
      </c>
    </row>
    <row r="76" spans="1:6">
      <c r="A76">
        <v>0</v>
      </c>
      <c r="B76">
        <v>51.41131973266602</v>
      </c>
      <c r="C76">
        <v>51.24130000000001</v>
      </c>
      <c r="D76">
        <v>33.89977264404297</v>
      </c>
      <c r="E76">
        <v>0</v>
      </c>
      <c r="F76">
        <v>53.30412673950195</v>
      </c>
    </row>
    <row r="77" spans="1:6">
      <c r="A77">
        <v>0</v>
      </c>
      <c r="B77">
        <v>25.87918853759766</v>
      </c>
      <c r="C77">
        <v>30.8314</v>
      </c>
      <c r="D77">
        <v>54.48944473266602</v>
      </c>
      <c r="E77">
        <v>84.90900000000001</v>
      </c>
      <c r="F77">
        <v>25.86933135986328</v>
      </c>
    </row>
    <row r="78" spans="1:6">
      <c r="A78">
        <v>97.586</v>
      </c>
      <c r="B78">
        <v>53.67502975463867</v>
      </c>
      <c r="C78">
        <v>91.9264</v>
      </c>
      <c r="D78">
        <v>73.38315582275391</v>
      </c>
      <c r="E78">
        <v>71.7201</v>
      </c>
      <c r="F78">
        <v>12.70054912567139</v>
      </c>
    </row>
    <row r="79" spans="1:6">
      <c r="A79">
        <v>60.0172</v>
      </c>
      <c r="B79">
        <v>39.95833206176758</v>
      </c>
      <c r="C79">
        <v>0</v>
      </c>
      <c r="D79">
        <v>39.66912078857422</v>
      </c>
      <c r="E79">
        <v>97.88209999999999</v>
      </c>
      <c r="F79">
        <v>17.08956336975098</v>
      </c>
    </row>
    <row r="80" spans="1:6">
      <c r="A80">
        <v>0</v>
      </c>
      <c r="B80">
        <v>21.15363311767578</v>
      </c>
      <c r="C80">
        <v>62.0739</v>
      </c>
      <c r="D80">
        <v>60.42759704589844</v>
      </c>
      <c r="E80">
        <v>91.229</v>
      </c>
      <c r="F80">
        <v>36.52119064331055</v>
      </c>
    </row>
    <row r="81" spans="1:6">
      <c r="A81">
        <v>0</v>
      </c>
      <c r="B81">
        <v>36.31560516357422</v>
      </c>
      <c r="C81">
        <v>94.6521</v>
      </c>
      <c r="D81">
        <v>42.57213973999023</v>
      </c>
      <c r="E81">
        <v>0</v>
      </c>
      <c r="F81">
        <v>83.47198486328125</v>
      </c>
    </row>
    <row r="82" spans="1:6">
      <c r="A82">
        <v>98.22799999999999</v>
      </c>
      <c r="B82">
        <v>49.27610397338867</v>
      </c>
      <c r="C82">
        <v>0</v>
      </c>
      <c r="D82">
        <v>46.19843292236328</v>
      </c>
      <c r="E82">
        <v>97.7243</v>
      </c>
      <c r="F82">
        <v>50.46938705444336</v>
      </c>
    </row>
    <row r="83" spans="1:6">
      <c r="A83">
        <v>88.09910000000001</v>
      </c>
      <c r="B83">
        <v>68.72071075439453</v>
      </c>
      <c r="C83">
        <v>0</v>
      </c>
      <c r="D83">
        <v>60.188720703125</v>
      </c>
      <c r="E83">
        <v>73.425</v>
      </c>
      <c r="F83">
        <v>66.18885803222656</v>
      </c>
    </row>
    <row r="84" spans="1:6">
      <c r="A84">
        <v>92.976</v>
      </c>
      <c r="B84">
        <v>42.49334716796875</v>
      </c>
      <c r="C84">
        <v>37.4794</v>
      </c>
      <c r="D84">
        <v>53.90278625488281</v>
      </c>
      <c r="E84">
        <v>36.4333</v>
      </c>
      <c r="F84">
        <v>54.19802474975586</v>
      </c>
    </row>
    <row r="85" spans="1:6">
      <c r="A85">
        <v>66.6649</v>
      </c>
      <c r="B85">
        <v>53.60417556762695</v>
      </c>
      <c r="C85">
        <v>0</v>
      </c>
      <c r="D85">
        <v>51.5844841003418</v>
      </c>
      <c r="E85">
        <v>93.43989999999999</v>
      </c>
      <c r="F85">
        <v>65.47682189941406</v>
      </c>
    </row>
    <row r="86" spans="1:6">
      <c r="A86">
        <v>47.8225</v>
      </c>
      <c r="B86">
        <v>26.44065093994141</v>
      </c>
      <c r="C86">
        <v>83.69370000000001</v>
      </c>
      <c r="D86">
        <v>34.89673233032227</v>
      </c>
      <c r="E86">
        <v>0</v>
      </c>
      <c r="F86">
        <v>32.35866928100586</v>
      </c>
    </row>
    <row r="87" spans="1:6">
      <c r="A87">
        <v>91.59180000000001</v>
      </c>
      <c r="B87">
        <v>28.33971214294434</v>
      </c>
      <c r="C87">
        <v>0</v>
      </c>
      <c r="D87">
        <v>35.60795974731445</v>
      </c>
      <c r="E87">
        <v>92.4842</v>
      </c>
      <c r="F87">
        <v>61.18513870239258</v>
      </c>
    </row>
    <row r="88" spans="1:6">
      <c r="A88">
        <v>0</v>
      </c>
      <c r="B88">
        <v>58.32550811767578</v>
      </c>
      <c r="C88">
        <v>92.0124</v>
      </c>
      <c r="D88">
        <v>81.78903961181641</v>
      </c>
      <c r="E88">
        <v>0</v>
      </c>
      <c r="F88">
        <v>63.49999237060547</v>
      </c>
    </row>
    <row r="89" spans="1:6">
      <c r="A89">
        <v>70.1139</v>
      </c>
      <c r="B89">
        <v>52.1307487487793</v>
      </c>
      <c r="C89">
        <v>97.54470000000001</v>
      </c>
      <c r="D89">
        <v>49.07799530029297</v>
      </c>
      <c r="E89">
        <v>94.4674</v>
      </c>
      <c r="F89">
        <v>56.78147506713867</v>
      </c>
    </row>
    <row r="90" spans="1:6">
      <c r="A90">
        <v>98.5424</v>
      </c>
      <c r="B90">
        <v>55.02554702758789</v>
      </c>
      <c r="C90">
        <v>0</v>
      </c>
      <c r="D90">
        <v>37.39833450317383</v>
      </c>
      <c r="E90">
        <v>0</v>
      </c>
      <c r="F90">
        <v>29.4410343170166</v>
      </c>
    </row>
    <row r="91" spans="1:6">
      <c r="A91">
        <v>0</v>
      </c>
      <c r="B91">
        <v>46.40853118896484</v>
      </c>
      <c r="C91">
        <v>93.8964</v>
      </c>
      <c r="D91">
        <v>39.4404182434082</v>
      </c>
      <c r="E91">
        <v>92.1071</v>
      </c>
      <c r="F91">
        <v>73.22370910644531</v>
      </c>
    </row>
    <row r="92" spans="1:6">
      <c r="A92">
        <v>0</v>
      </c>
      <c r="B92">
        <v>51.61653137207031</v>
      </c>
      <c r="C92">
        <v>86.47539999999999</v>
      </c>
      <c r="D92">
        <v>62.07891464233398</v>
      </c>
      <c r="E92">
        <v>0</v>
      </c>
      <c r="F92">
        <v>55.27892303466797</v>
      </c>
    </row>
    <row r="93" spans="1:6">
      <c r="A93">
        <v>81.6388</v>
      </c>
      <c r="B93">
        <v>38.20924377441406</v>
      </c>
      <c r="C93">
        <v>0</v>
      </c>
      <c r="D93">
        <v>28.89240455627441</v>
      </c>
      <c r="E93">
        <v>97.4933</v>
      </c>
      <c r="F93">
        <v>73.24833679199219</v>
      </c>
    </row>
    <row r="94" spans="1:6">
      <c r="A94">
        <v>0</v>
      </c>
      <c r="B94">
        <v>23.69213485717773</v>
      </c>
      <c r="C94">
        <v>96.0964</v>
      </c>
      <c r="D94">
        <v>42.13826370239258</v>
      </c>
      <c r="E94">
        <v>92.3792</v>
      </c>
      <c r="F94">
        <v>59.69176864624023</v>
      </c>
    </row>
    <row r="95" spans="1:6">
      <c r="A95">
        <v>93.6311</v>
      </c>
      <c r="B95">
        <v>35.37119293212891</v>
      </c>
      <c r="C95">
        <v>98</v>
      </c>
      <c r="D95">
        <v>76.75086975097656</v>
      </c>
      <c r="E95">
        <v>0</v>
      </c>
      <c r="F95">
        <v>42.29339218139648</v>
      </c>
    </row>
    <row r="96" spans="1:6">
      <c r="A96">
        <v>94.9558</v>
      </c>
      <c r="B96">
        <v>63.41397857666016</v>
      </c>
      <c r="C96">
        <v>0</v>
      </c>
      <c r="D96">
        <v>26.1285400390625</v>
      </c>
      <c r="E96">
        <v>40.7372</v>
      </c>
      <c r="F96">
        <v>64.700927734375</v>
      </c>
    </row>
    <row r="97" spans="1:6">
      <c r="A97">
        <v>98.25</v>
      </c>
      <c r="B97">
        <v>56.95571899414062</v>
      </c>
      <c r="C97">
        <v>92.52849999999999</v>
      </c>
      <c r="D97">
        <v>43.41878128051758</v>
      </c>
      <c r="E97">
        <v>0</v>
      </c>
      <c r="F97">
        <v>29.88424301147461</v>
      </c>
    </row>
    <row r="98" spans="1:6">
      <c r="A98">
        <v>52.5394</v>
      </c>
      <c r="B98">
        <v>36.10615539550781</v>
      </c>
      <c r="C98">
        <v>0</v>
      </c>
      <c r="D98">
        <v>45.74942016601562</v>
      </c>
      <c r="E98">
        <v>84.1915</v>
      </c>
      <c r="F98">
        <v>55.55624771118164</v>
      </c>
    </row>
    <row r="99" spans="1:6">
      <c r="A99">
        <v>0</v>
      </c>
      <c r="B99">
        <v>30.26740646362305</v>
      </c>
      <c r="C99">
        <v>96.711</v>
      </c>
      <c r="D99">
        <v>82.86363983154297</v>
      </c>
      <c r="E99">
        <v>83.20180000000001</v>
      </c>
      <c r="F99">
        <v>56.46713256835938</v>
      </c>
    </row>
    <row r="100" spans="1:6">
      <c r="A100">
        <v>89.8421</v>
      </c>
      <c r="B100">
        <v>48.58895874023438</v>
      </c>
    </row>
    <row r="101" spans="1:6">
      <c r="A101">
        <v>0</v>
      </c>
      <c r="B101">
        <v>49.90852355957031</v>
      </c>
    </row>
    <row r="102" spans="1:6">
      <c r="A102">
        <v>97.2508</v>
      </c>
      <c r="B102">
        <v>82.80539703369141</v>
      </c>
    </row>
    <row r="103" spans="1:6">
      <c r="A103">
        <v>95.6875</v>
      </c>
      <c r="B103">
        <v>34.42000961303711</v>
      </c>
    </row>
    <row r="104" spans="1:6">
      <c r="A104">
        <v>0</v>
      </c>
      <c r="B104">
        <v>59.97648239135742</v>
      </c>
    </row>
    <row r="105" spans="1:6">
      <c r="A105">
        <v>95.1771</v>
      </c>
      <c r="B105">
        <v>55.36296463012695</v>
      </c>
    </row>
    <row r="106" spans="1:6">
      <c r="A106">
        <v>87.0658</v>
      </c>
      <c r="B106">
        <v>69.33496856689453</v>
      </c>
    </row>
    <row r="107" spans="1:6">
      <c r="A107">
        <v>89.9242</v>
      </c>
      <c r="B107">
        <v>38.60286712646484</v>
      </c>
    </row>
    <row r="108" spans="1:6">
      <c r="A108">
        <v>93.00320000000001</v>
      </c>
      <c r="B108">
        <v>43.6158561706543</v>
      </c>
    </row>
    <row r="109" spans="1:6">
      <c r="A109">
        <v>50.7997</v>
      </c>
      <c r="B109">
        <v>43.20378875732422</v>
      </c>
    </row>
    <row r="110" spans="1:6">
      <c r="A110">
        <v>96.39109999999999</v>
      </c>
      <c r="B110">
        <v>53.59393692016602</v>
      </c>
    </row>
    <row r="111" spans="1:6">
      <c r="A111">
        <v>97.7239</v>
      </c>
      <c r="B111">
        <v>32.16591262817383</v>
      </c>
    </row>
    <row r="112" spans="1:6">
      <c r="A112">
        <v>80.8614</v>
      </c>
      <c r="B112">
        <v>36.57273864746094</v>
      </c>
    </row>
    <row r="113" spans="1:2">
      <c r="A113">
        <v>89.2855</v>
      </c>
      <c r="B113">
        <v>70.73477172851562</v>
      </c>
    </row>
    <row r="114" spans="1:2">
      <c r="A114">
        <v>57.57250000000001</v>
      </c>
      <c r="B114">
        <v>39.9136962890625</v>
      </c>
    </row>
    <row r="115" spans="1:2">
      <c r="A115">
        <v>97.57259999999999</v>
      </c>
      <c r="B115">
        <v>52.59513854980469</v>
      </c>
    </row>
    <row r="116" spans="1:2">
      <c r="A116">
        <v>45.5523</v>
      </c>
      <c r="B116">
        <v>27.5822811126709</v>
      </c>
    </row>
    <row r="117" spans="1:2">
      <c r="A117">
        <v>92.10720000000001</v>
      </c>
      <c r="B117">
        <v>63.42308807373047</v>
      </c>
    </row>
    <row r="118" spans="1:2">
      <c r="A118">
        <v>97.3818</v>
      </c>
      <c r="B118">
        <v>37.39054489135742</v>
      </c>
    </row>
    <row r="119" spans="1:2">
      <c r="A119">
        <v>92.9709</v>
      </c>
      <c r="B119">
        <v>74.12569427490234</v>
      </c>
    </row>
    <row r="120" spans="1:2">
      <c r="A120">
        <v>90.5048</v>
      </c>
      <c r="B120">
        <v>59.3453483581543</v>
      </c>
    </row>
    <row r="121" spans="1:2">
      <c r="A121">
        <v>0</v>
      </c>
      <c r="B121">
        <v>55.63700866699219</v>
      </c>
    </row>
    <row r="122" spans="1:2">
      <c r="A122">
        <v>96.3728</v>
      </c>
      <c r="B122">
        <v>68.21930694580078</v>
      </c>
    </row>
    <row r="123" spans="1:2">
      <c r="A123">
        <v>98.43429999999999</v>
      </c>
      <c r="B123">
        <v>66.72769165039062</v>
      </c>
    </row>
    <row r="124" spans="1:2">
      <c r="A124">
        <v>93.3959</v>
      </c>
      <c r="B124">
        <v>56.13360977172852</v>
      </c>
    </row>
    <row r="125" spans="1:2">
      <c r="A125">
        <v>68.47790000000001</v>
      </c>
      <c r="B125">
        <v>58.77257919311523</v>
      </c>
    </row>
    <row r="126" spans="1:2">
      <c r="A126">
        <v>90.652</v>
      </c>
      <c r="B126">
        <v>47.8140983581543</v>
      </c>
    </row>
    <row r="127" spans="1:2">
      <c r="A127">
        <v>95.91119999999999</v>
      </c>
      <c r="B127">
        <v>54.89196014404297</v>
      </c>
    </row>
    <row r="128" spans="1:2">
      <c r="A128">
        <v>67.47410000000001</v>
      </c>
      <c r="B128">
        <v>64.50595092773438</v>
      </c>
    </row>
    <row r="129" spans="1:2">
      <c r="A129">
        <v>97.68380000000001</v>
      </c>
      <c r="B129">
        <v>51.92215347290039</v>
      </c>
    </row>
    <row r="130" spans="1:2">
      <c r="A130">
        <v>86.6704</v>
      </c>
      <c r="B130">
        <v>56.98392486572266</v>
      </c>
    </row>
    <row r="131" spans="1:2">
      <c r="A131">
        <v>0</v>
      </c>
      <c r="B131">
        <v>57.20063781738281</v>
      </c>
    </row>
    <row r="132" spans="1:2">
      <c r="A132">
        <v>0</v>
      </c>
      <c r="B132">
        <v>45.93295288085938</v>
      </c>
    </row>
    <row r="133" spans="1:2">
      <c r="A133">
        <v>75.7512</v>
      </c>
      <c r="B133">
        <v>32.44721221923828</v>
      </c>
    </row>
    <row r="134" spans="1:2">
      <c r="A134">
        <v>95.9319</v>
      </c>
      <c r="B134">
        <v>62.52190780639648</v>
      </c>
    </row>
    <row r="135" spans="1:2">
      <c r="A135">
        <v>94.14100000000001</v>
      </c>
      <c r="B135">
        <v>52.65929412841797</v>
      </c>
    </row>
    <row r="136" spans="1:2">
      <c r="A136">
        <v>98.19329999999999</v>
      </c>
      <c r="B136">
        <v>61.32213973999023</v>
      </c>
    </row>
    <row r="137" spans="1:2">
      <c r="A137">
        <v>96.6438</v>
      </c>
      <c r="B137">
        <v>57.68597793579102</v>
      </c>
    </row>
    <row r="138" spans="1:2">
      <c r="A138">
        <v>94.598</v>
      </c>
      <c r="B138">
        <v>59.20804977416992</v>
      </c>
    </row>
    <row r="139" spans="1:2">
      <c r="A139">
        <v>94.86279999999999</v>
      </c>
      <c r="B139">
        <v>63.68854522705078</v>
      </c>
    </row>
    <row r="140" spans="1:2">
      <c r="A140">
        <v>77.2413</v>
      </c>
      <c r="B140">
        <v>29.65617561340332</v>
      </c>
    </row>
    <row r="141" spans="1:2">
      <c r="A141">
        <v>94.9936</v>
      </c>
      <c r="B141">
        <v>59.66648864746094</v>
      </c>
    </row>
    <row r="142" spans="1:2">
      <c r="A142">
        <v>94.94710000000001</v>
      </c>
      <c r="B142">
        <v>58.72855377197266</v>
      </c>
    </row>
    <row r="143" spans="1:2">
      <c r="A143">
        <v>61.0149</v>
      </c>
      <c r="B143">
        <v>30.39780235290527</v>
      </c>
    </row>
    <row r="144" spans="1:2">
      <c r="A144">
        <v>94.3501</v>
      </c>
      <c r="B144">
        <v>65.03929138183594</v>
      </c>
    </row>
    <row r="145" spans="1:2">
      <c r="A145">
        <v>96.3496</v>
      </c>
      <c r="B145">
        <v>45.38700866699219</v>
      </c>
    </row>
    <row r="146" spans="1:2">
      <c r="A146">
        <v>92.1698</v>
      </c>
      <c r="B146">
        <v>51.47526550292969</v>
      </c>
    </row>
    <row r="147" spans="1:2">
      <c r="A147">
        <v>0</v>
      </c>
      <c r="B147">
        <v>60.45730590820312</v>
      </c>
    </row>
    <row r="148" spans="1:2">
      <c r="A148">
        <v>0</v>
      </c>
      <c r="B148">
        <v>51.66228485107422</v>
      </c>
    </row>
    <row r="149" spans="1:2">
      <c r="A149">
        <v>0</v>
      </c>
      <c r="B149">
        <v>56.13491058349609</v>
      </c>
    </row>
    <row r="150" spans="1:2">
      <c r="A150">
        <v>0</v>
      </c>
      <c r="B150">
        <v>35.68909072875977</v>
      </c>
    </row>
    <row r="151" spans="1:2">
      <c r="A151">
        <v>91.4117</v>
      </c>
      <c r="B151">
        <v>59.61696243286133</v>
      </c>
    </row>
    <row r="152" spans="1:2">
      <c r="A152">
        <v>98.373</v>
      </c>
      <c r="B152">
        <v>60.42195510864258</v>
      </c>
    </row>
    <row r="153" spans="1:2">
      <c r="A153">
        <v>0</v>
      </c>
      <c r="B153">
        <v>27.85975456237793</v>
      </c>
    </row>
    <row r="154" spans="1:2">
      <c r="A154">
        <v>72.8445</v>
      </c>
      <c r="B154">
        <v>37.63587951660156</v>
      </c>
    </row>
    <row r="155" spans="1:2">
      <c r="A155">
        <v>73.95350000000001</v>
      </c>
      <c r="B155">
        <v>50.82391357421875</v>
      </c>
    </row>
    <row r="156" spans="1:2">
      <c r="A156">
        <v>44.6902</v>
      </c>
      <c r="B156">
        <v>37.20407867431641</v>
      </c>
    </row>
    <row r="157" spans="1:2">
      <c r="A157">
        <v>0</v>
      </c>
      <c r="B157">
        <v>54.08694458007812</v>
      </c>
    </row>
    <row r="158" spans="1:2">
      <c r="A158">
        <v>96.9034</v>
      </c>
      <c r="B158">
        <v>34.32472610473633</v>
      </c>
    </row>
    <row r="159" spans="1:2">
      <c r="A159">
        <v>92.3813</v>
      </c>
      <c r="B159">
        <v>59.33436584472656</v>
      </c>
    </row>
    <row r="160" spans="1:2">
      <c r="A160">
        <v>0</v>
      </c>
      <c r="B160">
        <v>47.96762084960938</v>
      </c>
    </row>
    <row r="161" spans="1:2">
      <c r="A161">
        <v>0</v>
      </c>
      <c r="B161">
        <v>26.37226104736328</v>
      </c>
    </row>
    <row r="162" spans="1:2">
      <c r="A162">
        <v>67.7362</v>
      </c>
      <c r="B162">
        <v>86.41829681396484</v>
      </c>
    </row>
    <row r="163" spans="1:2">
      <c r="A163">
        <v>0</v>
      </c>
      <c r="B163">
        <v>54.27236938476562</v>
      </c>
    </row>
    <row r="164" spans="1:2">
      <c r="A164">
        <v>93.0643</v>
      </c>
      <c r="B164">
        <v>53.4224739074707</v>
      </c>
    </row>
    <row r="165" spans="1:2">
      <c r="A165">
        <v>92.2347</v>
      </c>
      <c r="B165">
        <v>49.36017608642578</v>
      </c>
    </row>
    <row r="166" spans="1:2">
      <c r="A166">
        <v>0</v>
      </c>
      <c r="B166">
        <v>35.67318725585938</v>
      </c>
    </row>
    <row r="167" spans="1:2">
      <c r="A167">
        <v>94.5857</v>
      </c>
      <c r="B167">
        <v>28.08980178833008</v>
      </c>
    </row>
    <row r="168" spans="1:2">
      <c r="A168">
        <v>0</v>
      </c>
      <c r="B168">
        <v>35.19473266601562</v>
      </c>
    </row>
    <row r="169" spans="1:2">
      <c r="A169">
        <v>90.40430000000001</v>
      </c>
      <c r="B169">
        <v>52.29327011108398</v>
      </c>
    </row>
    <row r="170" spans="1:2">
      <c r="A170">
        <v>0</v>
      </c>
      <c r="B170">
        <v>44.89829635620117</v>
      </c>
    </row>
    <row r="171" spans="1:2">
      <c r="A171">
        <v>0</v>
      </c>
      <c r="B171">
        <v>37.99825286865234</v>
      </c>
    </row>
    <row r="172" spans="1:2">
      <c r="A172">
        <v>91.9157</v>
      </c>
      <c r="B172">
        <v>65.33450317382812</v>
      </c>
    </row>
    <row r="173" spans="1:2">
      <c r="A173">
        <v>53.7375</v>
      </c>
      <c r="B173">
        <v>14.34088325500488</v>
      </c>
    </row>
    <row r="174" spans="1:2">
      <c r="A174">
        <v>94.7354</v>
      </c>
      <c r="B174">
        <v>38.73217391967773</v>
      </c>
    </row>
    <row r="175" spans="1:2">
      <c r="A175">
        <v>0</v>
      </c>
      <c r="B175">
        <v>25.33961868286133</v>
      </c>
    </row>
    <row r="176" spans="1:2">
      <c r="A176">
        <v>0</v>
      </c>
      <c r="B176">
        <v>31.13297462463379</v>
      </c>
    </row>
    <row r="177" spans="1:2">
      <c r="A177">
        <v>0</v>
      </c>
      <c r="B177">
        <v>38.01996231079102</v>
      </c>
    </row>
    <row r="178" spans="1:2">
      <c r="A178">
        <v>0</v>
      </c>
      <c r="B178">
        <v>37.00856781005859</v>
      </c>
    </row>
    <row r="179" spans="1:2">
      <c r="A179">
        <v>88.36620000000001</v>
      </c>
      <c r="B179">
        <v>54.56818389892578</v>
      </c>
    </row>
    <row r="180" spans="1:2">
      <c r="A180">
        <v>92.3871</v>
      </c>
      <c r="B180">
        <v>39.98949813842773</v>
      </c>
    </row>
    <row r="181" spans="1:2">
      <c r="A181">
        <v>54.0558</v>
      </c>
      <c r="B181">
        <v>75.78058624267578</v>
      </c>
    </row>
    <row r="182" spans="1:2">
      <c r="A182">
        <v>98.3871</v>
      </c>
      <c r="B182">
        <v>32.46118545532227</v>
      </c>
    </row>
    <row r="183" spans="1:2">
      <c r="A183">
        <v>0</v>
      </c>
      <c r="B183">
        <v>26.34482002258301</v>
      </c>
    </row>
    <row r="184" spans="1:2">
      <c r="A184">
        <v>87.9127</v>
      </c>
      <c r="B184">
        <v>50.41889190673828</v>
      </c>
    </row>
    <row r="185" spans="1:2">
      <c r="A185">
        <v>0</v>
      </c>
      <c r="B185">
        <v>44.07073593139648</v>
      </c>
    </row>
    <row r="186" spans="1:2">
      <c r="A186">
        <v>97.971</v>
      </c>
      <c r="B186">
        <v>55.19615173339844</v>
      </c>
    </row>
    <row r="187" spans="1:2">
      <c r="A187">
        <v>98.0543</v>
      </c>
      <c r="B187">
        <v>33.37301635742188</v>
      </c>
    </row>
    <row r="188" spans="1:2">
      <c r="A188">
        <v>97.95310000000001</v>
      </c>
      <c r="B188">
        <v>29.19490814208984</v>
      </c>
    </row>
    <row r="189" spans="1:2">
      <c r="A189">
        <v>91.8612</v>
      </c>
      <c r="B189">
        <v>61.38262939453125</v>
      </c>
    </row>
    <row r="190" spans="1:2">
      <c r="A190">
        <v>95.5977</v>
      </c>
      <c r="B190">
        <v>73.1873779296875</v>
      </c>
    </row>
    <row r="191" spans="1:2">
      <c r="A191">
        <v>98.2223</v>
      </c>
      <c r="B191">
        <v>59.24951934814453</v>
      </c>
    </row>
    <row r="192" spans="1:2">
      <c r="A192">
        <v>90.7655</v>
      </c>
      <c r="B192">
        <v>56.61404800415039</v>
      </c>
    </row>
    <row r="193" spans="1:2">
      <c r="A193">
        <v>97.7514</v>
      </c>
      <c r="B193">
        <v>70.32273101806641</v>
      </c>
    </row>
    <row r="194" spans="1:2">
      <c r="A194">
        <v>23.1539</v>
      </c>
      <c r="B194">
        <v>41.63309097290039</v>
      </c>
    </row>
    <row r="195" spans="1:2">
      <c r="A195">
        <v>0</v>
      </c>
      <c r="B195">
        <v>24.2593879699707</v>
      </c>
    </row>
    <row r="196" spans="1:2">
      <c r="A196">
        <v>53.77</v>
      </c>
      <c r="B196">
        <v>27.32908248901367</v>
      </c>
    </row>
    <row r="197" spans="1:2">
      <c r="A197">
        <v>90.00749999999999</v>
      </c>
      <c r="B197">
        <v>68.31678009033203</v>
      </c>
    </row>
    <row r="198" spans="1:2">
      <c r="A198">
        <v>95.92059999999999</v>
      </c>
      <c r="B198">
        <v>57.76453018188477</v>
      </c>
    </row>
    <row r="199" spans="1:2">
      <c r="A199">
        <v>92.7555</v>
      </c>
      <c r="B199">
        <v>49.15201568603516</v>
      </c>
    </row>
    <row r="200" spans="1:2">
      <c r="A200">
        <v>0</v>
      </c>
      <c r="B200">
        <v>32.1975212097168</v>
      </c>
    </row>
    <row r="201" spans="1:2">
      <c r="A201">
        <v>0</v>
      </c>
      <c r="B201">
        <v>27.13601493835449</v>
      </c>
    </row>
    <row r="202" spans="1:2">
      <c r="A202">
        <v>0</v>
      </c>
      <c r="B202">
        <v>41.16680526733398</v>
      </c>
    </row>
    <row r="203" spans="1:2">
      <c r="A203">
        <v>0</v>
      </c>
      <c r="B203">
        <v>50.41896820068359</v>
      </c>
    </row>
    <row r="204" spans="1:2">
      <c r="A204">
        <v>89.7218</v>
      </c>
      <c r="B204">
        <v>59.40078353881836</v>
      </c>
    </row>
    <row r="205" spans="1:2">
      <c r="A205">
        <v>90.1687</v>
      </c>
      <c r="B205">
        <v>56.30574035644531</v>
      </c>
    </row>
    <row r="206" spans="1:2">
      <c r="A206">
        <v>92.00230000000001</v>
      </c>
      <c r="B206">
        <v>49.72910308837891</v>
      </c>
    </row>
    <row r="207" spans="1:2">
      <c r="A207">
        <v>0</v>
      </c>
      <c r="B207">
        <v>47.40701293945312</v>
      </c>
    </row>
    <row r="208" spans="1:2">
      <c r="A208">
        <v>92.99420000000001</v>
      </c>
      <c r="B208">
        <v>77.02984619140625</v>
      </c>
    </row>
    <row r="209" spans="1:2">
      <c r="A209">
        <v>89.9807</v>
      </c>
      <c r="B209">
        <v>54.38650894165039</v>
      </c>
    </row>
    <row r="210" spans="1:2">
      <c r="A210">
        <v>92.4639</v>
      </c>
      <c r="B210">
        <v>50.80889511108398</v>
      </c>
    </row>
    <row r="211" spans="1:2">
      <c r="A211">
        <v>49.7717</v>
      </c>
      <c r="B211">
        <v>57.56339263916016</v>
      </c>
    </row>
    <row r="212" spans="1:2">
      <c r="A212">
        <v>80.5629</v>
      </c>
      <c r="B212">
        <v>35.51291656494141</v>
      </c>
    </row>
    <row r="213" spans="1:2">
      <c r="A213">
        <v>91.5172</v>
      </c>
      <c r="B213">
        <v>56.21658706665039</v>
      </c>
    </row>
    <row r="214" spans="1:2">
      <c r="A214">
        <v>92.0364</v>
      </c>
      <c r="B214">
        <v>72.6083984375</v>
      </c>
    </row>
    <row r="215" spans="1:2">
      <c r="A215">
        <v>98.3866</v>
      </c>
      <c r="B215">
        <v>54.10805130004883</v>
      </c>
    </row>
    <row r="216" spans="1:2">
      <c r="A216">
        <v>0</v>
      </c>
      <c r="B216">
        <v>48.70292663574219</v>
      </c>
    </row>
    <row r="217" spans="1:2">
      <c r="A217">
        <v>0</v>
      </c>
      <c r="B217">
        <v>28.16202735900879</v>
      </c>
    </row>
    <row r="218" spans="1:2">
      <c r="A218">
        <v>0</v>
      </c>
      <c r="B218">
        <v>21.08987236022949</v>
      </c>
    </row>
    <row r="219" spans="1:2">
      <c r="A219">
        <v>82.2137</v>
      </c>
      <c r="B219">
        <v>40.65771865844727</v>
      </c>
    </row>
    <row r="220" spans="1:2">
      <c r="A220">
        <v>0</v>
      </c>
      <c r="B220">
        <v>48.61195755004883</v>
      </c>
    </row>
    <row r="221" spans="1:2">
      <c r="A221">
        <v>70.2364</v>
      </c>
      <c r="B221">
        <v>46.0676383972168</v>
      </c>
    </row>
    <row r="222" spans="1:2">
      <c r="A222">
        <v>0</v>
      </c>
      <c r="B222">
        <v>31.12550163269043</v>
      </c>
    </row>
    <row r="223" spans="1:2">
      <c r="A223">
        <v>0</v>
      </c>
      <c r="B223">
        <v>62.56981658935547</v>
      </c>
    </row>
    <row r="224" spans="1:2">
      <c r="A224">
        <v>0</v>
      </c>
      <c r="B224">
        <v>59.27790069580078</v>
      </c>
    </row>
    <row r="225" spans="1:2">
      <c r="A225">
        <v>82.8369</v>
      </c>
      <c r="B225">
        <v>34.24772262573242</v>
      </c>
    </row>
    <row r="226" spans="1:2">
      <c r="A226">
        <v>0</v>
      </c>
      <c r="B226">
        <v>18.91921424865723</v>
      </c>
    </row>
    <row r="227" spans="1:2">
      <c r="A227">
        <v>0</v>
      </c>
      <c r="B227">
        <v>48.55145645141602</v>
      </c>
    </row>
    <row r="228" spans="1:2">
      <c r="A228">
        <v>93.77970000000001</v>
      </c>
      <c r="B228">
        <v>42.1696891784668</v>
      </c>
    </row>
    <row r="229" spans="1:2">
      <c r="A229">
        <v>95.82250000000001</v>
      </c>
      <c r="B229">
        <v>59.38107299804688</v>
      </c>
    </row>
    <row r="230" spans="1:2">
      <c r="A230">
        <v>0</v>
      </c>
      <c r="B230">
        <v>28.42317771911621</v>
      </c>
    </row>
    <row r="231" spans="1:2">
      <c r="A231">
        <v>0</v>
      </c>
      <c r="B231">
        <v>35.24985504150391</v>
      </c>
    </row>
    <row r="232" spans="1:2">
      <c r="A232">
        <v>0</v>
      </c>
      <c r="B232">
        <v>28.02935791015625</v>
      </c>
    </row>
    <row r="233" spans="1:2">
      <c r="A233">
        <v>92.1965</v>
      </c>
      <c r="B233">
        <v>51.1766357421875</v>
      </c>
    </row>
    <row r="234" spans="1:2">
      <c r="A234">
        <v>0</v>
      </c>
      <c r="B234">
        <v>31.62433052062988</v>
      </c>
    </row>
    <row r="235" spans="1:2">
      <c r="A235">
        <v>0</v>
      </c>
      <c r="B235">
        <v>32.1463737487793</v>
      </c>
    </row>
    <row r="236" spans="1:2">
      <c r="A236">
        <v>86.75060000000001</v>
      </c>
      <c r="B236">
        <v>36.17970275878906</v>
      </c>
    </row>
    <row r="237" spans="1:2">
      <c r="A237">
        <v>0</v>
      </c>
      <c r="B237">
        <v>60.58010482788086</v>
      </c>
    </row>
    <row r="238" spans="1:2">
      <c r="A238">
        <v>0</v>
      </c>
      <c r="B238">
        <v>51.19308853149414</v>
      </c>
    </row>
    <row r="239" spans="1:2">
      <c r="A239">
        <v>98.5194</v>
      </c>
      <c r="B239">
        <v>61.54763031005859</v>
      </c>
    </row>
    <row r="240" spans="1:2">
      <c r="A240">
        <v>74.96639999999999</v>
      </c>
      <c r="B240">
        <v>77.60817718505859</v>
      </c>
    </row>
    <row r="241" spans="1:2">
      <c r="A241">
        <v>0</v>
      </c>
      <c r="B241">
        <v>58.8538818359375</v>
      </c>
    </row>
    <row r="242" spans="1:2">
      <c r="A242">
        <v>90.4502</v>
      </c>
      <c r="B242">
        <v>53.95787048339844</v>
      </c>
    </row>
    <row r="243" spans="1:2">
      <c r="A243">
        <v>0</v>
      </c>
      <c r="B243">
        <v>44.16194534301758</v>
      </c>
    </row>
    <row r="244" spans="1:2">
      <c r="A244">
        <v>88.44540000000001</v>
      </c>
      <c r="B244">
        <v>73.63214874267578</v>
      </c>
    </row>
    <row r="245" spans="1:2">
      <c r="A245">
        <v>95.4422</v>
      </c>
      <c r="B245">
        <v>60.76296997070312</v>
      </c>
    </row>
    <row r="246" spans="1:2">
      <c r="A246">
        <v>96.2269</v>
      </c>
      <c r="B246">
        <v>34.70005035400391</v>
      </c>
    </row>
    <row r="247" spans="1:2">
      <c r="A247">
        <v>96.3879</v>
      </c>
      <c r="B247">
        <v>48.885498046875</v>
      </c>
    </row>
    <row r="248" spans="1:2">
      <c r="A248">
        <v>82.849</v>
      </c>
      <c r="B248">
        <v>58.63551330566406</v>
      </c>
    </row>
    <row r="249" spans="1:2">
      <c r="A249">
        <v>91.08</v>
      </c>
      <c r="B249">
        <v>33.49131393432617</v>
      </c>
    </row>
    <row r="250" spans="1:2">
      <c r="A250">
        <v>0</v>
      </c>
      <c r="B250">
        <v>50.02491760253906</v>
      </c>
    </row>
    <row r="251" spans="1:2">
      <c r="A251">
        <v>92.97110000000001</v>
      </c>
      <c r="B251">
        <v>62.51952362060547</v>
      </c>
    </row>
    <row r="252" spans="1:2">
      <c r="A252">
        <v>64.7624</v>
      </c>
      <c r="B252">
        <v>45.17478561401367</v>
      </c>
    </row>
    <row r="253" spans="1:2">
      <c r="A253">
        <v>78.986</v>
      </c>
      <c r="B253">
        <v>54.91522216796875</v>
      </c>
    </row>
    <row r="254" spans="1:2">
      <c r="A254">
        <v>93.2882</v>
      </c>
      <c r="B254">
        <v>66.55773162841797</v>
      </c>
    </row>
    <row r="255" spans="1:2">
      <c r="A255">
        <v>92.2987</v>
      </c>
      <c r="B255">
        <v>68.23421478271484</v>
      </c>
    </row>
    <row r="256" spans="1:2">
      <c r="A256">
        <v>56.2117</v>
      </c>
      <c r="B256">
        <v>68.69271087646484</v>
      </c>
    </row>
    <row r="257" spans="1:2">
      <c r="A257">
        <v>98.0448</v>
      </c>
      <c r="B257">
        <v>61.99292373657227</v>
      </c>
    </row>
    <row r="258" spans="1:2">
      <c r="A258">
        <v>96.71169999999999</v>
      </c>
      <c r="B258">
        <v>55.77886581420898</v>
      </c>
    </row>
    <row r="259" spans="1:2">
      <c r="A259">
        <v>0</v>
      </c>
      <c r="B259">
        <v>50.98505020141602</v>
      </c>
    </row>
    <row r="260" spans="1:2">
      <c r="A260">
        <v>77.08839999999999</v>
      </c>
      <c r="B260">
        <v>56.09957122802734</v>
      </c>
    </row>
    <row r="261" spans="1:2">
      <c r="A261">
        <v>68.54689999999999</v>
      </c>
      <c r="B261">
        <v>31.44588470458984</v>
      </c>
    </row>
    <row r="262" spans="1:2">
      <c r="A262">
        <v>93.937</v>
      </c>
      <c r="B262">
        <v>49.21764755249023</v>
      </c>
    </row>
    <row r="263" spans="1:2">
      <c r="A263">
        <v>93.2002</v>
      </c>
      <c r="B263">
        <v>73.72327423095703</v>
      </c>
    </row>
    <row r="264" spans="1:2">
      <c r="A264">
        <v>0</v>
      </c>
      <c r="B264">
        <v>36.31513595581055</v>
      </c>
    </row>
    <row r="265" spans="1:2">
      <c r="A265">
        <v>92.61109999999999</v>
      </c>
      <c r="B265">
        <v>34.92974472045898</v>
      </c>
    </row>
    <row r="266" spans="1:2">
      <c r="A266">
        <v>74.1722</v>
      </c>
      <c r="B266">
        <v>60.45492553710938</v>
      </c>
    </row>
    <row r="267" spans="1:2">
      <c r="A267">
        <v>98.2706</v>
      </c>
      <c r="B267">
        <v>61.69712066650391</v>
      </c>
    </row>
    <row r="268" spans="1:2">
      <c r="A268">
        <v>0</v>
      </c>
      <c r="B268">
        <v>21.65742683410645</v>
      </c>
    </row>
    <row r="269" spans="1:2">
      <c r="A269">
        <v>91.7414</v>
      </c>
      <c r="B269">
        <v>42.23023223876953</v>
      </c>
    </row>
    <row r="270" spans="1:2">
      <c r="A270">
        <v>0</v>
      </c>
      <c r="B270">
        <v>51.02328109741211</v>
      </c>
    </row>
    <row r="271" spans="1:2">
      <c r="A271">
        <v>95.3925</v>
      </c>
      <c r="B271">
        <v>52.67801666259766</v>
      </c>
    </row>
    <row r="272" spans="1:2">
      <c r="A272">
        <v>0</v>
      </c>
      <c r="B272">
        <v>49.72161102294922</v>
      </c>
    </row>
    <row r="273" spans="1:2">
      <c r="A273">
        <v>0</v>
      </c>
      <c r="B273">
        <v>40.29183197021484</v>
      </c>
    </row>
    <row r="274" spans="1:2">
      <c r="A274">
        <v>0</v>
      </c>
      <c r="B274">
        <v>34.48775100708008</v>
      </c>
    </row>
    <row r="275" spans="1:2">
      <c r="A275">
        <v>0</v>
      </c>
      <c r="B275">
        <v>36.29192733764648</v>
      </c>
    </row>
    <row r="276" spans="1:2">
      <c r="A276">
        <v>0</v>
      </c>
      <c r="B276">
        <v>43.53630065917969</v>
      </c>
    </row>
    <row r="277" spans="1:2">
      <c r="A277">
        <v>52.9384</v>
      </c>
      <c r="B277">
        <v>39.53141784667969</v>
      </c>
    </row>
    <row r="278" spans="1:2">
      <c r="A278">
        <v>90.0762</v>
      </c>
      <c r="B278">
        <v>68.91567993164062</v>
      </c>
    </row>
    <row r="279" spans="1:2">
      <c r="A279">
        <v>95.26309999999999</v>
      </c>
      <c r="B279">
        <v>41.54888916015625</v>
      </c>
    </row>
    <row r="280" spans="1:2">
      <c r="A280">
        <v>52.72089999999999</v>
      </c>
      <c r="B280">
        <v>30.29360580444336</v>
      </c>
    </row>
    <row r="281" spans="1:2">
      <c r="A281">
        <v>94.5355</v>
      </c>
      <c r="B281">
        <v>68.61627197265625</v>
      </c>
    </row>
    <row r="282" spans="1:2">
      <c r="A282">
        <v>0</v>
      </c>
      <c r="B282">
        <v>29.36664009094238</v>
      </c>
    </row>
    <row r="283" spans="1:2">
      <c r="A283">
        <v>93.0256</v>
      </c>
      <c r="B283">
        <v>29.53962135314941</v>
      </c>
    </row>
    <row r="284" spans="1:2">
      <c r="A284">
        <v>93.9529</v>
      </c>
      <c r="B284">
        <v>74.25328063964844</v>
      </c>
    </row>
    <row r="285" spans="1:2">
      <c r="A285">
        <v>0</v>
      </c>
      <c r="B285">
        <v>38.76996994018555</v>
      </c>
    </row>
    <row r="286" spans="1:2">
      <c r="A286">
        <v>0</v>
      </c>
      <c r="B286">
        <v>53.22896194458008</v>
      </c>
    </row>
    <row r="287" spans="1:2">
      <c r="A287">
        <v>0</v>
      </c>
      <c r="B287">
        <v>60.29909896850586</v>
      </c>
    </row>
    <row r="288" spans="1:2">
      <c r="A288">
        <v>0</v>
      </c>
      <c r="B288">
        <v>38.30389404296875</v>
      </c>
    </row>
    <row r="289" spans="1:2">
      <c r="A289">
        <v>98.20529999999999</v>
      </c>
      <c r="B289">
        <v>57.81577301025391</v>
      </c>
    </row>
    <row r="290" spans="1:2">
      <c r="A290">
        <v>93.1234</v>
      </c>
      <c r="B290">
        <v>71.43136596679688</v>
      </c>
    </row>
    <row r="291" spans="1:2">
      <c r="A291">
        <v>78.92610000000001</v>
      </c>
      <c r="B291">
        <v>62.48671722412109</v>
      </c>
    </row>
    <row r="292" spans="1:2">
      <c r="A292">
        <v>0</v>
      </c>
      <c r="B292">
        <v>42.19690704345703</v>
      </c>
    </row>
    <row r="293" spans="1:2">
      <c r="A293">
        <v>98.5848</v>
      </c>
      <c r="B293">
        <v>46.91593551635742</v>
      </c>
    </row>
    <row r="294" spans="1:2">
      <c r="A294">
        <v>94.5933</v>
      </c>
      <c r="B294">
        <v>71.32736968994141</v>
      </c>
    </row>
    <row r="295" spans="1:2">
      <c r="A295">
        <v>0</v>
      </c>
      <c r="B295">
        <v>29.66851806640625</v>
      </c>
    </row>
    <row r="296" spans="1:2">
      <c r="A296">
        <v>83.3831</v>
      </c>
      <c r="B296">
        <v>62.40188980102539</v>
      </c>
    </row>
    <row r="297" spans="1:2">
      <c r="A297">
        <v>91.67</v>
      </c>
      <c r="B297">
        <v>49.65277099609375</v>
      </c>
    </row>
    <row r="298" spans="1:2">
      <c r="A298">
        <v>79.0466</v>
      </c>
      <c r="B298">
        <v>35.19798278808594</v>
      </c>
    </row>
    <row r="299" spans="1:2">
      <c r="A299">
        <v>74.61709999999999</v>
      </c>
      <c r="B299">
        <v>35.69824600219727</v>
      </c>
    </row>
    <row r="300" spans="1:2">
      <c r="A300">
        <v>53.3056</v>
      </c>
      <c r="B300">
        <v>40.00581359863281</v>
      </c>
    </row>
    <row r="301" spans="1:2">
      <c r="A301">
        <v>92.80719999999999</v>
      </c>
      <c r="B301">
        <v>47.77785491943359</v>
      </c>
    </row>
    <row r="302" spans="1:2">
      <c r="A302">
        <v>51.12510000000001</v>
      </c>
      <c r="B302">
        <v>55.74492263793945</v>
      </c>
    </row>
    <row r="303" spans="1:2">
      <c r="A303">
        <v>70.6593</v>
      </c>
      <c r="B303">
        <v>85.25994110107422</v>
      </c>
    </row>
    <row r="304" spans="1:2">
      <c r="A304">
        <v>0</v>
      </c>
      <c r="B304">
        <v>27.89072227478027</v>
      </c>
    </row>
    <row r="305" spans="1:2">
      <c r="A305">
        <v>97.34999999999999</v>
      </c>
      <c r="B305">
        <v>39.65139389038086</v>
      </c>
    </row>
    <row r="306" spans="1:2">
      <c r="A306">
        <v>98.1529</v>
      </c>
      <c r="B306">
        <v>48.67110443115234</v>
      </c>
    </row>
    <row r="307" spans="1:2">
      <c r="A307">
        <v>82.40819999999999</v>
      </c>
      <c r="B307">
        <v>52.67339706420898</v>
      </c>
    </row>
    <row r="308" spans="1:2">
      <c r="A308">
        <v>0</v>
      </c>
      <c r="B308">
        <v>57.75314331054688</v>
      </c>
    </row>
    <row r="309" spans="1:2">
      <c r="A309">
        <v>94.92010000000001</v>
      </c>
      <c r="B309">
        <v>52.09648132324219</v>
      </c>
    </row>
    <row r="310" spans="1:2">
      <c r="A310">
        <v>0</v>
      </c>
      <c r="B310">
        <v>57.34336853027344</v>
      </c>
    </row>
    <row r="311" spans="1:2">
      <c r="A311">
        <v>0</v>
      </c>
      <c r="B311">
        <v>34.57048797607422</v>
      </c>
    </row>
    <row r="312" spans="1:2">
      <c r="A312">
        <v>0</v>
      </c>
      <c r="B312">
        <v>42.8442268371582</v>
      </c>
    </row>
    <row r="313" spans="1:2">
      <c r="A313">
        <v>0</v>
      </c>
      <c r="B313">
        <v>53.29771041870117</v>
      </c>
    </row>
    <row r="314" spans="1:2">
      <c r="A314">
        <v>0</v>
      </c>
      <c r="B314">
        <v>47.47660446166992</v>
      </c>
    </row>
    <row r="315" spans="1:2">
      <c r="A315">
        <v>85.86799999999999</v>
      </c>
      <c r="B315">
        <v>35.39051055908203</v>
      </c>
    </row>
    <row r="316" spans="1:2">
      <c r="A316">
        <v>82.01779999999999</v>
      </c>
      <c r="B316">
        <v>41.31914901733398</v>
      </c>
    </row>
    <row r="317" spans="1:2">
      <c r="A317">
        <v>91.9389</v>
      </c>
      <c r="B317">
        <v>54.41752243041992</v>
      </c>
    </row>
    <row r="318" spans="1:2">
      <c r="A318">
        <v>95.4213</v>
      </c>
      <c r="B318">
        <v>70.74925231933594</v>
      </c>
    </row>
    <row r="319" spans="1:2">
      <c r="A319">
        <v>92.1143</v>
      </c>
      <c r="B319">
        <v>55.80013656616211</v>
      </c>
    </row>
    <row r="320" spans="1:2">
      <c r="A320">
        <v>84.25790000000001</v>
      </c>
      <c r="B320">
        <v>53.84789276123047</v>
      </c>
    </row>
    <row r="321" spans="1:2">
      <c r="A321">
        <v>92.8777</v>
      </c>
      <c r="B321">
        <v>30.31125640869141</v>
      </c>
    </row>
    <row r="322" spans="1:2">
      <c r="A322">
        <v>92.8062</v>
      </c>
      <c r="B322">
        <v>32.63420104980469</v>
      </c>
    </row>
    <row r="323" spans="1:2">
      <c r="A323">
        <v>86.4772</v>
      </c>
      <c r="B323">
        <v>32.91528701782227</v>
      </c>
    </row>
    <row r="324" spans="1:2">
      <c r="A324">
        <v>92.6377</v>
      </c>
      <c r="B324">
        <v>51.40273666381836</v>
      </c>
    </row>
    <row r="325" spans="1:2">
      <c r="A325">
        <v>0</v>
      </c>
      <c r="B325">
        <v>40.84228515625</v>
      </c>
    </row>
    <row r="326" spans="1:2">
      <c r="A326">
        <v>0</v>
      </c>
      <c r="B326">
        <v>21.39873504638672</v>
      </c>
    </row>
    <row r="327" spans="1:2">
      <c r="A327">
        <v>48.6953</v>
      </c>
      <c r="B327">
        <v>39.43217468261719</v>
      </c>
    </row>
    <row r="328" spans="1:2">
      <c r="A328">
        <v>89.89019999999999</v>
      </c>
      <c r="B328">
        <v>46.96719360351562</v>
      </c>
    </row>
    <row r="329" spans="1:2">
      <c r="A329">
        <v>0</v>
      </c>
      <c r="B329">
        <v>37.0186653137207</v>
      </c>
    </row>
    <row r="330" spans="1:2">
      <c r="A330">
        <v>0</v>
      </c>
      <c r="B330">
        <v>36.3534049987793</v>
      </c>
    </row>
    <row r="331" spans="1:2">
      <c r="A331">
        <v>92.5472</v>
      </c>
      <c r="B331">
        <v>62.90130996704102</v>
      </c>
    </row>
    <row r="332" spans="1:2">
      <c r="A332">
        <v>0</v>
      </c>
      <c r="B332">
        <v>58.1091194152832</v>
      </c>
    </row>
    <row r="333" spans="1:2">
      <c r="A333">
        <v>0</v>
      </c>
      <c r="B333">
        <v>26.84266090393066</v>
      </c>
    </row>
    <row r="334" spans="1:2">
      <c r="A334">
        <v>82.264</v>
      </c>
      <c r="B334">
        <v>31.97779846191406</v>
      </c>
    </row>
    <row r="335" spans="1:2">
      <c r="A335">
        <v>86.4599</v>
      </c>
      <c r="B335">
        <v>40.36288833618164</v>
      </c>
    </row>
    <row r="336" spans="1:2">
      <c r="A336">
        <v>0</v>
      </c>
      <c r="B336">
        <v>52.61033630371094</v>
      </c>
    </row>
    <row r="337" spans="1:2">
      <c r="A337">
        <v>92.7653</v>
      </c>
      <c r="B337">
        <v>75.94129943847656</v>
      </c>
    </row>
    <row r="338" spans="1:2">
      <c r="A338">
        <v>0</v>
      </c>
      <c r="B338">
        <v>30.11996650695801</v>
      </c>
    </row>
    <row r="339" spans="1:2">
      <c r="A339">
        <v>87.5429</v>
      </c>
      <c r="B339">
        <v>44.45429611206055</v>
      </c>
    </row>
    <row r="340" spans="1:2">
      <c r="A340">
        <v>93.4909</v>
      </c>
      <c r="B340">
        <v>33.1245002746582</v>
      </c>
    </row>
    <row r="341" spans="1:2">
      <c r="A341">
        <v>0</v>
      </c>
      <c r="B341">
        <v>61.0220947265625</v>
      </c>
    </row>
    <row r="342" spans="1:2">
      <c r="A342">
        <v>0</v>
      </c>
      <c r="B342">
        <v>47.00583648681641</v>
      </c>
    </row>
    <row r="343" spans="1:2">
      <c r="A343">
        <v>46.0039</v>
      </c>
      <c r="B343">
        <v>42.43218612670898</v>
      </c>
    </row>
    <row r="344" spans="1:2">
      <c r="A344">
        <v>87.0992</v>
      </c>
      <c r="B344">
        <v>64.56748199462891</v>
      </c>
    </row>
    <row r="345" spans="1:2">
      <c r="A345">
        <v>95.15170000000001</v>
      </c>
      <c r="B345">
        <v>49.3812370300293</v>
      </c>
    </row>
    <row r="346" spans="1:2">
      <c r="A346">
        <v>94.9453</v>
      </c>
      <c r="B346">
        <v>44.07995223999023</v>
      </c>
    </row>
    <row r="347" spans="1:2">
      <c r="A347">
        <v>39.0448</v>
      </c>
      <c r="B347">
        <v>44.92241668701172</v>
      </c>
    </row>
    <row r="348" spans="1:2">
      <c r="A348">
        <v>93.2677</v>
      </c>
      <c r="B348">
        <v>31.2972412109375</v>
      </c>
    </row>
    <row r="349" spans="1:2">
      <c r="A349">
        <v>0</v>
      </c>
      <c r="B349">
        <v>44.9258918762207</v>
      </c>
    </row>
    <row r="350" spans="1:2">
      <c r="A350">
        <v>0</v>
      </c>
      <c r="B350">
        <v>16.37062835693359</v>
      </c>
    </row>
    <row r="351" spans="1:2">
      <c r="A351">
        <v>71.6387</v>
      </c>
      <c r="B351">
        <v>53.1436882019043</v>
      </c>
    </row>
    <row r="352" spans="1:2">
      <c r="A352">
        <v>96.23569999999999</v>
      </c>
      <c r="B352">
        <v>25.13278579711914</v>
      </c>
    </row>
    <row r="353" spans="1:2">
      <c r="A353">
        <v>94.137</v>
      </c>
      <c r="B353">
        <v>64.64888763427734</v>
      </c>
    </row>
    <row r="354" spans="1:2">
      <c r="A354">
        <v>0</v>
      </c>
      <c r="B354">
        <v>46.85232162475586</v>
      </c>
    </row>
    <row r="355" spans="1:2">
      <c r="A355">
        <v>0</v>
      </c>
      <c r="B355">
        <v>32.45146179199219</v>
      </c>
    </row>
    <row r="356" spans="1:2">
      <c r="A356">
        <v>0</v>
      </c>
      <c r="B356">
        <v>63.04519271850586</v>
      </c>
    </row>
    <row r="357" spans="1:2">
      <c r="A357">
        <v>70.6185</v>
      </c>
      <c r="B357">
        <v>70.21491241455078</v>
      </c>
    </row>
    <row r="358" spans="1:2">
      <c r="A358">
        <v>0</v>
      </c>
      <c r="B358">
        <v>58.65451431274414</v>
      </c>
    </row>
    <row r="359" spans="1:2">
      <c r="A359">
        <v>33.5913</v>
      </c>
      <c r="B359">
        <v>48.47521209716797</v>
      </c>
    </row>
    <row r="360" spans="1:2">
      <c r="A360">
        <v>61.77340000000001</v>
      </c>
      <c r="B360">
        <v>56.88505554199219</v>
      </c>
    </row>
    <row r="361" spans="1:2">
      <c r="A361">
        <v>94.9853</v>
      </c>
      <c r="B361">
        <v>43.58597946166992</v>
      </c>
    </row>
    <row r="362" spans="1:2">
      <c r="A362">
        <v>93.4392</v>
      </c>
      <c r="B362">
        <v>50.18581771850586</v>
      </c>
    </row>
    <row r="363" spans="1:2">
      <c r="A363">
        <v>83.616</v>
      </c>
      <c r="B363">
        <v>55.58148574829102</v>
      </c>
    </row>
    <row r="364" spans="1:2">
      <c r="A364">
        <v>69.3603</v>
      </c>
      <c r="B364">
        <v>72.35953521728516</v>
      </c>
    </row>
    <row r="365" spans="1:2">
      <c r="A365">
        <v>90.04430000000001</v>
      </c>
      <c r="B365">
        <v>62.33750915527344</v>
      </c>
    </row>
    <row r="366" spans="1:2">
      <c r="A366">
        <v>93.6995</v>
      </c>
      <c r="B366">
        <v>83.19761657714844</v>
      </c>
    </row>
    <row r="367" spans="1:2">
      <c r="A367">
        <v>0</v>
      </c>
      <c r="B367">
        <v>53.09717178344727</v>
      </c>
    </row>
    <row r="368" spans="1:2">
      <c r="A368">
        <v>93.9888</v>
      </c>
      <c r="B368">
        <v>86.55248260498047</v>
      </c>
    </row>
    <row r="369" spans="1:2">
      <c r="A369">
        <v>96.30759999999999</v>
      </c>
      <c r="B369">
        <v>76.12310028076172</v>
      </c>
    </row>
    <row r="370" spans="1:2">
      <c r="A370">
        <v>0</v>
      </c>
      <c r="B370">
        <v>31.49977111816406</v>
      </c>
    </row>
    <row r="371" spans="1:2">
      <c r="A371">
        <v>98.00700000000001</v>
      </c>
      <c r="B371">
        <v>64.05390167236328</v>
      </c>
    </row>
    <row r="372" spans="1:2">
      <c r="A372">
        <v>91.5612</v>
      </c>
      <c r="B372">
        <v>58.82477188110352</v>
      </c>
    </row>
    <row r="373" spans="1:2">
      <c r="A373">
        <v>81.19629999999999</v>
      </c>
      <c r="B373">
        <v>35.26714706420898</v>
      </c>
    </row>
    <row r="374" spans="1:2">
      <c r="A374">
        <v>95.98779999999999</v>
      </c>
      <c r="B374">
        <v>52.65407562255859</v>
      </c>
    </row>
    <row r="375" spans="1:2">
      <c r="A375">
        <v>98.5077</v>
      </c>
      <c r="B375">
        <v>77.23001098632812</v>
      </c>
    </row>
    <row r="376" spans="1:2">
      <c r="A376">
        <v>90.6859</v>
      </c>
      <c r="B376">
        <v>37.87633895874023</v>
      </c>
    </row>
    <row r="377" spans="1:2">
      <c r="A377">
        <v>0</v>
      </c>
      <c r="B377">
        <v>50.03938293457031</v>
      </c>
    </row>
    <row r="378" spans="1:2">
      <c r="A378">
        <v>0</v>
      </c>
      <c r="B378">
        <v>27.53383255004883</v>
      </c>
    </row>
    <row r="379" spans="1:2">
      <c r="A379">
        <v>0</v>
      </c>
      <c r="B379">
        <v>34.8736686706543</v>
      </c>
    </row>
    <row r="380" spans="1:2">
      <c r="A380">
        <v>0</v>
      </c>
      <c r="B380">
        <v>55.86458587646484</v>
      </c>
    </row>
    <row r="381" spans="1:2">
      <c r="A381">
        <v>90.1794</v>
      </c>
      <c r="B381">
        <v>80.92502593994141</v>
      </c>
    </row>
    <row r="382" spans="1:2">
      <c r="A382">
        <v>75.90730000000001</v>
      </c>
      <c r="B382">
        <v>47.29330444335938</v>
      </c>
    </row>
    <row r="383" spans="1:2">
      <c r="A383">
        <v>0</v>
      </c>
      <c r="B383">
        <v>72.13326263427734</v>
      </c>
    </row>
    <row r="384" spans="1:2">
      <c r="A384">
        <v>73.4235</v>
      </c>
      <c r="B384">
        <v>72.50786590576172</v>
      </c>
    </row>
    <row r="385" spans="1:2">
      <c r="A385">
        <v>28.8563</v>
      </c>
      <c r="B385">
        <v>44.99319076538086</v>
      </c>
    </row>
    <row r="386" spans="1:2">
      <c r="A386">
        <v>92.3874</v>
      </c>
      <c r="B386">
        <v>50.7674674987793</v>
      </c>
    </row>
    <row r="387" spans="1:2">
      <c r="A387">
        <v>0</v>
      </c>
      <c r="B387">
        <v>50.24287414550781</v>
      </c>
    </row>
    <row r="388" spans="1:2">
      <c r="A388">
        <v>0</v>
      </c>
      <c r="B388">
        <v>46.14261245727539</v>
      </c>
    </row>
    <row r="389" spans="1:2">
      <c r="A389">
        <v>88.5686</v>
      </c>
      <c r="B389">
        <v>56.38177490234375</v>
      </c>
    </row>
    <row r="390" spans="1:2">
      <c r="A390">
        <v>92.1673</v>
      </c>
      <c r="B390">
        <v>39.40222930908203</v>
      </c>
    </row>
    <row r="391" spans="1:2">
      <c r="A391">
        <v>0</v>
      </c>
      <c r="B391">
        <v>27.39467430114746</v>
      </c>
    </row>
    <row r="392" spans="1:2">
      <c r="A392">
        <v>46.6717</v>
      </c>
      <c r="B392">
        <v>71.34110260009766</v>
      </c>
    </row>
    <row r="393" spans="1:2">
      <c r="A393">
        <v>86.2411</v>
      </c>
      <c r="B393">
        <v>33.99321365356445</v>
      </c>
    </row>
    <row r="394" spans="1:2">
      <c r="A394">
        <v>0</v>
      </c>
      <c r="B394">
        <v>30.46046257019043</v>
      </c>
    </row>
    <row r="395" spans="1:2">
      <c r="A395">
        <v>0</v>
      </c>
      <c r="B395">
        <v>33.11930847167969</v>
      </c>
    </row>
    <row r="396" spans="1:2">
      <c r="A396">
        <v>76.00790000000001</v>
      </c>
      <c r="B396">
        <v>45.49039840698242</v>
      </c>
    </row>
    <row r="397" spans="1:2">
      <c r="A397">
        <v>0</v>
      </c>
      <c r="B397">
        <v>40.22515869140625</v>
      </c>
    </row>
    <row r="398" spans="1:2">
      <c r="A398">
        <v>86.3878</v>
      </c>
      <c r="B398">
        <v>44.83430480957031</v>
      </c>
    </row>
    <row r="399" spans="1:2">
      <c r="A399">
        <v>0</v>
      </c>
      <c r="B399">
        <v>32.8415412902832</v>
      </c>
    </row>
    <row r="400" spans="1:2">
      <c r="A400">
        <v>0</v>
      </c>
      <c r="B400">
        <v>31.11294746398926</v>
      </c>
    </row>
    <row r="401" spans="1:2">
      <c r="A401">
        <v>94.0523</v>
      </c>
      <c r="B401">
        <v>64.89971160888672</v>
      </c>
    </row>
    <row r="402" spans="1:2">
      <c r="A402">
        <v>95.5536</v>
      </c>
      <c r="B402">
        <v>69.36476135253906</v>
      </c>
    </row>
    <row r="403" spans="1:2">
      <c r="A403">
        <v>93.551</v>
      </c>
      <c r="B403">
        <v>54.39659118652344</v>
      </c>
    </row>
    <row r="404" spans="1:2">
      <c r="A404">
        <v>45.9639</v>
      </c>
      <c r="B404">
        <v>56.83808135986328</v>
      </c>
    </row>
    <row r="405" spans="1:2">
      <c r="A405">
        <v>97.99639999999999</v>
      </c>
      <c r="B405">
        <v>60.39125823974609</v>
      </c>
    </row>
    <row r="406" spans="1:2">
      <c r="A406">
        <v>88.28570000000001</v>
      </c>
      <c r="B406">
        <v>53.50190734863281</v>
      </c>
    </row>
    <row r="407" spans="1:2">
      <c r="A407">
        <v>96.80840000000001</v>
      </c>
      <c r="B407">
        <v>66.42278289794922</v>
      </c>
    </row>
    <row r="408" spans="1:2">
      <c r="A408">
        <v>0</v>
      </c>
      <c r="B408">
        <v>32.10016632080078</v>
      </c>
    </row>
    <row r="409" spans="1:2">
      <c r="A409">
        <v>0</v>
      </c>
      <c r="B409">
        <v>49.77811813354492</v>
      </c>
    </row>
    <row r="410" spans="1:2">
      <c r="A410">
        <v>0</v>
      </c>
      <c r="B410">
        <v>43.0847282409668</v>
      </c>
    </row>
    <row r="411" spans="1:2">
      <c r="A411">
        <v>78.9228</v>
      </c>
      <c r="B411">
        <v>74.39547729492188</v>
      </c>
    </row>
    <row r="412" spans="1:2">
      <c r="A412">
        <v>94.7864</v>
      </c>
      <c r="B412">
        <v>55.37637329101562</v>
      </c>
    </row>
    <row r="413" spans="1:2">
      <c r="A413">
        <v>0</v>
      </c>
      <c r="B413">
        <v>34.40631103515625</v>
      </c>
    </row>
    <row r="414" spans="1:2">
      <c r="A414">
        <v>51.5399</v>
      </c>
      <c r="B414">
        <v>53.96123123168945</v>
      </c>
    </row>
    <row r="415" spans="1:2">
      <c r="A415">
        <v>0</v>
      </c>
      <c r="B415">
        <v>25.09081649780273</v>
      </c>
    </row>
    <row r="416" spans="1:2">
      <c r="A416">
        <v>0</v>
      </c>
      <c r="B416">
        <v>29.28619575500488</v>
      </c>
    </row>
    <row r="417" spans="1:2">
      <c r="A417">
        <v>95.16970000000001</v>
      </c>
      <c r="B417">
        <v>49.01228713989258</v>
      </c>
    </row>
    <row r="418" spans="1:2">
      <c r="A418">
        <v>0</v>
      </c>
      <c r="B418">
        <v>38.84170150756836</v>
      </c>
    </row>
    <row r="419" spans="1:2">
      <c r="A419">
        <v>0</v>
      </c>
      <c r="B419">
        <v>41.81563949584961</v>
      </c>
    </row>
    <row r="420" spans="1:2">
      <c r="A420">
        <v>89.10250000000001</v>
      </c>
      <c r="B420">
        <v>47.31916046142578</v>
      </c>
    </row>
    <row r="421" spans="1:2">
      <c r="A421">
        <v>87.9413</v>
      </c>
      <c r="B421">
        <v>55.60689544677734</v>
      </c>
    </row>
    <row r="422" spans="1:2">
      <c r="A422">
        <v>98.0549</v>
      </c>
      <c r="B422">
        <v>28.91897392272949</v>
      </c>
    </row>
    <row r="423" spans="1:2">
      <c r="A423">
        <v>0</v>
      </c>
      <c r="B423">
        <v>46.86250305175781</v>
      </c>
    </row>
    <row r="424" spans="1:2">
      <c r="A424">
        <v>93.9905</v>
      </c>
      <c r="B424">
        <v>51.99252700805664</v>
      </c>
    </row>
    <row r="425" spans="1:2">
      <c r="A425">
        <v>93.196</v>
      </c>
      <c r="B425">
        <v>46.81058502197266</v>
      </c>
    </row>
    <row r="426" spans="1:2">
      <c r="A426">
        <v>94.318</v>
      </c>
      <c r="B426">
        <v>91.34075164794922</v>
      </c>
    </row>
    <row r="427" spans="1:2">
      <c r="A427">
        <v>95.9158</v>
      </c>
      <c r="B427">
        <v>51.27907943725586</v>
      </c>
    </row>
    <row r="428" spans="1:2">
      <c r="A428">
        <v>0</v>
      </c>
      <c r="B428">
        <v>60.01227569580078</v>
      </c>
    </row>
    <row r="429" spans="1:2">
      <c r="A429">
        <v>93.813</v>
      </c>
      <c r="B429">
        <v>53.43412399291992</v>
      </c>
    </row>
    <row r="430" spans="1:2">
      <c r="A430">
        <v>92.21810000000001</v>
      </c>
      <c r="B430">
        <v>40.33025360107422</v>
      </c>
    </row>
    <row r="431" spans="1:2">
      <c r="A431">
        <v>65.8763</v>
      </c>
      <c r="B431">
        <v>56.38149642944336</v>
      </c>
    </row>
    <row r="432" spans="1:2">
      <c r="A432">
        <v>0</v>
      </c>
      <c r="B432">
        <v>34.95125579833984</v>
      </c>
    </row>
    <row r="433" spans="1:2">
      <c r="A433">
        <v>0</v>
      </c>
      <c r="B433">
        <v>41.77737426757812</v>
      </c>
    </row>
    <row r="434" spans="1:2">
      <c r="A434">
        <v>92.8877</v>
      </c>
      <c r="B434">
        <v>90.07074737548828</v>
      </c>
    </row>
    <row r="435" spans="1:2">
      <c r="A435">
        <v>97.8214</v>
      </c>
      <c r="B435">
        <v>49.07824325561523</v>
      </c>
    </row>
    <row r="436" spans="1:2">
      <c r="A436">
        <v>63.3357</v>
      </c>
      <c r="B436">
        <v>47.60737991333008</v>
      </c>
    </row>
    <row r="437" spans="1:2">
      <c r="A437">
        <v>0</v>
      </c>
      <c r="B437">
        <v>56.33747100830078</v>
      </c>
    </row>
    <row r="438" spans="1:2">
      <c r="A438">
        <v>95.1378</v>
      </c>
      <c r="B438">
        <v>38.16532516479492</v>
      </c>
    </row>
    <row r="439" spans="1:2">
      <c r="A439">
        <v>0</v>
      </c>
      <c r="B439">
        <v>35.89809036254883</v>
      </c>
    </row>
    <row r="440" spans="1:2">
      <c r="A440">
        <v>94.5819</v>
      </c>
      <c r="B440">
        <v>67.05290985107422</v>
      </c>
    </row>
    <row r="441" spans="1:2">
      <c r="A441">
        <v>92.7749</v>
      </c>
      <c r="B441">
        <v>36.07325744628906</v>
      </c>
    </row>
    <row r="442" spans="1:2">
      <c r="A442">
        <v>95.3683</v>
      </c>
      <c r="B442">
        <v>51.86298751831055</v>
      </c>
    </row>
    <row r="443" spans="1:2">
      <c r="A443">
        <v>66.34699999999999</v>
      </c>
      <c r="B443">
        <v>48.3073844909668</v>
      </c>
    </row>
    <row r="444" spans="1:2">
      <c r="A444">
        <v>32.0842</v>
      </c>
      <c r="B444">
        <v>61.37257766723633</v>
      </c>
    </row>
    <row r="445" spans="1:2">
      <c r="A445">
        <v>94.70229999999999</v>
      </c>
      <c r="B445">
        <v>33.48735427856445</v>
      </c>
    </row>
    <row r="446" spans="1:2">
      <c r="A446">
        <v>78.7167</v>
      </c>
      <c r="B446">
        <v>80.96086883544922</v>
      </c>
    </row>
    <row r="447" spans="1:2">
      <c r="A447">
        <v>0</v>
      </c>
      <c r="B447">
        <v>48.40771484375</v>
      </c>
    </row>
    <row r="448" spans="1:2">
      <c r="A448">
        <v>74.0031</v>
      </c>
      <c r="B448">
        <v>25.12436676025391</v>
      </c>
    </row>
    <row r="449" spans="1:2">
      <c r="A449">
        <v>88.1494</v>
      </c>
      <c r="B449">
        <v>66.41297912597656</v>
      </c>
    </row>
    <row r="450" spans="1:2">
      <c r="A450">
        <v>0</v>
      </c>
      <c r="B450">
        <v>36.2600212097168</v>
      </c>
    </row>
    <row r="451" spans="1:2">
      <c r="A451">
        <v>0</v>
      </c>
      <c r="B451">
        <v>31.85358428955078</v>
      </c>
    </row>
    <row r="452" spans="1:2">
      <c r="A452">
        <v>0</v>
      </c>
      <c r="B452">
        <v>37.99789047241211</v>
      </c>
    </row>
    <row r="453" spans="1:2">
      <c r="A453">
        <v>0</v>
      </c>
      <c r="B453">
        <v>37.84975433349609</v>
      </c>
    </row>
    <row r="454" spans="1:2">
      <c r="A454">
        <v>93.7868</v>
      </c>
      <c r="B454">
        <v>77.79147338867188</v>
      </c>
    </row>
    <row r="455" spans="1:2">
      <c r="A455">
        <v>98.12649999999999</v>
      </c>
      <c r="B455">
        <v>50.34344863891602</v>
      </c>
    </row>
    <row r="456" spans="1:2">
      <c r="A456">
        <v>97.7974</v>
      </c>
      <c r="B456">
        <v>59.81707000732422</v>
      </c>
    </row>
    <row r="457" spans="1:2">
      <c r="A457">
        <v>93.4278</v>
      </c>
      <c r="B457">
        <v>57.94148635864258</v>
      </c>
    </row>
    <row r="458" spans="1:2">
      <c r="A458">
        <v>90.9525</v>
      </c>
      <c r="B458">
        <v>68.1728515625</v>
      </c>
    </row>
    <row r="459" spans="1:2">
      <c r="A459">
        <v>0</v>
      </c>
      <c r="B459">
        <v>23.25260925292969</v>
      </c>
    </row>
    <row r="460" spans="1:2">
      <c r="A460">
        <v>63.8837</v>
      </c>
      <c r="B460">
        <v>42.28801345825195</v>
      </c>
    </row>
    <row r="461" spans="1:2">
      <c r="A461">
        <v>0</v>
      </c>
      <c r="B461">
        <v>65.74324035644531</v>
      </c>
    </row>
    <row r="462" spans="1:2">
      <c r="A462">
        <v>0</v>
      </c>
      <c r="B462">
        <v>33.07607650756836</v>
      </c>
    </row>
    <row r="463" spans="1:2">
      <c r="A463">
        <v>93.42910000000001</v>
      </c>
      <c r="B463">
        <v>47.25464248657227</v>
      </c>
    </row>
    <row r="464" spans="1:2">
      <c r="A464">
        <v>0</v>
      </c>
      <c r="B464">
        <v>44.42601776123047</v>
      </c>
    </row>
    <row r="465" spans="1:2">
      <c r="A465">
        <v>93.23779999999999</v>
      </c>
      <c r="B465">
        <v>69.21287536621094</v>
      </c>
    </row>
    <row r="466" spans="1:2">
      <c r="A466">
        <v>0</v>
      </c>
      <c r="B466">
        <v>56.15236282348633</v>
      </c>
    </row>
    <row r="467" spans="1:2">
      <c r="A467">
        <v>0</v>
      </c>
      <c r="B467">
        <v>43.09717559814453</v>
      </c>
    </row>
    <row r="468" spans="1:2">
      <c r="A468">
        <v>92.3659</v>
      </c>
      <c r="B468">
        <v>54.21745300292969</v>
      </c>
    </row>
    <row r="469" spans="1:2">
      <c r="A469">
        <v>80.4113</v>
      </c>
      <c r="B469">
        <v>39.358642578125</v>
      </c>
    </row>
    <row r="470" spans="1:2">
      <c r="A470">
        <v>0</v>
      </c>
      <c r="B470">
        <v>60.68014526367188</v>
      </c>
    </row>
    <row r="471" spans="1:2">
      <c r="A471">
        <v>93.1204</v>
      </c>
      <c r="B471">
        <v>51.03134155273438</v>
      </c>
    </row>
    <row r="472" spans="1:2">
      <c r="A472">
        <v>98.3359</v>
      </c>
      <c r="B472">
        <v>56.28384017944336</v>
      </c>
    </row>
    <row r="473" spans="1:2">
      <c r="A473">
        <v>0</v>
      </c>
      <c r="B473">
        <v>58.57095718383789</v>
      </c>
    </row>
    <row r="474" spans="1:2">
      <c r="A474">
        <v>54.346</v>
      </c>
      <c r="B474">
        <v>87.90153503417969</v>
      </c>
    </row>
    <row r="475" spans="1:2">
      <c r="A475">
        <v>79.65470000000001</v>
      </c>
      <c r="B475">
        <v>34.30287170410156</v>
      </c>
    </row>
    <row r="476" spans="1:2">
      <c r="A476">
        <v>74.0252</v>
      </c>
      <c r="B476">
        <v>74.7774658203125</v>
      </c>
    </row>
    <row r="477" spans="1:2">
      <c r="A477">
        <v>76.8732</v>
      </c>
      <c r="B477">
        <v>68.54290771484375</v>
      </c>
    </row>
    <row r="478" spans="1:2">
      <c r="A478">
        <v>0</v>
      </c>
      <c r="B478">
        <v>63.11151123046875</v>
      </c>
    </row>
    <row r="479" spans="1:2">
      <c r="A479">
        <v>98.4551</v>
      </c>
      <c r="B479">
        <v>57.08877944946289</v>
      </c>
    </row>
    <row r="480" spans="1:2">
      <c r="A480">
        <v>90.9761</v>
      </c>
      <c r="B480">
        <v>54.0921745300293</v>
      </c>
    </row>
    <row r="481" spans="1:2">
      <c r="A481">
        <v>86.7418</v>
      </c>
      <c r="B481">
        <v>52.30968856811523</v>
      </c>
    </row>
    <row r="482" spans="1:2">
      <c r="A482">
        <v>93.7924</v>
      </c>
      <c r="B482">
        <v>55.78137969970703</v>
      </c>
    </row>
    <row r="483" spans="1:2">
      <c r="A483">
        <v>95.5663</v>
      </c>
      <c r="B483">
        <v>47.66133499145508</v>
      </c>
    </row>
    <row r="484" spans="1:2">
      <c r="A484">
        <v>0</v>
      </c>
      <c r="B484">
        <v>61.89533233642578</v>
      </c>
    </row>
    <row r="485" spans="1:2">
      <c r="A485">
        <v>0</v>
      </c>
      <c r="B485">
        <v>28.30304336547852</v>
      </c>
    </row>
    <row r="486" spans="1:2">
      <c r="A486">
        <v>0</v>
      </c>
      <c r="B486">
        <v>27.61423683166504</v>
      </c>
    </row>
    <row r="487" spans="1:2">
      <c r="A487">
        <v>0</v>
      </c>
      <c r="B487">
        <v>45.29543685913086</v>
      </c>
    </row>
    <row r="488" spans="1:2">
      <c r="A488">
        <v>95.1262</v>
      </c>
      <c r="B488">
        <v>55.31112670898438</v>
      </c>
    </row>
    <row r="489" spans="1:2">
      <c r="A489">
        <v>0</v>
      </c>
      <c r="B489">
        <v>37.99338912963867</v>
      </c>
    </row>
    <row r="490" spans="1:2">
      <c r="A490">
        <v>95.26479999999999</v>
      </c>
      <c r="B490">
        <v>85.77084350585938</v>
      </c>
    </row>
    <row r="491" spans="1:2">
      <c r="A491">
        <v>0</v>
      </c>
      <c r="B491">
        <v>26.96953582763672</v>
      </c>
    </row>
    <row r="492" spans="1:2">
      <c r="A492">
        <v>85.961</v>
      </c>
      <c r="B492">
        <v>55.7591438293457</v>
      </c>
    </row>
    <row r="493" spans="1:2">
      <c r="A493">
        <v>95.123</v>
      </c>
      <c r="B493">
        <v>54.28461456298828</v>
      </c>
    </row>
    <row r="494" spans="1:2">
      <c r="A494">
        <v>93.572</v>
      </c>
      <c r="B494">
        <v>58.95577239990234</v>
      </c>
    </row>
    <row r="495" spans="1:2">
      <c r="A495">
        <v>60.224</v>
      </c>
      <c r="B495">
        <v>47.3704833984375</v>
      </c>
    </row>
    <row r="496" spans="1:2">
      <c r="A496">
        <v>94.4872</v>
      </c>
      <c r="B496">
        <v>46.32933807373047</v>
      </c>
    </row>
    <row r="497" spans="1:2">
      <c r="A497">
        <v>98.14570000000001</v>
      </c>
      <c r="B497">
        <v>79.74001312255859</v>
      </c>
    </row>
    <row r="498" spans="1:2">
      <c r="A498">
        <v>94.5626</v>
      </c>
      <c r="B498">
        <v>70.14162445068359</v>
      </c>
    </row>
    <row r="499" spans="1:2">
      <c r="A499">
        <v>98.3494</v>
      </c>
      <c r="B499">
        <v>83.86031341552734</v>
      </c>
    </row>
    <row r="500" spans="1:2">
      <c r="A500">
        <v>0</v>
      </c>
      <c r="B500">
        <v>47.76077270507812</v>
      </c>
    </row>
    <row r="501" spans="1:2">
      <c r="A501">
        <v>93.0202</v>
      </c>
      <c r="B501">
        <v>57.3480110168457</v>
      </c>
    </row>
    <row r="502" spans="1:2">
      <c r="A502">
        <v>0</v>
      </c>
      <c r="B502">
        <v>26.49297142028809</v>
      </c>
    </row>
    <row r="503" spans="1:2">
      <c r="A503">
        <v>62.105</v>
      </c>
      <c r="B503">
        <v>42.17182922363281</v>
      </c>
    </row>
    <row r="504" spans="1:2">
      <c r="A504">
        <v>95.5881</v>
      </c>
      <c r="B504">
        <v>41.98206329345703</v>
      </c>
    </row>
    <row r="505" spans="1:2">
      <c r="A505">
        <v>0</v>
      </c>
      <c r="B505">
        <v>17.57505989074707</v>
      </c>
    </row>
    <row r="506" spans="1:2">
      <c r="A506">
        <v>0</v>
      </c>
      <c r="B506">
        <v>49.26424026489258</v>
      </c>
    </row>
    <row r="507" spans="1:2">
      <c r="A507">
        <v>0</v>
      </c>
      <c r="B507">
        <v>72.58348846435547</v>
      </c>
    </row>
    <row r="508" spans="1:2">
      <c r="A508">
        <v>58.675</v>
      </c>
      <c r="B508">
        <v>52.03951644897461</v>
      </c>
    </row>
    <row r="509" spans="1:2">
      <c r="A509">
        <v>97.4842</v>
      </c>
      <c r="B509">
        <v>33.27806854248047</v>
      </c>
    </row>
    <row r="510" spans="1:2">
      <c r="A510">
        <v>83.65260000000001</v>
      </c>
      <c r="B510">
        <v>45.7555046081543</v>
      </c>
    </row>
    <row r="511" spans="1:2">
      <c r="A511">
        <v>92.1224</v>
      </c>
      <c r="B511">
        <v>41.58969116210938</v>
      </c>
    </row>
    <row r="512" spans="1:2">
      <c r="A512">
        <v>92.06610000000001</v>
      </c>
      <c r="B512">
        <v>74.64897918701172</v>
      </c>
    </row>
    <row r="513" spans="1:2">
      <c r="A513">
        <v>0</v>
      </c>
      <c r="B513">
        <v>32.51243591308594</v>
      </c>
    </row>
    <row r="514" spans="1:2">
      <c r="A514">
        <v>36.3841</v>
      </c>
      <c r="B514">
        <v>51.92987060546875</v>
      </c>
    </row>
    <row r="515" spans="1:2">
      <c r="A515">
        <v>0</v>
      </c>
      <c r="B515">
        <v>26.30086135864258</v>
      </c>
    </row>
    <row r="516" spans="1:2">
      <c r="A516">
        <v>41.0134</v>
      </c>
      <c r="B516">
        <v>53.84136962890625</v>
      </c>
    </row>
    <row r="517" spans="1:2">
      <c r="A517">
        <v>90.3237</v>
      </c>
      <c r="B517">
        <v>48.74163055419922</v>
      </c>
    </row>
    <row r="518" spans="1:2">
      <c r="A518">
        <v>0</v>
      </c>
      <c r="B518">
        <v>21.1966381072998</v>
      </c>
    </row>
    <row r="519" spans="1:2">
      <c r="A519">
        <v>0</v>
      </c>
      <c r="B519">
        <v>42.07100677490234</v>
      </c>
    </row>
    <row r="520" spans="1:2">
      <c r="A520">
        <v>93.5835</v>
      </c>
      <c r="B520">
        <v>65.11493682861328</v>
      </c>
    </row>
    <row r="521" spans="1:2">
      <c r="A521">
        <v>0</v>
      </c>
      <c r="B521">
        <v>40.96333312988281</v>
      </c>
    </row>
    <row r="522" spans="1:2">
      <c r="A522">
        <v>94.5001</v>
      </c>
      <c r="B522">
        <v>40.05136108398438</v>
      </c>
    </row>
    <row r="523" spans="1:2">
      <c r="A523">
        <v>93.352</v>
      </c>
      <c r="B523">
        <v>67.95732879638672</v>
      </c>
    </row>
    <row r="524" spans="1:2">
      <c r="A524">
        <v>98.26649999999999</v>
      </c>
      <c r="B524">
        <v>60.43802261352539</v>
      </c>
    </row>
    <row r="525" spans="1:2">
      <c r="A525">
        <v>27.0898</v>
      </c>
      <c r="B525">
        <v>45.31004333496094</v>
      </c>
    </row>
    <row r="526" spans="1:2">
      <c r="A526">
        <v>97.7657</v>
      </c>
      <c r="B526">
        <v>26.17916297912598</v>
      </c>
    </row>
    <row r="527" spans="1:2">
      <c r="A527">
        <v>88.39149999999999</v>
      </c>
      <c r="B527">
        <v>60.94892120361328</v>
      </c>
    </row>
    <row r="528" spans="1:2">
      <c r="A528">
        <v>0</v>
      </c>
      <c r="B528">
        <v>47.88810348510742</v>
      </c>
    </row>
    <row r="529" spans="1:2">
      <c r="A529">
        <v>97.96980000000001</v>
      </c>
      <c r="B529">
        <v>80.07405090332031</v>
      </c>
    </row>
    <row r="530" spans="1:2">
      <c r="A530">
        <v>86.6647</v>
      </c>
      <c r="B530">
        <v>29.93473052978516</v>
      </c>
    </row>
    <row r="531" spans="1:2">
      <c r="A531">
        <v>0</v>
      </c>
      <c r="B531">
        <v>41.54427337646484</v>
      </c>
    </row>
    <row r="532" spans="1:2">
      <c r="A532">
        <v>94.6939</v>
      </c>
      <c r="B532">
        <v>56.09396362304688</v>
      </c>
    </row>
    <row r="533" spans="1:2">
      <c r="A533">
        <v>98.2024</v>
      </c>
      <c r="B533">
        <v>50.09587478637695</v>
      </c>
    </row>
    <row r="534" spans="1:2">
      <c r="A534">
        <v>0</v>
      </c>
      <c r="B534">
        <v>26.25866317749023</v>
      </c>
    </row>
    <row r="535" spans="1:2">
      <c r="A535">
        <v>84.5472</v>
      </c>
      <c r="B535">
        <v>39.76726913452148</v>
      </c>
    </row>
    <row r="536" spans="1:2">
      <c r="A536">
        <v>98.4517</v>
      </c>
      <c r="B536">
        <v>33.90265274047852</v>
      </c>
    </row>
    <row r="537" spans="1:2">
      <c r="A537">
        <v>0</v>
      </c>
      <c r="B537">
        <v>42.61153030395508</v>
      </c>
    </row>
    <row r="538" spans="1:2">
      <c r="A538">
        <v>78.0928</v>
      </c>
      <c r="B538">
        <v>37.49843215942383</v>
      </c>
    </row>
    <row r="539" spans="1:2">
      <c r="A539">
        <v>96.6892</v>
      </c>
      <c r="B539">
        <v>31.81550407409668</v>
      </c>
    </row>
    <row r="540" spans="1:2">
      <c r="A540">
        <v>92.8026</v>
      </c>
      <c r="B540">
        <v>50.47037124633789</v>
      </c>
    </row>
    <row r="541" spans="1:2">
      <c r="A541">
        <v>92.3734</v>
      </c>
      <c r="B541">
        <v>47.90044784545898</v>
      </c>
    </row>
    <row r="542" spans="1:2">
      <c r="A542">
        <v>82.9485</v>
      </c>
      <c r="B542">
        <v>37.81580352783203</v>
      </c>
    </row>
    <row r="543" spans="1:2">
      <c r="A543">
        <v>97.53279999999999</v>
      </c>
      <c r="B543">
        <v>55.05329513549805</v>
      </c>
    </row>
    <row r="544" spans="1:2">
      <c r="A544">
        <v>94.6246</v>
      </c>
      <c r="B544">
        <v>38.29226684570312</v>
      </c>
    </row>
    <row r="545" spans="1:2">
      <c r="A545">
        <v>0</v>
      </c>
      <c r="B545">
        <v>33.04988098144531</v>
      </c>
    </row>
    <row r="546" spans="1:2">
      <c r="A546">
        <v>96.7227</v>
      </c>
      <c r="B546">
        <v>37.17102813720703</v>
      </c>
    </row>
    <row r="547" spans="1:2">
      <c r="A547">
        <v>91.9971</v>
      </c>
      <c r="B547">
        <v>76.86752319335938</v>
      </c>
    </row>
    <row r="548" spans="1:2">
      <c r="A548">
        <v>61.47780000000001</v>
      </c>
      <c r="B548">
        <v>13.93219089508057</v>
      </c>
    </row>
    <row r="549" spans="1:2">
      <c r="A549">
        <v>0</v>
      </c>
      <c r="B549">
        <v>24.13028907775879</v>
      </c>
    </row>
    <row r="550" spans="1:2">
      <c r="A550">
        <v>0</v>
      </c>
      <c r="B550">
        <v>54.73606491088867</v>
      </c>
    </row>
    <row r="551" spans="1:2">
      <c r="A551">
        <v>0</v>
      </c>
      <c r="B551">
        <v>53.44762420654297</v>
      </c>
    </row>
    <row r="552" spans="1:2">
      <c r="A552">
        <v>0</v>
      </c>
      <c r="B552">
        <v>45.372802734375</v>
      </c>
    </row>
    <row r="553" spans="1:2">
      <c r="A553">
        <v>95.1771</v>
      </c>
      <c r="B553">
        <v>54.10717010498047</v>
      </c>
    </row>
    <row r="554" spans="1:2">
      <c r="A554">
        <v>88.68210000000001</v>
      </c>
      <c r="B554">
        <v>50.71522903442383</v>
      </c>
    </row>
    <row r="555" spans="1:2">
      <c r="A555">
        <v>93.9601</v>
      </c>
      <c r="B555">
        <v>74.05483245849609</v>
      </c>
    </row>
    <row r="556" spans="1:2">
      <c r="A556">
        <v>81.2676</v>
      </c>
      <c r="B556">
        <v>61.25160598754883</v>
      </c>
    </row>
    <row r="557" spans="1:2">
      <c r="A557">
        <v>0</v>
      </c>
      <c r="B557">
        <v>19.29470252990723</v>
      </c>
    </row>
    <row r="558" spans="1:2">
      <c r="A558">
        <v>95.3805</v>
      </c>
      <c r="B558">
        <v>35.64421844482422</v>
      </c>
    </row>
    <row r="559" spans="1:2">
      <c r="A559">
        <v>95.0025</v>
      </c>
      <c r="B559">
        <v>33.57304382324219</v>
      </c>
    </row>
    <row r="560" spans="1:2">
      <c r="A560">
        <v>0</v>
      </c>
      <c r="B560">
        <v>34.8273811340332</v>
      </c>
    </row>
    <row r="561" spans="1:2">
      <c r="A561">
        <v>0</v>
      </c>
      <c r="B561">
        <v>30.70069313049316</v>
      </c>
    </row>
    <row r="562" spans="1:2">
      <c r="A562">
        <v>0</v>
      </c>
      <c r="B562">
        <v>56.8453254699707</v>
      </c>
    </row>
    <row r="563" spans="1:2">
      <c r="A563">
        <v>0</v>
      </c>
      <c r="B563">
        <v>42.98147201538086</v>
      </c>
    </row>
    <row r="564" spans="1:2">
      <c r="A564">
        <v>0</v>
      </c>
      <c r="B564">
        <v>62.56718444824219</v>
      </c>
    </row>
    <row r="565" spans="1:2">
      <c r="A565">
        <v>0</v>
      </c>
      <c r="B565">
        <v>33.07976150512695</v>
      </c>
    </row>
    <row r="566" spans="1:2">
      <c r="A566">
        <v>91.8539</v>
      </c>
      <c r="B566">
        <v>79.51412963867188</v>
      </c>
    </row>
    <row r="567" spans="1:2">
      <c r="A567">
        <v>0</v>
      </c>
      <c r="B567">
        <v>18.35061073303223</v>
      </c>
    </row>
    <row r="568" spans="1:2">
      <c r="A568">
        <v>93.4058</v>
      </c>
      <c r="B568">
        <v>65.98841094970703</v>
      </c>
    </row>
    <row r="569" spans="1:2">
      <c r="A569">
        <v>0</v>
      </c>
      <c r="B569">
        <v>38.25533294677734</v>
      </c>
    </row>
    <row r="570" spans="1:2">
      <c r="A570">
        <v>0</v>
      </c>
      <c r="B570">
        <v>54.80768203735352</v>
      </c>
    </row>
    <row r="571" spans="1:2">
      <c r="A571">
        <v>0</v>
      </c>
      <c r="B571">
        <v>42.14741516113281</v>
      </c>
    </row>
    <row r="572" spans="1:2">
      <c r="A572">
        <v>83.8746</v>
      </c>
      <c r="B572">
        <v>46.56599044799805</v>
      </c>
    </row>
    <row r="573" spans="1:2">
      <c r="A573">
        <v>0</v>
      </c>
      <c r="B573">
        <v>23.4537467956543</v>
      </c>
    </row>
    <row r="574" spans="1:2">
      <c r="A574">
        <v>92.7321</v>
      </c>
      <c r="B574">
        <v>42.09385299682617</v>
      </c>
    </row>
    <row r="575" spans="1:2">
      <c r="A575">
        <v>91.69280000000001</v>
      </c>
      <c r="B575">
        <v>46.8072509765625</v>
      </c>
    </row>
    <row r="576" spans="1:2">
      <c r="A576">
        <v>96.6908</v>
      </c>
      <c r="B576">
        <v>90.4652099609375</v>
      </c>
    </row>
    <row r="577" spans="1:2">
      <c r="A577">
        <v>90.5046</v>
      </c>
      <c r="B577">
        <v>61.76435470581055</v>
      </c>
    </row>
    <row r="578" spans="1:2">
      <c r="A578">
        <v>81.90300000000001</v>
      </c>
      <c r="B578">
        <v>56.08348083496094</v>
      </c>
    </row>
    <row r="579" spans="1:2">
      <c r="A579">
        <v>98.19889999999999</v>
      </c>
      <c r="B579">
        <v>54.27568435668945</v>
      </c>
    </row>
    <row r="580" spans="1:2">
      <c r="A580">
        <v>0</v>
      </c>
      <c r="B580">
        <v>40.99327087402344</v>
      </c>
    </row>
    <row r="581" spans="1:2">
      <c r="A581">
        <v>0</v>
      </c>
      <c r="B581">
        <v>48.48806762695312</v>
      </c>
    </row>
    <row r="582" spans="1:2">
      <c r="A582">
        <v>0</v>
      </c>
      <c r="B582">
        <v>33.69815826416016</v>
      </c>
    </row>
    <row r="583" spans="1:2">
      <c r="A583">
        <v>0</v>
      </c>
      <c r="B583">
        <v>48.01010513305664</v>
      </c>
    </row>
    <row r="584" spans="1:2">
      <c r="A584">
        <v>0</v>
      </c>
      <c r="B584">
        <v>46.25483322143555</v>
      </c>
    </row>
    <row r="585" spans="1:2">
      <c r="A585">
        <v>95.4316</v>
      </c>
      <c r="B585">
        <v>55.70082855224609</v>
      </c>
    </row>
    <row r="586" spans="1:2">
      <c r="A586">
        <v>91.8681</v>
      </c>
      <c r="B586">
        <v>44.86462783813477</v>
      </c>
    </row>
    <row r="587" spans="1:2">
      <c r="A587">
        <v>0</v>
      </c>
      <c r="B587">
        <v>69.13621520996094</v>
      </c>
    </row>
    <row r="588" spans="1:2">
      <c r="A588">
        <v>0</v>
      </c>
      <c r="B588">
        <v>22.46917533874512</v>
      </c>
    </row>
    <row r="589" spans="1:2">
      <c r="A589">
        <v>0</v>
      </c>
      <c r="B589">
        <v>55.27656936645508</v>
      </c>
    </row>
    <row r="590" spans="1:2">
      <c r="A590">
        <v>96.26909999999999</v>
      </c>
      <c r="B590">
        <v>51.92774963378906</v>
      </c>
    </row>
    <row r="591" spans="1:2">
      <c r="A591">
        <v>91.83199999999999</v>
      </c>
      <c r="B591">
        <v>53.32726287841797</v>
      </c>
    </row>
    <row r="592" spans="1:2">
      <c r="A592">
        <v>98.3657</v>
      </c>
      <c r="B592">
        <v>53.91621780395508</v>
      </c>
    </row>
    <row r="593" spans="1:2">
      <c r="A593">
        <v>93.5889</v>
      </c>
      <c r="B593">
        <v>80.07736206054688</v>
      </c>
    </row>
    <row r="594" spans="1:2">
      <c r="A594">
        <v>60.8069</v>
      </c>
      <c r="B594">
        <v>25.27879524230957</v>
      </c>
    </row>
    <row r="595" spans="1:2">
      <c r="A595">
        <v>65.74939999999999</v>
      </c>
      <c r="B595">
        <v>26.42613410949707</v>
      </c>
    </row>
    <row r="596" spans="1:2">
      <c r="A596">
        <v>0</v>
      </c>
      <c r="B596">
        <v>46.93952178955078</v>
      </c>
    </row>
    <row r="597" spans="1:2">
      <c r="A597">
        <v>0</v>
      </c>
      <c r="B597">
        <v>22.72989082336426</v>
      </c>
    </row>
    <row r="598" spans="1:2">
      <c r="A598">
        <v>67.8738</v>
      </c>
      <c r="B598">
        <v>34.52889633178711</v>
      </c>
    </row>
    <row r="599" spans="1:2">
      <c r="A599">
        <v>0</v>
      </c>
      <c r="B599">
        <v>51.38886642456055</v>
      </c>
    </row>
    <row r="600" spans="1:2">
      <c r="A600">
        <v>0</v>
      </c>
      <c r="B600">
        <v>70.60490417480469</v>
      </c>
    </row>
    <row r="601" spans="1:2">
      <c r="A601">
        <v>98.24420000000001</v>
      </c>
      <c r="B601">
        <v>34.72208023071289</v>
      </c>
    </row>
    <row r="602" spans="1:2">
      <c r="A602">
        <v>87.5643</v>
      </c>
      <c r="B602">
        <v>30.37308883666992</v>
      </c>
    </row>
    <row r="603" spans="1:2">
      <c r="A603">
        <v>0</v>
      </c>
      <c r="B603">
        <v>31.57781791687012</v>
      </c>
    </row>
    <row r="604" spans="1:2">
      <c r="A604">
        <v>91.6228</v>
      </c>
      <c r="B604">
        <v>58.38253402709961</v>
      </c>
    </row>
    <row r="605" spans="1:2">
      <c r="A605">
        <v>26.4985</v>
      </c>
      <c r="B605">
        <v>38.21347427368164</v>
      </c>
    </row>
    <row r="606" spans="1:2">
      <c r="A606">
        <v>0</v>
      </c>
      <c r="B606">
        <v>27.95201301574707</v>
      </c>
    </row>
    <row r="607" spans="1:2">
      <c r="A607">
        <v>0</v>
      </c>
      <c r="B607">
        <v>51.53795623779297</v>
      </c>
    </row>
    <row r="608" spans="1:2">
      <c r="A608">
        <v>97.869</v>
      </c>
      <c r="B608">
        <v>49.66104888916016</v>
      </c>
    </row>
    <row r="609" spans="1:2">
      <c r="A609">
        <v>50.9792</v>
      </c>
      <c r="B609">
        <v>48.41595840454102</v>
      </c>
    </row>
    <row r="610" spans="1:2">
      <c r="A610">
        <v>87.3412</v>
      </c>
      <c r="B610">
        <v>43.43209457397461</v>
      </c>
    </row>
    <row r="611" spans="1:2">
      <c r="A611">
        <v>52.6956</v>
      </c>
      <c r="B611">
        <v>32.37987899780273</v>
      </c>
    </row>
    <row r="612" spans="1:2">
      <c r="A612">
        <v>93.6508</v>
      </c>
      <c r="B612">
        <v>50.18301773071289</v>
      </c>
    </row>
    <row r="613" spans="1:2">
      <c r="A613">
        <v>59.5668</v>
      </c>
      <c r="B613">
        <v>47.31703567504883</v>
      </c>
    </row>
    <row r="614" spans="1:2">
      <c r="A614">
        <v>69.34820000000001</v>
      </c>
      <c r="B614">
        <v>46.18783187866211</v>
      </c>
    </row>
    <row r="615" spans="1:2">
      <c r="A615">
        <v>97.108</v>
      </c>
      <c r="B615">
        <v>53.84390640258789</v>
      </c>
    </row>
    <row r="616" spans="1:2">
      <c r="A616">
        <v>0</v>
      </c>
      <c r="B616">
        <v>55.87514877319336</v>
      </c>
    </row>
    <row r="617" spans="1:2">
      <c r="A617">
        <v>91.45740000000001</v>
      </c>
      <c r="B617">
        <v>41.77426528930664</v>
      </c>
    </row>
    <row r="618" spans="1:2">
      <c r="A618">
        <v>47.1672</v>
      </c>
      <c r="B618">
        <v>50.54149627685547</v>
      </c>
    </row>
    <row r="619" spans="1:2">
      <c r="A619">
        <v>79.5406</v>
      </c>
      <c r="B619">
        <v>25.40633392333984</v>
      </c>
    </row>
    <row r="620" spans="1:2">
      <c r="A620">
        <v>91.30289999999999</v>
      </c>
      <c r="B620">
        <v>42.64594650268555</v>
      </c>
    </row>
    <row r="621" spans="1:2">
      <c r="A621">
        <v>97.5078</v>
      </c>
      <c r="B621">
        <v>31.61337471008301</v>
      </c>
    </row>
    <row r="622" spans="1:2">
      <c r="A622">
        <v>96.0896</v>
      </c>
      <c r="B622">
        <v>33.8758430480957</v>
      </c>
    </row>
    <row r="623" spans="1:2">
      <c r="A623">
        <v>0</v>
      </c>
      <c r="B623">
        <v>49.58784484863281</v>
      </c>
    </row>
    <row r="624" spans="1:2">
      <c r="A624">
        <v>0</v>
      </c>
      <c r="B624">
        <v>68.36299133300781</v>
      </c>
    </row>
    <row r="625" spans="1:2">
      <c r="A625">
        <v>0</v>
      </c>
      <c r="B625">
        <v>34.32254028320312</v>
      </c>
    </row>
    <row r="626" spans="1:2">
      <c r="A626">
        <v>0</v>
      </c>
      <c r="B626">
        <v>31.69859313964844</v>
      </c>
    </row>
    <row r="627" spans="1:2">
      <c r="A627">
        <v>0</v>
      </c>
      <c r="B627">
        <v>45.31210327148438</v>
      </c>
    </row>
    <row r="628" spans="1:2">
      <c r="A628">
        <v>92.3211</v>
      </c>
      <c r="B628">
        <v>54.32717132568359</v>
      </c>
    </row>
    <row r="629" spans="1:2">
      <c r="A629">
        <v>0</v>
      </c>
      <c r="B629">
        <v>22.73003768920898</v>
      </c>
    </row>
    <row r="630" spans="1:2">
      <c r="A630">
        <v>0</v>
      </c>
      <c r="B630">
        <v>61.99663162231445</v>
      </c>
    </row>
    <row r="631" spans="1:2">
      <c r="A631">
        <v>90.0519</v>
      </c>
      <c r="B631">
        <v>30.21248245239258</v>
      </c>
    </row>
    <row r="632" spans="1:2">
      <c r="A632">
        <v>0</v>
      </c>
      <c r="B632">
        <v>24.64738082885742</v>
      </c>
    </row>
    <row r="633" spans="1:2">
      <c r="A633">
        <v>52.9833</v>
      </c>
      <c r="B633">
        <v>44.56906509399414</v>
      </c>
    </row>
    <row r="634" spans="1:2">
      <c r="A634">
        <v>95.2101</v>
      </c>
      <c r="B634">
        <v>62.07192230224609</v>
      </c>
    </row>
    <row r="635" spans="1:2">
      <c r="A635">
        <v>98.1087</v>
      </c>
      <c r="B635">
        <v>35.92451477050781</v>
      </c>
    </row>
    <row r="636" spans="1:2">
      <c r="A636">
        <v>44.7393</v>
      </c>
      <c r="B636">
        <v>68.71977996826172</v>
      </c>
    </row>
    <row r="637" spans="1:2">
      <c r="A637">
        <v>0</v>
      </c>
      <c r="B637">
        <v>24.28527450561523</v>
      </c>
    </row>
    <row r="638" spans="1:2">
      <c r="A638">
        <v>0</v>
      </c>
      <c r="B638">
        <v>45.83511734008789</v>
      </c>
    </row>
    <row r="639" spans="1:2">
      <c r="A639">
        <v>0</v>
      </c>
      <c r="B639">
        <v>38.97064971923828</v>
      </c>
    </row>
    <row r="640" spans="1:2">
      <c r="A640">
        <v>0</v>
      </c>
      <c r="B640">
        <v>45.07022094726562</v>
      </c>
    </row>
    <row r="641" spans="1:2">
      <c r="A641">
        <v>0</v>
      </c>
      <c r="B641">
        <v>33.07815170288086</v>
      </c>
    </row>
    <row r="642" spans="1:2">
      <c r="A642">
        <v>93.3058</v>
      </c>
      <c r="B642">
        <v>69.48995208740234</v>
      </c>
    </row>
    <row r="643" spans="1:2">
      <c r="A643">
        <v>64.40730000000001</v>
      </c>
      <c r="B643">
        <v>80.44129180908203</v>
      </c>
    </row>
    <row r="644" spans="1:2">
      <c r="A644">
        <v>86.73180000000001</v>
      </c>
      <c r="B644">
        <v>52.16579437255859</v>
      </c>
    </row>
    <row r="645" spans="1:2">
      <c r="A645">
        <v>0</v>
      </c>
      <c r="B645">
        <v>28.03483009338379</v>
      </c>
    </row>
    <row r="646" spans="1:2">
      <c r="A646">
        <v>94.5762</v>
      </c>
      <c r="B646">
        <v>46.91802978515625</v>
      </c>
    </row>
    <row r="647" spans="1:2">
      <c r="A647">
        <v>0</v>
      </c>
      <c r="B647">
        <v>47.90401458740234</v>
      </c>
    </row>
    <row r="648" spans="1:2">
      <c r="A648">
        <v>0</v>
      </c>
      <c r="B648">
        <v>52.82659530639648</v>
      </c>
    </row>
    <row r="649" spans="1:2">
      <c r="A649">
        <v>0</v>
      </c>
      <c r="B649">
        <v>21.7150821685791</v>
      </c>
    </row>
    <row r="650" spans="1:2">
      <c r="A650">
        <v>91.6949</v>
      </c>
      <c r="B650">
        <v>69.06449127197266</v>
      </c>
    </row>
    <row r="651" spans="1:2">
      <c r="A651">
        <v>0</v>
      </c>
      <c r="B651">
        <v>67.46080017089844</v>
      </c>
    </row>
    <row r="652" spans="1:2">
      <c r="A652">
        <v>0</v>
      </c>
      <c r="B652">
        <v>17.95572280883789</v>
      </c>
    </row>
    <row r="653" spans="1:2">
      <c r="A653">
        <v>36.8698</v>
      </c>
      <c r="B653">
        <v>53.7435302734375</v>
      </c>
    </row>
    <row r="654" spans="1:2">
      <c r="A654">
        <v>93.26390000000001</v>
      </c>
      <c r="B654">
        <v>31.71804237365723</v>
      </c>
    </row>
    <row r="655" spans="1:2">
      <c r="A655">
        <v>0</v>
      </c>
      <c r="B655">
        <v>39.0604133605957</v>
      </c>
    </row>
    <row r="656" spans="1:2">
      <c r="A656">
        <v>0</v>
      </c>
      <c r="B656">
        <v>40.82967376708984</v>
      </c>
    </row>
    <row r="657" spans="1:2">
      <c r="A657">
        <v>93.5797</v>
      </c>
      <c r="B657">
        <v>44.38646697998047</v>
      </c>
    </row>
    <row r="658" spans="1:2">
      <c r="A658">
        <v>0</v>
      </c>
      <c r="B658">
        <v>27.1247386932373</v>
      </c>
    </row>
    <row r="659" spans="1:2">
      <c r="A659">
        <v>0</v>
      </c>
      <c r="B659">
        <v>27.46568870544434</v>
      </c>
    </row>
    <row r="660" spans="1:2">
      <c r="A660">
        <v>77.1159</v>
      </c>
      <c r="B660">
        <v>50.61593627929688</v>
      </c>
    </row>
    <row r="661" spans="1:2">
      <c r="A661">
        <v>89.7118</v>
      </c>
      <c r="B661">
        <v>63.659423828125</v>
      </c>
    </row>
    <row r="662" spans="1:2">
      <c r="A662">
        <v>91.2265</v>
      </c>
      <c r="B662">
        <v>46.53323745727539</v>
      </c>
    </row>
    <row r="663" spans="1:2">
      <c r="A663">
        <v>0</v>
      </c>
      <c r="B663">
        <v>35.84255981445312</v>
      </c>
    </row>
    <row r="664" spans="1:2">
      <c r="A664">
        <v>0</v>
      </c>
      <c r="B664">
        <v>25.64441680908203</v>
      </c>
    </row>
    <row r="665" spans="1:2">
      <c r="A665">
        <v>57.95130000000001</v>
      </c>
      <c r="B665">
        <v>41.79527282714844</v>
      </c>
    </row>
    <row r="666" spans="1:2">
      <c r="A666">
        <v>93.5171</v>
      </c>
      <c r="B666">
        <v>82.52752685546875</v>
      </c>
    </row>
    <row r="667" spans="1:2">
      <c r="A667">
        <v>93.11539999999999</v>
      </c>
      <c r="B667">
        <v>61.54375457763672</v>
      </c>
    </row>
    <row r="668" spans="1:2">
      <c r="A668">
        <v>90.79810000000001</v>
      </c>
      <c r="B668">
        <v>39.69170761108398</v>
      </c>
    </row>
    <row r="669" spans="1:2">
      <c r="A669">
        <v>85.373</v>
      </c>
      <c r="B669">
        <v>61.75884246826172</v>
      </c>
    </row>
    <row r="670" spans="1:2">
      <c r="A670">
        <v>97.28019999999999</v>
      </c>
      <c r="B670">
        <v>52.55682754516602</v>
      </c>
    </row>
    <row r="671" spans="1:2">
      <c r="A671">
        <v>0</v>
      </c>
      <c r="B671">
        <v>58.32152938842773</v>
      </c>
    </row>
    <row r="672" spans="1:2">
      <c r="A672">
        <v>67.4903</v>
      </c>
      <c r="B672">
        <v>86.90239715576172</v>
      </c>
    </row>
    <row r="673" spans="1:2">
      <c r="A673">
        <v>93.01909999999999</v>
      </c>
      <c r="B673">
        <v>29.15935325622559</v>
      </c>
    </row>
    <row r="674" spans="1:2">
      <c r="A674">
        <v>0</v>
      </c>
      <c r="B674">
        <v>26.4997673034668</v>
      </c>
    </row>
    <row r="675" spans="1:2">
      <c r="A675">
        <v>50.1362</v>
      </c>
      <c r="B675">
        <v>27.48613166809082</v>
      </c>
    </row>
    <row r="676" spans="1:2">
      <c r="A676">
        <v>93.96559999999999</v>
      </c>
      <c r="B676">
        <v>55.72637939453125</v>
      </c>
    </row>
    <row r="677" spans="1:2">
      <c r="A677">
        <v>94.2187</v>
      </c>
      <c r="B677">
        <v>56.58947372436523</v>
      </c>
    </row>
    <row r="678" spans="1:2">
      <c r="A678">
        <v>70.5476</v>
      </c>
      <c r="B678">
        <v>35.73580932617188</v>
      </c>
    </row>
    <row r="679" spans="1:2">
      <c r="A679">
        <v>0</v>
      </c>
      <c r="B679">
        <v>52.00282287597656</v>
      </c>
    </row>
    <row r="680" spans="1:2">
      <c r="A680">
        <v>93.13809999999999</v>
      </c>
      <c r="B680">
        <v>74.91781616210938</v>
      </c>
    </row>
    <row r="681" spans="1:2">
      <c r="A681">
        <v>93.07769999999999</v>
      </c>
      <c r="B681">
        <v>45.03322982788086</v>
      </c>
    </row>
    <row r="682" spans="1:2">
      <c r="A682">
        <v>92.6473</v>
      </c>
      <c r="B682">
        <v>91.57862091064453</v>
      </c>
    </row>
    <row r="683" spans="1:2">
      <c r="A683">
        <v>87.6991</v>
      </c>
      <c r="B683">
        <v>54.61704635620117</v>
      </c>
    </row>
    <row r="684" spans="1:2">
      <c r="A684">
        <v>98.16030000000001</v>
      </c>
      <c r="B684">
        <v>54.53778076171875</v>
      </c>
    </row>
    <row r="685" spans="1:2">
      <c r="A685">
        <v>98.40300000000001</v>
      </c>
      <c r="B685">
        <v>58.39547729492188</v>
      </c>
    </row>
    <row r="686" spans="1:2">
      <c r="A686">
        <v>96.1007</v>
      </c>
      <c r="B686">
        <v>37.03886032104492</v>
      </c>
    </row>
    <row r="687" spans="1:2">
      <c r="A687">
        <v>97.6634</v>
      </c>
      <c r="B687">
        <v>68.44583129882812</v>
      </c>
    </row>
    <row r="688" spans="1:2">
      <c r="A688">
        <v>0</v>
      </c>
      <c r="B688">
        <v>33.37505722045898</v>
      </c>
    </row>
    <row r="689" spans="1:2">
      <c r="A689">
        <v>0</v>
      </c>
      <c r="B689">
        <v>29.50359916687012</v>
      </c>
    </row>
    <row r="690" spans="1:2">
      <c r="A690">
        <v>0</v>
      </c>
      <c r="B690">
        <v>41.97677993774414</v>
      </c>
    </row>
    <row r="691" spans="1:2">
      <c r="A691">
        <v>92.1495</v>
      </c>
      <c r="B691">
        <v>62.33887481689453</v>
      </c>
    </row>
    <row r="692" spans="1:2">
      <c r="A692">
        <v>0</v>
      </c>
      <c r="B692">
        <v>56.17589569091797</v>
      </c>
    </row>
    <row r="693" spans="1:2">
      <c r="A693">
        <v>0</v>
      </c>
      <c r="B693">
        <v>37.04967880249023</v>
      </c>
    </row>
    <row r="694" spans="1:2">
      <c r="A694">
        <v>0</v>
      </c>
      <c r="B694">
        <v>34.00915908813477</v>
      </c>
    </row>
    <row r="695" spans="1:2">
      <c r="A695">
        <v>37.5532</v>
      </c>
      <c r="B695">
        <v>50.1085205078125</v>
      </c>
    </row>
    <row r="696" spans="1:2">
      <c r="A696">
        <v>97.4328</v>
      </c>
      <c r="B696">
        <v>43.42545318603516</v>
      </c>
    </row>
    <row r="697" spans="1:2">
      <c r="A697">
        <v>94.4058</v>
      </c>
      <c r="B697">
        <v>47.82667922973633</v>
      </c>
    </row>
    <row r="698" spans="1:2">
      <c r="A698">
        <v>92.8424</v>
      </c>
      <c r="B698">
        <v>35.07280349731445</v>
      </c>
    </row>
    <row r="699" spans="1:2">
      <c r="A699">
        <v>98.12739999999999</v>
      </c>
      <c r="B699">
        <v>64.37472534179688</v>
      </c>
    </row>
    <row r="700" spans="1:2">
      <c r="A700">
        <v>0</v>
      </c>
      <c r="B700">
        <v>19.22099494934082</v>
      </c>
    </row>
    <row r="701" spans="1:2">
      <c r="A701">
        <v>93.205</v>
      </c>
      <c r="B701">
        <v>49.79132461547852</v>
      </c>
    </row>
    <row r="702" spans="1:2">
      <c r="A702">
        <v>93.0265</v>
      </c>
      <c r="B702">
        <v>63.84457015991211</v>
      </c>
    </row>
    <row r="703" spans="1:2">
      <c r="A703">
        <v>63.80360000000001</v>
      </c>
      <c r="B703">
        <v>52.60611724853516</v>
      </c>
    </row>
    <row r="704" spans="1:2">
      <c r="A704">
        <v>93.0181</v>
      </c>
      <c r="B704">
        <v>34.00003433227539</v>
      </c>
    </row>
    <row r="705" spans="1:2">
      <c r="A705">
        <v>47.1717</v>
      </c>
      <c r="B705">
        <v>41.27960968017578</v>
      </c>
    </row>
    <row r="706" spans="1:2">
      <c r="A706">
        <v>0</v>
      </c>
      <c r="B706">
        <v>55.5101432800293</v>
      </c>
    </row>
    <row r="707" spans="1:2">
      <c r="A707">
        <v>95.6623</v>
      </c>
      <c r="B707">
        <v>71.25650787353516</v>
      </c>
    </row>
    <row r="708" spans="1:2">
      <c r="A708">
        <v>52.0447</v>
      </c>
      <c r="B708">
        <v>46.89772415161133</v>
      </c>
    </row>
    <row r="709" spans="1:2">
      <c r="A709">
        <v>0</v>
      </c>
      <c r="B709">
        <v>25.77645301818848</v>
      </c>
    </row>
    <row r="710" spans="1:2">
      <c r="A710">
        <v>93.10169999999999</v>
      </c>
      <c r="B710">
        <v>68.64707946777344</v>
      </c>
    </row>
    <row r="711" spans="1:2">
      <c r="A711">
        <v>0</v>
      </c>
      <c r="B711">
        <v>28.12066268920898</v>
      </c>
    </row>
    <row r="712" spans="1:2">
      <c r="A712">
        <v>92.383</v>
      </c>
      <c r="B712">
        <v>66.24374389648438</v>
      </c>
    </row>
    <row r="713" spans="1:2">
      <c r="A713">
        <v>91.1765</v>
      </c>
      <c r="B713">
        <v>54.39910507202148</v>
      </c>
    </row>
    <row r="714" spans="1:2">
      <c r="A714">
        <v>98.2966</v>
      </c>
      <c r="B714">
        <v>55.74803161621094</v>
      </c>
    </row>
    <row r="715" spans="1:2">
      <c r="A715">
        <v>92.00960000000001</v>
      </c>
      <c r="B715">
        <v>58.93593597412109</v>
      </c>
    </row>
    <row r="716" spans="1:2">
      <c r="A716">
        <v>93.6459</v>
      </c>
      <c r="B716">
        <v>50.97614669799805</v>
      </c>
    </row>
    <row r="717" spans="1:2">
      <c r="A717">
        <v>0</v>
      </c>
      <c r="B717">
        <v>42.28725814819336</v>
      </c>
    </row>
    <row r="718" spans="1:2">
      <c r="A718">
        <v>96.4659</v>
      </c>
      <c r="B718">
        <v>35.6278190612793</v>
      </c>
    </row>
    <row r="719" spans="1:2">
      <c r="A719">
        <v>0</v>
      </c>
      <c r="B719">
        <v>30.01248550415039</v>
      </c>
    </row>
    <row r="720" spans="1:2">
      <c r="A720">
        <v>69.8918</v>
      </c>
      <c r="B720">
        <v>50.99588394165039</v>
      </c>
    </row>
    <row r="721" spans="1:2">
      <c r="A721">
        <v>94.8369</v>
      </c>
      <c r="B721">
        <v>78.26726531982422</v>
      </c>
    </row>
    <row r="722" spans="1:2">
      <c r="A722">
        <v>0</v>
      </c>
      <c r="B722">
        <v>29.49336433410645</v>
      </c>
    </row>
    <row r="723" spans="1:2">
      <c r="A723">
        <v>73.53530000000001</v>
      </c>
      <c r="B723">
        <v>82.94851684570312</v>
      </c>
    </row>
    <row r="724" spans="1:2">
      <c r="A724">
        <v>0</v>
      </c>
      <c r="B724">
        <v>29.9960823059082</v>
      </c>
    </row>
    <row r="725" spans="1:2">
      <c r="A725">
        <v>93.2749</v>
      </c>
      <c r="B725">
        <v>39.66542434692383</v>
      </c>
    </row>
    <row r="726" spans="1:2">
      <c r="A726">
        <v>69.3019</v>
      </c>
      <c r="B726">
        <v>38.7884635925293</v>
      </c>
    </row>
    <row r="727" spans="1:2">
      <c r="A727">
        <v>92.411</v>
      </c>
      <c r="B727">
        <v>62.510009765625</v>
      </c>
    </row>
    <row r="728" spans="1:2">
      <c r="A728">
        <v>94.5163</v>
      </c>
      <c r="B728">
        <v>55.45389175415039</v>
      </c>
    </row>
    <row r="729" spans="1:2">
      <c r="A729">
        <v>91.27209999999999</v>
      </c>
      <c r="B729">
        <v>50.80556869506836</v>
      </c>
    </row>
    <row r="730" spans="1:2">
      <c r="A730">
        <v>90.4834</v>
      </c>
      <c r="B730">
        <v>54.84077835083008</v>
      </c>
    </row>
    <row r="731" spans="1:2">
      <c r="A731">
        <v>90.49769999999999</v>
      </c>
      <c r="B731">
        <v>44.17241287231445</v>
      </c>
    </row>
    <row r="732" spans="1:2">
      <c r="A732">
        <v>87.0928</v>
      </c>
      <c r="B732">
        <v>46.98401260375977</v>
      </c>
    </row>
    <row r="733" spans="1:2">
      <c r="A733">
        <v>48.0979</v>
      </c>
      <c r="B733">
        <v>62.84166717529297</v>
      </c>
    </row>
    <row r="734" spans="1:2">
      <c r="A734">
        <v>96.3792</v>
      </c>
      <c r="B734">
        <v>57.20687103271484</v>
      </c>
    </row>
    <row r="735" spans="1:2">
      <c r="A735">
        <v>0</v>
      </c>
      <c r="B735">
        <v>31.43243980407715</v>
      </c>
    </row>
    <row r="736" spans="1:2">
      <c r="A736">
        <v>0</v>
      </c>
      <c r="B736">
        <v>29.13470268249512</v>
      </c>
    </row>
    <row r="737" spans="1:2">
      <c r="A737">
        <v>0</v>
      </c>
      <c r="B737">
        <v>23.80880737304688</v>
      </c>
    </row>
    <row r="738" spans="1:2">
      <c r="A738">
        <v>66.43300000000001</v>
      </c>
      <c r="B738">
        <v>56.01945495605469</v>
      </c>
    </row>
    <row r="739" spans="1:2">
      <c r="A739">
        <v>0</v>
      </c>
      <c r="B739">
        <v>67.36711120605469</v>
      </c>
    </row>
    <row r="740" spans="1:2">
      <c r="A740">
        <v>69.2753</v>
      </c>
      <c r="B740">
        <v>71.82984924316406</v>
      </c>
    </row>
    <row r="741" spans="1:2">
      <c r="A741">
        <v>54.4645</v>
      </c>
      <c r="B741">
        <v>66.38780975341797</v>
      </c>
    </row>
    <row r="742" spans="1:2">
      <c r="A742">
        <v>0</v>
      </c>
      <c r="B742">
        <v>37.40526962280273</v>
      </c>
    </row>
    <row r="743" spans="1:2">
      <c r="A743">
        <v>91.0351</v>
      </c>
      <c r="B743">
        <v>53.09490203857422</v>
      </c>
    </row>
    <row r="744" spans="1:2">
      <c r="A744">
        <v>94.4935</v>
      </c>
      <c r="B744">
        <v>41.76110458374023</v>
      </c>
    </row>
    <row r="745" spans="1:2">
      <c r="A745">
        <v>0</v>
      </c>
      <c r="B745">
        <v>6.082790851593018</v>
      </c>
    </row>
    <row r="746" spans="1:2">
      <c r="A746">
        <v>0</v>
      </c>
      <c r="B746">
        <v>57.06103134155273</v>
      </c>
    </row>
    <row r="747" spans="1:2">
      <c r="A747">
        <v>98.101</v>
      </c>
      <c r="B747">
        <v>72.45583343505859</v>
      </c>
    </row>
    <row r="748" spans="1:2">
      <c r="A748">
        <v>92.3506</v>
      </c>
      <c r="B748">
        <v>30.93104362487793</v>
      </c>
    </row>
    <row r="749" spans="1:2">
      <c r="A749">
        <v>90.87390000000001</v>
      </c>
      <c r="B749">
        <v>36.68782424926758</v>
      </c>
    </row>
    <row r="750" spans="1:2">
      <c r="A750">
        <v>0</v>
      </c>
      <c r="B750">
        <v>34.00525283813477</v>
      </c>
    </row>
    <row r="751" spans="1:2">
      <c r="A751">
        <v>98.32980000000001</v>
      </c>
      <c r="B751">
        <v>41.85721588134766</v>
      </c>
    </row>
    <row r="752" spans="1:2">
      <c r="A752">
        <v>0</v>
      </c>
      <c r="B752">
        <v>47.18241882324219</v>
      </c>
    </row>
    <row r="753" spans="1:2">
      <c r="A753">
        <v>60.1477</v>
      </c>
      <c r="B753">
        <v>49.08365631103516</v>
      </c>
    </row>
    <row r="754" spans="1:2">
      <c r="A754">
        <v>0</v>
      </c>
      <c r="B754">
        <v>42.57130813598633</v>
      </c>
    </row>
    <row r="755" spans="1:2">
      <c r="A755">
        <v>88.3625</v>
      </c>
      <c r="B755">
        <v>62.47644424438477</v>
      </c>
    </row>
    <row r="756" spans="1:2">
      <c r="A756">
        <v>0</v>
      </c>
      <c r="B756">
        <v>48.08049774169922</v>
      </c>
    </row>
    <row r="757" spans="1:2">
      <c r="A757">
        <v>74.5168</v>
      </c>
      <c r="B757">
        <v>74.54505920410156</v>
      </c>
    </row>
    <row r="758" spans="1:2">
      <c r="A758">
        <v>95.56999999999999</v>
      </c>
      <c r="B758">
        <v>59.61446762084961</v>
      </c>
    </row>
    <row r="759" spans="1:2">
      <c r="A759">
        <v>54.695</v>
      </c>
      <c r="B759">
        <v>67.88064575195312</v>
      </c>
    </row>
    <row r="760" spans="1:2">
      <c r="A760">
        <v>52.1382</v>
      </c>
      <c r="B760">
        <v>35.78147506713867</v>
      </c>
    </row>
    <row r="761" spans="1:2">
      <c r="A761">
        <v>84.9173</v>
      </c>
      <c r="B761">
        <v>46.33564758300781</v>
      </c>
    </row>
    <row r="762" spans="1:2">
      <c r="A762">
        <v>82.9932</v>
      </c>
      <c r="B762">
        <v>50.73744201660156</v>
      </c>
    </row>
    <row r="763" spans="1:2">
      <c r="A763">
        <v>87.7645</v>
      </c>
      <c r="B763">
        <v>49.31745529174805</v>
      </c>
    </row>
    <row r="764" spans="1:2">
      <c r="A764">
        <v>0</v>
      </c>
      <c r="B764">
        <v>31.55270957946777</v>
      </c>
    </row>
    <row r="765" spans="1:2">
      <c r="A765">
        <v>0</v>
      </c>
      <c r="B765">
        <v>29.48974990844727</v>
      </c>
    </row>
    <row r="766" spans="1:2">
      <c r="A766">
        <v>0</v>
      </c>
      <c r="B766">
        <v>16.82281303405762</v>
      </c>
    </row>
    <row r="767" spans="1:2">
      <c r="A767">
        <v>70.96599999999999</v>
      </c>
      <c r="B767">
        <v>60.19692611694336</v>
      </c>
    </row>
    <row r="768" spans="1:2">
      <c r="A768">
        <v>0</v>
      </c>
      <c r="B768">
        <v>28.43527030944824</v>
      </c>
    </row>
    <row r="769" spans="1:2">
      <c r="A769">
        <v>94.5805</v>
      </c>
      <c r="B769">
        <v>70.21254730224609</v>
      </c>
    </row>
    <row r="770" spans="1:2">
      <c r="A770">
        <v>96.4444</v>
      </c>
      <c r="B770">
        <v>34.27677154541016</v>
      </c>
    </row>
    <row r="771" spans="1:2">
      <c r="A771">
        <v>94.18819999999999</v>
      </c>
      <c r="B771">
        <v>43.00491333007812</v>
      </c>
    </row>
    <row r="772" spans="1:2">
      <c r="A772">
        <v>89.31359999999999</v>
      </c>
      <c r="B772">
        <v>44.23047256469727</v>
      </c>
    </row>
    <row r="773" spans="1:2">
      <c r="A773">
        <v>0</v>
      </c>
      <c r="B773">
        <v>52.55808639526367</v>
      </c>
    </row>
    <row r="774" spans="1:2">
      <c r="A774">
        <v>94.4235</v>
      </c>
      <c r="B774">
        <v>65.59722137451172</v>
      </c>
    </row>
    <row r="775" spans="1:2">
      <c r="A775">
        <v>98.4759</v>
      </c>
      <c r="B775">
        <v>105.9192199707031</v>
      </c>
    </row>
    <row r="776" spans="1:2">
      <c r="A776">
        <v>0</v>
      </c>
      <c r="B776">
        <v>27.04345321655273</v>
      </c>
    </row>
    <row r="777" spans="1:2">
      <c r="A777">
        <v>0</v>
      </c>
      <c r="B777">
        <v>30.49708557128906</v>
      </c>
    </row>
    <row r="778" spans="1:2">
      <c r="A778">
        <v>0</v>
      </c>
      <c r="B778">
        <v>30.0560188293457</v>
      </c>
    </row>
    <row r="779" spans="1:2">
      <c r="A779">
        <v>93.5393</v>
      </c>
      <c r="B779">
        <v>66.96317291259766</v>
      </c>
    </row>
    <row r="780" spans="1:2">
      <c r="A780">
        <v>0</v>
      </c>
      <c r="B780">
        <v>64.23358154296875</v>
      </c>
    </row>
    <row r="781" spans="1:2">
      <c r="A781">
        <v>92.7423</v>
      </c>
      <c r="B781">
        <v>66.41980743408203</v>
      </c>
    </row>
    <row r="782" spans="1:2">
      <c r="A782">
        <v>83.37090000000001</v>
      </c>
      <c r="B782">
        <v>71.07233428955078</v>
      </c>
    </row>
    <row r="783" spans="1:2">
      <c r="A783">
        <v>0</v>
      </c>
      <c r="B783">
        <v>28.93592071533203</v>
      </c>
    </row>
    <row r="784" spans="1:2">
      <c r="A784">
        <v>86.41070000000001</v>
      </c>
      <c r="B784">
        <v>79.36531829833984</v>
      </c>
    </row>
    <row r="785" spans="1:2">
      <c r="A785">
        <v>0</v>
      </c>
      <c r="B785">
        <v>56.42550277709961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41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0.4613889157772064</v>
      </c>
      <c r="C2">
        <v>0.470777690410614</v>
      </c>
      <c r="D2">
        <v>0.1090331599116325</v>
      </c>
      <c r="E2">
        <v>0.1132743880152702</v>
      </c>
    </row>
    <row r="3" spans="1:5">
      <c r="A3">
        <v>2</v>
      </c>
      <c r="B3">
        <v>0.4459742307662964</v>
      </c>
      <c r="C3">
        <v>0.4669227004051208</v>
      </c>
      <c r="D3">
        <v>0.1018328070640564</v>
      </c>
      <c r="E3">
        <v>0.1113147810101509</v>
      </c>
    </row>
    <row r="4" spans="1:5">
      <c r="A4">
        <v>3</v>
      </c>
      <c r="B4">
        <v>0.4419116079807281</v>
      </c>
      <c r="C4">
        <v>0.4591544568538666</v>
      </c>
      <c r="D4">
        <v>0.09989175945520401</v>
      </c>
      <c r="E4">
        <v>0.1075991690158844</v>
      </c>
    </row>
    <row r="5" spans="1:5">
      <c r="A5">
        <v>4</v>
      </c>
      <c r="B5">
        <v>0.4393258690834045</v>
      </c>
      <c r="C5">
        <v>0.4562118947505951</v>
      </c>
      <c r="D5">
        <v>0.09863740205764771</v>
      </c>
      <c r="E5">
        <v>0.1061438247561455</v>
      </c>
    </row>
    <row r="6" spans="1:5">
      <c r="A6">
        <v>5</v>
      </c>
      <c r="B6">
        <v>0.4382293820381165</v>
      </c>
      <c r="C6">
        <v>0.453813910484314</v>
      </c>
      <c r="D6">
        <v>0.09805282950401306</v>
      </c>
      <c r="E6">
        <v>0.1049581915140152</v>
      </c>
    </row>
    <row r="7" spans="1:5">
      <c r="A7">
        <v>6</v>
      </c>
      <c r="B7">
        <v>0.436980813741684</v>
      </c>
      <c r="C7">
        <v>0.4507132172584534</v>
      </c>
      <c r="D7">
        <v>0.09741371870040894</v>
      </c>
      <c r="E7">
        <v>0.1034740135073662</v>
      </c>
    </row>
    <row r="8" spans="1:5">
      <c r="A8">
        <v>7</v>
      </c>
      <c r="B8">
        <v>0.4368807673454285</v>
      </c>
      <c r="C8">
        <v>0.4520021975040436</v>
      </c>
      <c r="D8">
        <v>0.09729564189910889</v>
      </c>
      <c r="E8">
        <v>0.1039800569415092</v>
      </c>
    </row>
    <row r="9" spans="1:5">
      <c r="A9">
        <v>8</v>
      </c>
      <c r="B9">
        <v>0.4352258145809174</v>
      </c>
      <c r="C9">
        <v>0.4489829838275909</v>
      </c>
      <c r="D9">
        <v>0.09650684893131256</v>
      </c>
      <c r="E9">
        <v>0.1025630086660385</v>
      </c>
    </row>
    <row r="10" spans="1:5">
      <c r="A10">
        <v>9</v>
      </c>
      <c r="B10">
        <v>0.4344595670700073</v>
      </c>
      <c r="C10">
        <v>0.4465363919734955</v>
      </c>
      <c r="D10">
        <v>0.09611857682466507</v>
      </c>
      <c r="E10">
        <v>0.1014154031872749</v>
      </c>
    </row>
    <row r="11" spans="1:5">
      <c r="A11">
        <v>10</v>
      </c>
      <c r="B11">
        <v>0.4338674545288086</v>
      </c>
      <c r="C11">
        <v>0.4465830624103546</v>
      </c>
      <c r="D11">
        <v>0.09581299126148224</v>
      </c>
      <c r="E11">
        <v>0.1013890653848648</v>
      </c>
    </row>
    <row r="12" spans="1:5">
      <c r="A12">
        <v>11</v>
      </c>
      <c r="B12">
        <v>0.4331765472888947</v>
      </c>
      <c r="C12">
        <v>0.4449700117111206</v>
      </c>
      <c r="D12">
        <v>0.09547185152769089</v>
      </c>
      <c r="E12">
        <v>0.1006319746375084</v>
      </c>
    </row>
    <row r="13" spans="1:5">
      <c r="A13">
        <v>12</v>
      </c>
      <c r="B13">
        <v>0.432701587677002</v>
      </c>
      <c r="C13">
        <v>0.4427797794342041</v>
      </c>
      <c r="D13">
        <v>0.09522980451583862</v>
      </c>
      <c r="E13">
        <v>0.09962539374828339</v>
      </c>
    </row>
    <row r="14" spans="1:5">
      <c r="A14">
        <v>13</v>
      </c>
      <c r="B14">
        <v>0.4349892139434814</v>
      </c>
      <c r="C14">
        <v>0.4481902718544006</v>
      </c>
      <c r="D14">
        <v>0.09618927538394928</v>
      </c>
      <c r="E14">
        <v>0.1020119711756706</v>
      </c>
    </row>
    <row r="15" spans="1:5">
      <c r="A15">
        <v>14</v>
      </c>
      <c r="B15">
        <v>0.4324862360954285</v>
      </c>
      <c r="C15">
        <v>0.4478273689746857</v>
      </c>
      <c r="D15">
        <v>0.09508214890956879</v>
      </c>
      <c r="E15">
        <v>0.101823516190052</v>
      </c>
    </row>
    <row r="16" spans="1:5">
      <c r="A16">
        <v>15</v>
      </c>
      <c r="B16">
        <v>0.4315117299556732</v>
      </c>
      <c r="C16">
        <v>0.44817915558815</v>
      </c>
      <c r="D16">
        <v>0.09464132785797119</v>
      </c>
      <c r="E16">
        <v>0.1019690111279488</v>
      </c>
    </row>
    <row r="17" spans="1:5">
      <c r="A17">
        <v>16</v>
      </c>
      <c r="B17">
        <v>0.4300626218318939</v>
      </c>
      <c r="C17">
        <v>0.4499087631702423</v>
      </c>
      <c r="D17">
        <v>0.09401197731494904</v>
      </c>
      <c r="E17">
        <v>0.1027474775910378</v>
      </c>
    </row>
    <row r="18" spans="1:5">
      <c r="A18">
        <v>17</v>
      </c>
      <c r="B18">
        <v>0.4301146864891052</v>
      </c>
      <c r="C18">
        <v>0.4483795762062073</v>
      </c>
      <c r="D18">
        <v>0.09404058009386063</v>
      </c>
      <c r="E18">
        <v>0.1020686998963356</v>
      </c>
    </row>
    <row r="19" spans="1:5">
      <c r="A19">
        <v>18</v>
      </c>
      <c r="B19">
        <v>0.429031103849411</v>
      </c>
      <c r="C19">
        <v>0.4475197196006775</v>
      </c>
      <c r="D19">
        <v>0.09359575062990189</v>
      </c>
      <c r="E19">
        <v>0.1016980409622192</v>
      </c>
    </row>
    <row r="20" spans="1:5">
      <c r="A20">
        <v>19</v>
      </c>
      <c r="B20">
        <v>0.4276542663574219</v>
      </c>
      <c r="C20">
        <v>0.4467514753341675</v>
      </c>
      <c r="D20">
        <v>0.09301890432834625</v>
      </c>
      <c r="E20">
        <v>0.101365715265274</v>
      </c>
    </row>
    <row r="21" spans="1:5">
      <c r="A21">
        <v>20</v>
      </c>
      <c r="B21">
        <v>0.4263969957828522</v>
      </c>
      <c r="C21">
        <v>0.4494228959083557</v>
      </c>
      <c r="D21">
        <v>0.09250504523515701</v>
      </c>
      <c r="E21">
        <v>0.1025972962379456</v>
      </c>
    </row>
    <row r="22" spans="1:5">
      <c r="A22">
        <v>21</v>
      </c>
      <c r="B22">
        <v>0.4259388446807861</v>
      </c>
      <c r="C22">
        <v>0.4491346776485443</v>
      </c>
      <c r="D22">
        <v>0.09232845157384872</v>
      </c>
      <c r="E22">
        <v>0.102485179901123</v>
      </c>
    </row>
    <row r="23" spans="1:5">
      <c r="A23">
        <v>22</v>
      </c>
      <c r="B23">
        <v>0.4249472618103027</v>
      </c>
      <c r="C23">
        <v>0.4508409202098846</v>
      </c>
      <c r="D23">
        <v>0.09194965660572052</v>
      </c>
      <c r="E23">
        <v>0.1033039838075638</v>
      </c>
    </row>
    <row r="24" spans="1:5">
      <c r="A24">
        <v>23</v>
      </c>
      <c r="B24">
        <v>0.4240963459014893</v>
      </c>
      <c r="C24">
        <v>0.4500473439693451</v>
      </c>
      <c r="D24">
        <v>0.09162639081478119</v>
      </c>
      <c r="E24">
        <v>0.1029706001281738</v>
      </c>
    </row>
    <row r="25" spans="1:5">
      <c r="A25">
        <v>24</v>
      </c>
      <c r="B25">
        <v>0.4215599894523621</v>
      </c>
      <c r="C25">
        <v>0.4485554993152618</v>
      </c>
      <c r="D25">
        <v>0.09059172868728638</v>
      </c>
      <c r="E25">
        <v>0.1023567095398903</v>
      </c>
    </row>
    <row r="26" spans="1:5">
      <c r="A26">
        <v>25</v>
      </c>
      <c r="B26">
        <v>0.4218032360076904</v>
      </c>
      <c r="C26">
        <v>0.4494258165359497</v>
      </c>
      <c r="D26">
        <v>0.09074170887470245</v>
      </c>
      <c r="E26">
        <v>0.1027766540646553</v>
      </c>
    </row>
    <row r="27" spans="1:5">
      <c r="A27">
        <v>26</v>
      </c>
      <c r="B27">
        <v>0.4187208116054535</v>
      </c>
      <c r="C27">
        <v>0.4443023800849915</v>
      </c>
      <c r="D27">
        <v>0.08948883414268494</v>
      </c>
      <c r="E27">
        <v>0.1005525961518288</v>
      </c>
    </row>
    <row r="28" spans="1:5">
      <c r="A28">
        <v>27</v>
      </c>
      <c r="B28">
        <v>0.4176607429981232</v>
      </c>
      <c r="C28">
        <v>0.4479372799396515</v>
      </c>
      <c r="D28">
        <v>0.0891023650765419</v>
      </c>
      <c r="E28">
        <v>0.1022378355264664</v>
      </c>
    </row>
    <row r="29" spans="1:5">
      <c r="A29">
        <v>28</v>
      </c>
      <c r="B29">
        <v>0.4179652035236359</v>
      </c>
      <c r="C29">
        <v>0.4510717988014221</v>
      </c>
      <c r="D29">
        <v>0.0892815962433815</v>
      </c>
      <c r="E29">
        <v>0.1036874651908875</v>
      </c>
    </row>
    <row r="30" spans="1:5">
      <c r="A30">
        <v>29</v>
      </c>
      <c r="B30">
        <v>0.4166277050971985</v>
      </c>
      <c r="C30">
        <v>0.4482580423355103</v>
      </c>
      <c r="D30">
        <v>0.0887618362903595</v>
      </c>
      <c r="E30">
        <v>0.102461464703083</v>
      </c>
    </row>
    <row r="31" spans="1:5">
      <c r="A31">
        <v>30</v>
      </c>
      <c r="B31">
        <v>0.4189608097076416</v>
      </c>
      <c r="C31">
        <v>0.4418653249740601</v>
      </c>
      <c r="D31">
        <v>0.08977759629487991</v>
      </c>
      <c r="E31">
        <v>0.09964440017938614</v>
      </c>
    </row>
    <row r="32" spans="1:5">
      <c r="A32">
        <v>31</v>
      </c>
      <c r="B32">
        <v>0.4180373251438141</v>
      </c>
      <c r="C32">
        <v>0.4403007924556732</v>
      </c>
      <c r="D32">
        <v>0.08942174166440964</v>
      </c>
      <c r="E32">
        <v>0.09897982329130173</v>
      </c>
    </row>
    <row r="33" spans="1:5">
      <c r="A33">
        <v>32</v>
      </c>
      <c r="B33">
        <v>0.4134075343608856</v>
      </c>
      <c r="C33">
        <v>0.4435768723487854</v>
      </c>
      <c r="D33">
        <v>0.08753296732902527</v>
      </c>
      <c r="E33">
        <v>0.1004902794957161</v>
      </c>
    </row>
    <row r="34" spans="1:5">
      <c r="A34">
        <v>33</v>
      </c>
      <c r="B34">
        <v>0.4127458930015564</v>
      </c>
      <c r="C34">
        <v>0.4385268092155457</v>
      </c>
      <c r="D34">
        <v>0.08733383566141129</v>
      </c>
      <c r="E34">
        <v>0.09832008183002472</v>
      </c>
    </row>
    <row r="35" spans="1:5">
      <c r="A35">
        <v>34</v>
      </c>
      <c r="B35">
        <v>0.4132171273231506</v>
      </c>
      <c r="C35">
        <v>0.4355290234088898</v>
      </c>
      <c r="D35">
        <v>0.08756323158740997</v>
      </c>
      <c r="E35">
        <v>0.09703909605741501</v>
      </c>
    </row>
    <row r="36" spans="1:5">
      <c r="A36">
        <v>35</v>
      </c>
      <c r="B36">
        <v>0.4114255309104919</v>
      </c>
      <c r="C36">
        <v>0.4391463398933411</v>
      </c>
      <c r="D36">
        <v>0.08685898035764694</v>
      </c>
      <c r="E36">
        <v>0.09867740422487259</v>
      </c>
    </row>
    <row r="37" spans="1:5">
      <c r="A37">
        <v>36</v>
      </c>
      <c r="B37">
        <v>0.4090535938739777</v>
      </c>
      <c r="C37">
        <v>0.4480785429477692</v>
      </c>
      <c r="D37">
        <v>0.08594042807817459</v>
      </c>
      <c r="E37">
        <v>0.1026932299137115</v>
      </c>
    </row>
    <row r="38" spans="1:5">
      <c r="A38">
        <v>37</v>
      </c>
      <c r="B38">
        <v>0.408110111951828</v>
      </c>
      <c r="C38">
        <v>0.4380081295967102</v>
      </c>
      <c r="D38">
        <v>0.08559077978134155</v>
      </c>
      <c r="E38">
        <v>0.09827625751495361</v>
      </c>
    </row>
    <row r="39" spans="1:5">
      <c r="A39">
        <v>38</v>
      </c>
      <c r="B39">
        <v>0.4004250168800354</v>
      </c>
      <c r="C39">
        <v>0.4351925849914551</v>
      </c>
      <c r="D39">
        <v>0.08255469053983688</v>
      </c>
      <c r="E39">
        <v>0.09714706242084503</v>
      </c>
    </row>
    <row r="40" spans="1:5">
      <c r="A40">
        <v>39</v>
      </c>
      <c r="B40">
        <v>0.4007046520709991</v>
      </c>
      <c r="C40">
        <v>0.435581237077713</v>
      </c>
      <c r="D40">
        <v>0.08275637030601501</v>
      </c>
      <c r="E40">
        <v>0.09739196300506592</v>
      </c>
    </row>
    <row r="41" spans="1:5">
      <c r="A41">
        <v>40</v>
      </c>
      <c r="B41">
        <v>0.396859735250473</v>
      </c>
      <c r="C41">
        <v>0.4345618188381195</v>
      </c>
      <c r="D41">
        <v>0.08131159096956253</v>
      </c>
      <c r="E41">
        <v>0.09703986346721649</v>
      </c>
    </row>
    <row r="42" spans="1:5">
      <c r="A42">
        <v>41</v>
      </c>
      <c r="B42">
        <v>0.3990309238433838</v>
      </c>
      <c r="C42">
        <v>0.4412510991096497</v>
      </c>
      <c r="D42">
        <v>0.08226115256547928</v>
      </c>
      <c r="E42">
        <v>0.1000416874885559</v>
      </c>
    </row>
    <row r="43" spans="1:5">
      <c r="A43">
        <v>42</v>
      </c>
      <c r="B43">
        <v>0.398124635219574</v>
      </c>
      <c r="C43">
        <v>0.4387859404087067</v>
      </c>
      <c r="D43">
        <v>0.08196195214986801</v>
      </c>
      <c r="E43">
        <v>0.09903199970722198</v>
      </c>
    </row>
    <row r="44" spans="1:5">
      <c r="A44">
        <v>43</v>
      </c>
      <c r="B44">
        <v>0.3987086713314056</v>
      </c>
      <c r="C44">
        <v>0.4456223845481873</v>
      </c>
      <c r="D44">
        <v>0.08226915448904037</v>
      </c>
      <c r="E44">
        <v>0.1021142676472664</v>
      </c>
    </row>
    <row r="45" spans="1:5">
      <c r="A45">
        <v>44</v>
      </c>
      <c r="B45">
        <v>0.3934846520423889</v>
      </c>
      <c r="C45">
        <v>0.4482896625995636</v>
      </c>
      <c r="D45">
        <v>0.08026582002639771</v>
      </c>
      <c r="E45">
        <v>0.103381022810936</v>
      </c>
    </row>
    <row r="46" spans="1:5">
      <c r="A46">
        <v>45</v>
      </c>
      <c r="B46">
        <v>0.3921315670013428</v>
      </c>
      <c r="C46">
        <v>0.4460984468460083</v>
      </c>
      <c r="D46">
        <v>0.07981045544147491</v>
      </c>
      <c r="E46">
        <v>0.1024813577532768</v>
      </c>
    </row>
    <row r="47" spans="1:5">
      <c r="A47">
        <v>46</v>
      </c>
      <c r="B47">
        <v>0.3905843794345856</v>
      </c>
      <c r="C47">
        <v>0.4572641849517822</v>
      </c>
      <c r="D47">
        <v>0.07928285747766495</v>
      </c>
      <c r="E47">
        <v>0.1076038926839828</v>
      </c>
    </row>
    <row r="48" spans="1:5">
      <c r="A48">
        <v>47</v>
      </c>
      <c r="B48">
        <v>0.3874671757221222</v>
      </c>
      <c r="C48">
        <v>0.4598447978496552</v>
      </c>
      <c r="D48">
        <v>0.07814458012580872</v>
      </c>
      <c r="E48">
        <v>0.108856625854969</v>
      </c>
    </row>
    <row r="49" spans="1:5">
      <c r="A49">
        <v>48</v>
      </c>
      <c r="B49">
        <v>0.3845891058444977</v>
      </c>
      <c r="C49">
        <v>0.4614208340644836</v>
      </c>
      <c r="D49">
        <v>0.07714039087295532</v>
      </c>
      <c r="E49">
        <v>0.1096875816583633</v>
      </c>
    </row>
    <row r="50" spans="1:5">
      <c r="A50">
        <v>49</v>
      </c>
      <c r="B50">
        <v>0.3807938396930695</v>
      </c>
      <c r="C50">
        <v>0.4573111236095428</v>
      </c>
      <c r="D50">
        <v>0.07577302306890488</v>
      </c>
      <c r="E50">
        <v>0.1078854128718376</v>
      </c>
    </row>
    <row r="51" spans="1:5">
      <c r="A51">
        <v>50</v>
      </c>
      <c r="B51">
        <v>0.3792766332626343</v>
      </c>
      <c r="C51">
        <v>0.4668828547000885</v>
      </c>
      <c r="D51">
        <v>0.0752844363451004</v>
      </c>
      <c r="E51">
        <v>0.1123471185564995</v>
      </c>
    </row>
    <row r="52" spans="1:5">
      <c r="A52">
        <v>51</v>
      </c>
      <c r="B52">
        <v>0.3771677613258362</v>
      </c>
      <c r="C52">
        <v>0.46738401055336</v>
      </c>
      <c r="D52">
        <v>0.07457908242940903</v>
      </c>
      <c r="E52">
        <v>0.11271982640028</v>
      </c>
    </row>
    <row r="53" spans="1:5">
      <c r="A53">
        <v>52</v>
      </c>
      <c r="B53">
        <v>0.3714809417724609</v>
      </c>
      <c r="C53">
        <v>0.4817090332508087</v>
      </c>
      <c r="D53">
        <v>0.07253370434045792</v>
      </c>
      <c r="E53">
        <v>0.1196172758936882</v>
      </c>
    </row>
    <row r="54" spans="1:5">
      <c r="A54">
        <v>53</v>
      </c>
      <c r="B54">
        <v>0.367632120847702</v>
      </c>
      <c r="C54">
        <v>0.4872045516967773</v>
      </c>
      <c r="D54">
        <v>0.07120005786418915</v>
      </c>
      <c r="E54">
        <v>0.1222965270280838</v>
      </c>
    </row>
    <row r="55" spans="1:5">
      <c r="A55">
        <v>54</v>
      </c>
      <c r="B55">
        <v>0.364875316619873</v>
      </c>
      <c r="C55">
        <v>0.4789080321788788</v>
      </c>
      <c r="D55">
        <v>0.07028768956661224</v>
      </c>
      <c r="E55">
        <v>0.1184652745723724</v>
      </c>
    </row>
    <row r="56" spans="1:5">
      <c r="A56">
        <v>55</v>
      </c>
      <c r="B56">
        <v>0.3648185133934021</v>
      </c>
      <c r="C56">
        <v>0.475314199924469</v>
      </c>
      <c r="D56">
        <v>0.07037882506847382</v>
      </c>
      <c r="E56">
        <v>0.1168599352240562</v>
      </c>
    </row>
    <row r="57" spans="1:5">
      <c r="A57">
        <v>56</v>
      </c>
      <c r="B57">
        <v>0.3690177798271179</v>
      </c>
      <c r="C57">
        <v>0.4731760025024414</v>
      </c>
      <c r="D57">
        <v>0.07198558747768402</v>
      </c>
      <c r="E57">
        <v>0.115858718752861</v>
      </c>
    </row>
    <row r="58" spans="1:5">
      <c r="A58">
        <v>57</v>
      </c>
      <c r="B58">
        <v>0.3658771216869354</v>
      </c>
      <c r="C58">
        <v>0.4731917977333069</v>
      </c>
      <c r="D58">
        <v>0.07088195532560349</v>
      </c>
      <c r="E58">
        <v>0.1159463301301003</v>
      </c>
    </row>
    <row r="59" spans="1:5">
      <c r="A59">
        <v>58</v>
      </c>
      <c r="B59">
        <v>0.3602451384067535</v>
      </c>
      <c r="C59">
        <v>0.4698477983474731</v>
      </c>
      <c r="D59">
        <v>0.06889654695987701</v>
      </c>
      <c r="E59">
        <v>0.1144400909543037</v>
      </c>
    </row>
    <row r="60" spans="1:5">
      <c r="A60">
        <v>59</v>
      </c>
      <c r="B60">
        <v>0.3534337878227234</v>
      </c>
      <c r="C60">
        <v>0.4614805281162262</v>
      </c>
      <c r="D60">
        <v>0.06653571873903275</v>
      </c>
      <c r="E60">
        <v>0.1106127128005028</v>
      </c>
    </row>
    <row r="61" spans="1:5">
      <c r="A61">
        <v>60</v>
      </c>
      <c r="B61">
        <v>0.3508000075817108</v>
      </c>
      <c r="C61">
        <v>0.4624858200550079</v>
      </c>
      <c r="D61">
        <v>0.06568849831819534</v>
      </c>
      <c r="E61">
        <v>0.1111668050289154</v>
      </c>
    </row>
    <row r="62" spans="1:5">
      <c r="A62">
        <v>61</v>
      </c>
      <c r="B62">
        <v>0.3565066754817963</v>
      </c>
      <c r="C62">
        <v>0.473198413848877</v>
      </c>
      <c r="D62">
        <v>0.06777247786521912</v>
      </c>
      <c r="E62">
        <v>0.1161453351378441</v>
      </c>
    </row>
    <row r="63" spans="1:5">
      <c r="A63">
        <v>62</v>
      </c>
      <c r="B63">
        <v>0.3471704721450806</v>
      </c>
      <c r="C63">
        <v>0.4914355874061584</v>
      </c>
      <c r="D63">
        <v>0.06454405188560486</v>
      </c>
      <c r="E63">
        <v>0.1244493871927261</v>
      </c>
    </row>
    <row r="64" spans="1:5">
      <c r="A64">
        <v>63</v>
      </c>
      <c r="B64">
        <v>0.353445440530777</v>
      </c>
      <c r="C64">
        <v>0.4841043949127197</v>
      </c>
      <c r="D64">
        <v>0.06680036336183548</v>
      </c>
      <c r="E64">
        <v>0.1205818206071854</v>
      </c>
    </row>
    <row r="65" spans="1:5">
      <c r="A65">
        <v>64</v>
      </c>
      <c r="B65">
        <v>0.3570434153079987</v>
      </c>
      <c r="C65">
        <v>0.4886029362678528</v>
      </c>
      <c r="D65">
        <v>0.06812918186187744</v>
      </c>
      <c r="E65">
        <v>0.1233923062682152</v>
      </c>
    </row>
    <row r="66" spans="1:5">
      <c r="A66">
        <v>65</v>
      </c>
      <c r="B66">
        <v>0.3494225740432739</v>
      </c>
      <c r="C66">
        <v>0.4762767255306244</v>
      </c>
      <c r="D66">
        <v>0.06549090147018433</v>
      </c>
      <c r="E66">
        <v>0.1175007522106171</v>
      </c>
    </row>
    <row r="67" spans="1:5">
      <c r="A67">
        <v>66</v>
      </c>
      <c r="B67">
        <v>0.3534419238567352</v>
      </c>
      <c r="C67">
        <v>0.4933666586875916</v>
      </c>
      <c r="D67">
        <v>0.0669587105512619</v>
      </c>
      <c r="E67">
        <v>0.125608429312706</v>
      </c>
    </row>
    <row r="68" spans="1:5">
      <c r="A68">
        <v>67</v>
      </c>
      <c r="B68">
        <v>0.3453877568244934</v>
      </c>
      <c r="C68">
        <v>0.4844902753829956</v>
      </c>
      <c r="D68">
        <v>0.06420935690402985</v>
      </c>
      <c r="E68">
        <v>0.1218539178371429</v>
      </c>
    </row>
    <row r="69" spans="1:5">
      <c r="A69">
        <v>68</v>
      </c>
      <c r="B69">
        <v>0.3471150100231171</v>
      </c>
      <c r="C69">
        <v>0.4776836633682251</v>
      </c>
      <c r="D69">
        <v>0.064865842461586</v>
      </c>
      <c r="E69">
        <v>0.1186666712164879</v>
      </c>
    </row>
    <row r="70" spans="1:5">
      <c r="A70">
        <v>69</v>
      </c>
      <c r="B70">
        <v>0.3490226566791534</v>
      </c>
      <c r="C70">
        <v>0.4587301909923553</v>
      </c>
      <c r="D70">
        <v>0.06560512632131577</v>
      </c>
      <c r="E70">
        <v>0.1099714711308479</v>
      </c>
    </row>
    <row r="71" spans="1:5">
      <c r="A71">
        <v>70</v>
      </c>
      <c r="B71">
        <v>0.3495712280273438</v>
      </c>
      <c r="C71">
        <v>0.4818709492683411</v>
      </c>
      <c r="D71">
        <v>0.06586972624063492</v>
      </c>
      <c r="E71">
        <v>0.1206676140427589</v>
      </c>
    </row>
    <row r="72" spans="1:5">
      <c r="A72">
        <v>71</v>
      </c>
      <c r="B72">
        <v>0.34197598695755</v>
      </c>
      <c r="C72">
        <v>0.4730431437492371</v>
      </c>
      <c r="D72">
        <v>0.06331516057252884</v>
      </c>
      <c r="E72">
        <v>0.1167357340455055</v>
      </c>
    </row>
    <row r="73" spans="1:5">
      <c r="A73">
        <v>72</v>
      </c>
      <c r="B73">
        <v>0.3459566831588745</v>
      </c>
      <c r="C73">
        <v>0.4853410720825195</v>
      </c>
      <c r="D73">
        <v>0.06474118679761887</v>
      </c>
      <c r="E73">
        <v>0.1226984113454819</v>
      </c>
    </row>
    <row r="74" spans="1:5">
      <c r="A74">
        <v>73</v>
      </c>
      <c r="B74">
        <v>0.3459219336509705</v>
      </c>
      <c r="C74">
        <v>0.4825186133384705</v>
      </c>
      <c r="D74">
        <v>0.06477922946214676</v>
      </c>
      <c r="E74">
        <v>0.1213838309049606</v>
      </c>
    </row>
    <row r="75" spans="1:5">
      <c r="A75">
        <v>74</v>
      </c>
      <c r="B75">
        <v>0.3464981317520142</v>
      </c>
      <c r="C75">
        <v>0.4740350544452667</v>
      </c>
      <c r="D75">
        <v>0.06503649055957794</v>
      </c>
      <c r="E75">
        <v>0.1173839047551155</v>
      </c>
    </row>
    <row r="76" spans="1:5">
      <c r="A76">
        <v>75</v>
      </c>
      <c r="B76">
        <v>0.3444515764713287</v>
      </c>
      <c r="C76">
        <v>0.4647730886936188</v>
      </c>
      <c r="D76">
        <v>0.06436273455619812</v>
      </c>
      <c r="E76">
        <v>0.1130489781498909</v>
      </c>
    </row>
    <row r="77" spans="1:5">
      <c r="A77">
        <v>76</v>
      </c>
      <c r="B77">
        <v>0.3438334167003632</v>
      </c>
      <c r="C77">
        <v>0.4711093306541443</v>
      </c>
      <c r="D77">
        <v>0.06418054550886154</v>
      </c>
      <c r="E77">
        <v>0.1160759851336479</v>
      </c>
    </row>
    <row r="78" spans="1:5">
      <c r="A78">
        <v>77</v>
      </c>
      <c r="B78">
        <v>0.3414271473884583</v>
      </c>
      <c r="C78">
        <v>0.4698552191257477</v>
      </c>
      <c r="D78">
        <v>0.06340732425451279</v>
      </c>
      <c r="E78">
        <v>0.1155116632580757</v>
      </c>
    </row>
    <row r="79" spans="1:5">
      <c r="A79">
        <v>78</v>
      </c>
      <c r="B79">
        <v>0.3420636653900146</v>
      </c>
      <c r="C79">
        <v>0.4597868919372559</v>
      </c>
      <c r="D79">
        <v>0.06367378681898117</v>
      </c>
      <c r="E79">
        <v>0.1108924448490143</v>
      </c>
    </row>
    <row r="80" spans="1:5">
      <c r="A80">
        <v>79</v>
      </c>
      <c r="B80">
        <v>0.3515236079692841</v>
      </c>
      <c r="C80">
        <v>0.4715016782283783</v>
      </c>
      <c r="D80">
        <v>0.06698872894048691</v>
      </c>
      <c r="E80">
        <v>0.116382323205471</v>
      </c>
    </row>
    <row r="81" spans="1:5">
      <c r="A81">
        <v>80</v>
      </c>
      <c r="B81">
        <v>0.3418073058128357</v>
      </c>
      <c r="C81">
        <v>0.4862305819988251</v>
      </c>
      <c r="D81">
        <v>0.06367075443267822</v>
      </c>
      <c r="E81">
        <v>0.1234842538833618</v>
      </c>
    </row>
    <row r="82" spans="1:5">
      <c r="A82">
        <v>81</v>
      </c>
      <c r="B82">
        <v>0.3400264084339142</v>
      </c>
      <c r="C82">
        <v>0.482231616973877</v>
      </c>
      <c r="D82">
        <v>0.06309209764003754</v>
      </c>
      <c r="E82">
        <v>0.1215666979551315</v>
      </c>
    </row>
    <row r="83" spans="1:5">
      <c r="A83">
        <v>82</v>
      </c>
      <c r="B83">
        <v>0.3347227871417999</v>
      </c>
      <c r="C83">
        <v>0.4796260893344879</v>
      </c>
      <c r="D83">
        <v>0.0613398365676403</v>
      </c>
      <c r="E83">
        <v>0.1203704178333282</v>
      </c>
    </row>
    <row r="84" spans="1:5">
      <c r="A84">
        <v>83</v>
      </c>
      <c r="B84">
        <v>0.3473277688026428</v>
      </c>
      <c r="C84">
        <v>0.4810958802700043</v>
      </c>
      <c r="D84">
        <v>0.06567138433456421</v>
      </c>
      <c r="E84">
        <v>0.1210916563868523</v>
      </c>
    </row>
    <row r="85" spans="1:5">
      <c r="A85">
        <v>84</v>
      </c>
      <c r="B85">
        <v>0.3356198668479919</v>
      </c>
      <c r="C85">
        <v>0.4897332489490509</v>
      </c>
      <c r="D85">
        <v>0.06170962378382683</v>
      </c>
      <c r="E85">
        <v>0.1253229677677155</v>
      </c>
    </row>
    <row r="86" spans="1:5">
      <c r="A86">
        <v>85</v>
      </c>
      <c r="B86">
        <v>0.3329099416732788</v>
      </c>
      <c r="C86">
        <v>0.469856470823288</v>
      </c>
      <c r="D86">
        <v>0.06083798035979271</v>
      </c>
      <c r="E86">
        <v>0.1158269196748734</v>
      </c>
    </row>
    <row r="87" spans="1:5">
      <c r="A87">
        <v>86</v>
      </c>
      <c r="B87">
        <v>0.3323656618595123</v>
      </c>
      <c r="C87">
        <v>0.4860289990901947</v>
      </c>
      <c r="D87">
        <v>0.06070208549499512</v>
      </c>
      <c r="E87">
        <v>0.1236019358038902</v>
      </c>
    </row>
    <row r="88" spans="1:5">
      <c r="A88">
        <v>87</v>
      </c>
      <c r="B88">
        <v>0.3451296389102936</v>
      </c>
      <c r="C88">
        <v>0.4981135129928589</v>
      </c>
      <c r="D88">
        <v>0.06502728909254074</v>
      </c>
      <c r="E88">
        <v>0.1295439153909683</v>
      </c>
    </row>
    <row r="89" spans="1:5">
      <c r="A89">
        <v>88</v>
      </c>
      <c r="B89">
        <v>0.328792542219162</v>
      </c>
      <c r="C89">
        <v>0.4760811030864716</v>
      </c>
      <c r="D89">
        <v>0.05957766994833946</v>
      </c>
      <c r="E89">
        <v>0.1188584342598915</v>
      </c>
    </row>
    <row r="90" spans="1:5">
      <c r="A90">
        <v>89</v>
      </c>
      <c r="B90">
        <v>0.3205472528934479</v>
      </c>
      <c r="C90">
        <v>0.5068352222442627</v>
      </c>
      <c r="D90">
        <v>0.05698603391647339</v>
      </c>
      <c r="E90">
        <v>0.1340193003416061</v>
      </c>
    </row>
    <row r="91" spans="1:5">
      <c r="A91">
        <v>90</v>
      </c>
      <c r="B91">
        <v>0.3212616145610809</v>
      </c>
      <c r="C91">
        <v>0.5047831535339355</v>
      </c>
      <c r="D91">
        <v>0.05727905780076981</v>
      </c>
      <c r="E91">
        <v>0.1328867673873901</v>
      </c>
    </row>
    <row r="92" spans="1:5">
      <c r="A92">
        <v>91</v>
      </c>
      <c r="B92">
        <v>0.3199038803577423</v>
      </c>
      <c r="C92">
        <v>0.4963076114654541</v>
      </c>
      <c r="D92">
        <v>0.05691240355372429</v>
      </c>
      <c r="E92">
        <v>0.1286852806806564</v>
      </c>
    </row>
    <row r="93" spans="1:5">
      <c r="A93">
        <v>92</v>
      </c>
      <c r="B93">
        <v>0.3182079493999481</v>
      </c>
      <c r="C93">
        <v>0.5129789113998413</v>
      </c>
      <c r="D93">
        <v>0.0564352348446846</v>
      </c>
      <c r="E93">
        <v>0.1371632367372513</v>
      </c>
    </row>
    <row r="94" spans="1:5">
      <c r="A94">
        <v>93</v>
      </c>
      <c r="B94">
        <v>0.3145950734615326</v>
      </c>
      <c r="C94">
        <v>0.5116556286811829</v>
      </c>
      <c r="D94">
        <v>0.05536522343754768</v>
      </c>
      <c r="E94">
        <v>0.1365815401077271</v>
      </c>
    </row>
    <row r="95" spans="1:5">
      <c r="A95">
        <v>94</v>
      </c>
      <c r="B95">
        <v>0.3160395920276642</v>
      </c>
      <c r="C95">
        <v>0.5140050053596497</v>
      </c>
      <c r="D95">
        <v>0.05589047074317932</v>
      </c>
      <c r="E95">
        <v>0.1376975178718567</v>
      </c>
    </row>
    <row r="96" spans="1:5">
      <c r="A96">
        <v>95</v>
      </c>
      <c r="B96">
        <v>0.3200187087059021</v>
      </c>
      <c r="C96">
        <v>0.5051194429397583</v>
      </c>
      <c r="D96">
        <v>0.05723019689321518</v>
      </c>
      <c r="E96">
        <v>0.1335249990224838</v>
      </c>
    </row>
    <row r="97" spans="1:5">
      <c r="A97">
        <v>96</v>
      </c>
      <c r="B97">
        <v>0.3132126927375793</v>
      </c>
      <c r="C97">
        <v>0.5104730725288391</v>
      </c>
      <c r="D97">
        <v>0.05512257665395737</v>
      </c>
      <c r="E97">
        <v>0.136205181479454</v>
      </c>
    </row>
    <row r="98" spans="1:5">
      <c r="A98">
        <v>97</v>
      </c>
      <c r="B98">
        <v>0.3181658685207367</v>
      </c>
      <c r="C98">
        <v>0.5101659893989563</v>
      </c>
      <c r="D98">
        <v>0.05673707649111748</v>
      </c>
      <c r="E98">
        <v>0.1362517029047012</v>
      </c>
    </row>
    <row r="99" spans="1:5">
      <c r="A99">
        <v>98</v>
      </c>
      <c r="B99">
        <v>0.3158986568450928</v>
      </c>
      <c r="C99">
        <v>0.5332390069961548</v>
      </c>
      <c r="D99">
        <v>0.05607274547219276</v>
      </c>
      <c r="E99">
        <v>0.1481334567070007</v>
      </c>
    </row>
    <row r="100" spans="1:5">
      <c r="A100">
        <v>99</v>
      </c>
      <c r="B100">
        <v>0.3058736026287079</v>
      </c>
      <c r="C100">
        <v>0.5336788892745972</v>
      </c>
      <c r="D100">
        <v>0.05303562805056572</v>
      </c>
      <c r="E100">
        <v>0.1486016511917114</v>
      </c>
    </row>
    <row r="101" spans="1:5">
      <c r="A101">
        <v>100</v>
      </c>
      <c r="B101">
        <v>0.3072725534439087</v>
      </c>
      <c r="C101">
        <v>0.5238298177719116</v>
      </c>
      <c r="D101">
        <v>0.05350856482982635</v>
      </c>
      <c r="E101">
        <v>0.1435058265924454</v>
      </c>
    </row>
    <row r="102" spans="1:5">
      <c r="A102">
        <v>101</v>
      </c>
      <c r="B102">
        <v>0.3045193254947662</v>
      </c>
      <c r="C102">
        <v>0.518676221370697</v>
      </c>
      <c r="D102">
        <v>0.05270875245332718</v>
      </c>
      <c r="E102">
        <v>0.1407362818717957</v>
      </c>
    </row>
    <row r="103" spans="1:5">
      <c r="A103">
        <v>102</v>
      </c>
      <c r="B103">
        <v>0.3122850656509399</v>
      </c>
      <c r="C103">
        <v>0.5212138295173645</v>
      </c>
      <c r="D103">
        <v>0.05517352744936943</v>
      </c>
      <c r="E103">
        <v>0.142043799161911</v>
      </c>
    </row>
    <row r="104" spans="1:5">
      <c r="A104">
        <v>103</v>
      </c>
      <c r="B104">
        <v>0.3072226643562317</v>
      </c>
      <c r="C104">
        <v>0.523760199546814</v>
      </c>
      <c r="D104">
        <v>0.05365074798464775</v>
      </c>
      <c r="E104">
        <v>0.1434501558542252</v>
      </c>
    </row>
    <row r="105" spans="1:5">
      <c r="A105">
        <v>104</v>
      </c>
      <c r="B105">
        <v>0.3021418750286102</v>
      </c>
      <c r="C105">
        <v>0.5243629813194275</v>
      </c>
      <c r="D105">
        <v>0.05216151475906372</v>
      </c>
      <c r="E105">
        <v>0.1439641118049622</v>
      </c>
    </row>
    <row r="106" spans="1:5">
      <c r="A106">
        <v>105</v>
      </c>
      <c r="B106">
        <v>0.3062911033630371</v>
      </c>
      <c r="C106">
        <v>0.526387095451355</v>
      </c>
      <c r="D106">
        <v>0.05346379056572914</v>
      </c>
      <c r="E106">
        <v>0.1449953615665436</v>
      </c>
    </row>
    <row r="107" spans="1:5">
      <c r="A107">
        <v>106</v>
      </c>
      <c r="B107">
        <v>0.3057356178760529</v>
      </c>
      <c r="C107">
        <v>0.5299206972122192</v>
      </c>
      <c r="D107">
        <v>0.05335517972707748</v>
      </c>
      <c r="E107">
        <v>0.1468135267496109</v>
      </c>
    </row>
    <row r="108" spans="1:5">
      <c r="A108">
        <v>107</v>
      </c>
      <c r="B108">
        <v>0.3009317219257355</v>
      </c>
      <c r="C108">
        <v>0.5273501873016357</v>
      </c>
      <c r="D108">
        <v>0.05195574462413788</v>
      </c>
      <c r="E108">
        <v>0.1456549316644669</v>
      </c>
    </row>
    <row r="109" spans="1:5">
      <c r="A109">
        <v>108</v>
      </c>
      <c r="B109">
        <v>0.2999971807003021</v>
      </c>
      <c r="C109">
        <v>0.5155832767486572</v>
      </c>
      <c r="D109">
        <v>0.05175960436463356</v>
      </c>
      <c r="E109">
        <v>0.1396670043468475</v>
      </c>
    </row>
    <row r="110" spans="1:5">
      <c r="A110">
        <v>109</v>
      </c>
      <c r="B110">
        <v>0.3041204810142517</v>
      </c>
      <c r="C110">
        <v>0.5476762056350708</v>
      </c>
      <c r="D110">
        <v>0.05302133038640022</v>
      </c>
      <c r="E110">
        <v>0.1565435826778412</v>
      </c>
    </row>
    <row r="111" spans="1:5">
      <c r="A111">
        <v>110</v>
      </c>
      <c r="B111">
        <v>0.3036022186279297</v>
      </c>
      <c r="C111">
        <v>0.522268533706665</v>
      </c>
      <c r="D111">
        <v>0.05293075367808342</v>
      </c>
      <c r="E111">
        <v>0.142971470952034</v>
      </c>
    </row>
    <row r="112" spans="1:5">
      <c r="A112">
        <v>111</v>
      </c>
      <c r="B112">
        <v>0.293738842010498</v>
      </c>
      <c r="C112">
        <v>0.5309349894523621</v>
      </c>
      <c r="D112">
        <v>0.05004091560840607</v>
      </c>
      <c r="E112">
        <v>0.1475618779659271</v>
      </c>
    </row>
    <row r="113" spans="1:5">
      <c r="A113">
        <v>112</v>
      </c>
      <c r="B113">
        <v>0.2909137010574341</v>
      </c>
      <c r="C113">
        <v>0.5335437655448914</v>
      </c>
      <c r="D113">
        <v>0.04925571009516716</v>
      </c>
      <c r="E113">
        <v>0.1490077376365662</v>
      </c>
    </row>
    <row r="114" spans="1:5">
      <c r="A114">
        <v>113</v>
      </c>
      <c r="B114">
        <v>0.2894740104675293</v>
      </c>
      <c r="C114">
        <v>0.5329342484474182</v>
      </c>
      <c r="D114">
        <v>0.04891161993145943</v>
      </c>
      <c r="E114">
        <v>0.1488559693098068</v>
      </c>
    </row>
    <row r="115" spans="1:5">
      <c r="A115">
        <v>114</v>
      </c>
      <c r="B115">
        <v>0.2954753935337067</v>
      </c>
      <c r="C115">
        <v>0.5310272574424744</v>
      </c>
      <c r="D115">
        <v>0.05072940140962601</v>
      </c>
      <c r="E115">
        <v>0.14783875644207</v>
      </c>
    </row>
    <row r="116" spans="1:5">
      <c r="A116">
        <v>115</v>
      </c>
      <c r="B116">
        <v>0.3015396893024445</v>
      </c>
      <c r="C116">
        <v>0.5574867129325867</v>
      </c>
      <c r="D116">
        <v>0.05260133370757103</v>
      </c>
      <c r="E116">
        <v>0.1612594723701477</v>
      </c>
    </row>
    <row r="117" spans="1:5">
      <c r="A117">
        <v>116</v>
      </c>
      <c r="B117">
        <v>0.3035465776920319</v>
      </c>
      <c r="C117">
        <v>0.5440135598182678</v>
      </c>
      <c r="D117">
        <v>0.05323028936982155</v>
      </c>
      <c r="E117">
        <v>0.1545483469963074</v>
      </c>
    </row>
    <row r="118" spans="1:5">
      <c r="A118">
        <v>117</v>
      </c>
      <c r="B118">
        <v>0.2898967862129211</v>
      </c>
      <c r="C118">
        <v>0.5497987270355225</v>
      </c>
      <c r="D118">
        <v>0.04922309517860413</v>
      </c>
      <c r="E118">
        <v>0.1578267812728882</v>
      </c>
    </row>
    <row r="119" spans="1:5">
      <c r="A119">
        <v>118</v>
      </c>
      <c r="B119">
        <v>0.3015065491199493</v>
      </c>
      <c r="C119">
        <v>0.5445318222045898</v>
      </c>
      <c r="D119">
        <v>0.05268419533967972</v>
      </c>
      <c r="E119">
        <v>0.1546841114759445</v>
      </c>
    </row>
    <row r="120" spans="1:5">
      <c r="A120">
        <v>119</v>
      </c>
      <c r="B120">
        <v>0.2940160930156708</v>
      </c>
      <c r="C120">
        <v>0.5447085499763489</v>
      </c>
      <c r="D120">
        <v>0.05047016590833664</v>
      </c>
      <c r="E120">
        <v>0.15476194024086</v>
      </c>
    </row>
    <row r="121" spans="1:5">
      <c r="A121">
        <v>120</v>
      </c>
      <c r="B121">
        <v>0.2925834059715271</v>
      </c>
      <c r="C121">
        <v>0.5228344798088074</v>
      </c>
      <c r="D121">
        <v>0.05010063946247101</v>
      </c>
      <c r="E121">
        <v>0.1430126279592514</v>
      </c>
    </row>
    <row r="122" spans="1:5">
      <c r="A122">
        <v>121</v>
      </c>
      <c r="B122">
        <v>0.2964563071727753</v>
      </c>
      <c r="C122">
        <v>0.5496953725814819</v>
      </c>
      <c r="D122">
        <v>0.05126692727208138</v>
      </c>
      <c r="E122">
        <v>0.1572229862213135</v>
      </c>
    </row>
    <row r="123" spans="1:5">
      <c r="A123">
        <v>122</v>
      </c>
      <c r="B123">
        <v>0.3069880902767181</v>
      </c>
      <c r="C123">
        <v>0.5349774360656738</v>
      </c>
      <c r="D123">
        <v>0.05446918308734894</v>
      </c>
      <c r="E123">
        <v>0.1500522941350937</v>
      </c>
    </row>
    <row r="124" spans="1:5">
      <c r="A124">
        <v>123</v>
      </c>
      <c r="B124">
        <v>0.3048120141029358</v>
      </c>
      <c r="C124">
        <v>0.5340032577514648</v>
      </c>
      <c r="D124">
        <v>0.05380339175462723</v>
      </c>
      <c r="E124">
        <v>0.1492718905210495</v>
      </c>
    </row>
    <row r="125" spans="1:5">
      <c r="A125">
        <v>124</v>
      </c>
      <c r="B125">
        <v>0.3035020232200623</v>
      </c>
      <c r="C125">
        <v>0.5334724187850952</v>
      </c>
      <c r="D125">
        <v>0.05342913046479225</v>
      </c>
      <c r="E125">
        <v>0.1491460055112839</v>
      </c>
    </row>
    <row r="126" spans="1:5">
      <c r="A126">
        <v>125</v>
      </c>
      <c r="B126">
        <v>0.3284697234630585</v>
      </c>
      <c r="C126">
        <v>0.5488051772117615</v>
      </c>
      <c r="D126">
        <v>0.06120448186993599</v>
      </c>
      <c r="E126">
        <v>0.1573750376701355</v>
      </c>
    </row>
    <row r="127" spans="1:5">
      <c r="A127">
        <v>126</v>
      </c>
      <c r="B127">
        <v>0.3048898875713348</v>
      </c>
      <c r="C127">
        <v>0.5396216511726379</v>
      </c>
      <c r="D127">
        <v>0.05381108447909355</v>
      </c>
      <c r="E127">
        <v>0.1521917432546616</v>
      </c>
    </row>
    <row r="128" spans="1:5">
      <c r="A128">
        <v>127</v>
      </c>
      <c r="B128">
        <v>0.304685115814209</v>
      </c>
      <c r="C128">
        <v>0.5437273979187012</v>
      </c>
      <c r="D128">
        <v>0.05376873165369034</v>
      </c>
      <c r="E128">
        <v>0.1544439494609833</v>
      </c>
    </row>
    <row r="129" spans="1:5">
      <c r="A129">
        <v>128</v>
      </c>
      <c r="B129">
        <v>0.2983078062534332</v>
      </c>
      <c r="C129">
        <v>0.5363828539848328</v>
      </c>
      <c r="D129">
        <v>0.05187136307358742</v>
      </c>
      <c r="E129">
        <v>0.1505185663700104</v>
      </c>
    </row>
    <row r="130" spans="1:5">
      <c r="A130">
        <v>129</v>
      </c>
      <c r="B130">
        <v>0.2883310616016388</v>
      </c>
      <c r="C130">
        <v>0.5416380763053894</v>
      </c>
      <c r="D130">
        <v>0.0489940382540226</v>
      </c>
      <c r="E130">
        <v>0.1535831242799759</v>
      </c>
    </row>
    <row r="131" spans="1:5">
      <c r="A131">
        <v>130</v>
      </c>
      <c r="B131">
        <v>0.2904602885246277</v>
      </c>
      <c r="C131">
        <v>0.5405908226966858</v>
      </c>
      <c r="D131">
        <v>0.04962537810206413</v>
      </c>
      <c r="E131">
        <v>0.1525448858737946</v>
      </c>
    </row>
    <row r="132" spans="1:5">
      <c r="A132">
        <v>131</v>
      </c>
      <c r="B132">
        <v>0.2983037531375885</v>
      </c>
      <c r="C132">
        <v>0.5546833276748657</v>
      </c>
      <c r="D132">
        <v>0.05197224766016006</v>
      </c>
      <c r="E132">
        <v>0.160394087433815</v>
      </c>
    </row>
    <row r="133" spans="1:5">
      <c r="A133">
        <v>132</v>
      </c>
      <c r="B133">
        <v>0.2914011478424072</v>
      </c>
      <c r="C133">
        <v>0.5457953214645386</v>
      </c>
      <c r="D133">
        <v>0.04997623711824417</v>
      </c>
      <c r="E133">
        <v>0.1555223017930984</v>
      </c>
    </row>
    <row r="134" spans="1:5">
      <c r="A134">
        <v>133</v>
      </c>
      <c r="B134">
        <v>0.2904684543609619</v>
      </c>
      <c r="C134">
        <v>0.5383491516113281</v>
      </c>
      <c r="D134">
        <v>0.04973551630973816</v>
      </c>
      <c r="E134">
        <v>0.1518795192241669</v>
      </c>
    </row>
    <row r="135" spans="1:5">
      <c r="A135">
        <v>134</v>
      </c>
      <c r="B135">
        <v>0.293540745973587</v>
      </c>
      <c r="C135">
        <v>0.537028968334198</v>
      </c>
      <c r="D135">
        <v>0.05066326633095741</v>
      </c>
      <c r="E135">
        <v>0.1511814743280411</v>
      </c>
    </row>
    <row r="136" spans="1:5">
      <c r="A136">
        <v>135</v>
      </c>
      <c r="B136">
        <v>0.2834909856319427</v>
      </c>
      <c r="C136">
        <v>0.5320949554443359</v>
      </c>
      <c r="D136">
        <v>0.04781714826822281</v>
      </c>
      <c r="E136">
        <v>0.1485979855060577</v>
      </c>
    </row>
    <row r="137" spans="1:5">
      <c r="A137">
        <v>136</v>
      </c>
      <c r="B137">
        <v>0.2892210781574249</v>
      </c>
      <c r="C137">
        <v>0.5355093479156494</v>
      </c>
      <c r="D137">
        <v>0.04948379471898079</v>
      </c>
      <c r="E137">
        <v>0.1506263613700867</v>
      </c>
    </row>
    <row r="138" spans="1:5">
      <c r="A138">
        <v>137</v>
      </c>
      <c r="B138">
        <v>0.2879972159862518</v>
      </c>
      <c r="C138">
        <v>0.5187772512435913</v>
      </c>
      <c r="D138">
        <v>0.04915238544344902</v>
      </c>
      <c r="E138">
        <v>0.1417568176984787</v>
      </c>
    </row>
    <row r="139" spans="1:5">
      <c r="A139">
        <v>138</v>
      </c>
      <c r="B139">
        <v>0.2786202430725098</v>
      </c>
      <c r="C139">
        <v>0.5297225117683411</v>
      </c>
      <c r="D139">
        <v>0.04653278738260269</v>
      </c>
      <c r="E139">
        <v>0.1475005149841309</v>
      </c>
    </row>
    <row r="140" spans="1:5">
      <c r="A140">
        <v>139</v>
      </c>
      <c r="B140">
        <v>0.2804816663265228</v>
      </c>
      <c r="C140">
        <v>0.5377523899078369</v>
      </c>
      <c r="D140">
        <v>0.04710531234741211</v>
      </c>
      <c r="E140">
        <v>0.152063861489296</v>
      </c>
    </row>
    <row r="141" spans="1:5">
      <c r="A141">
        <v>140</v>
      </c>
      <c r="B141">
        <v>0.2858621180057526</v>
      </c>
      <c r="C141">
        <v>0.5415512323379517</v>
      </c>
      <c r="D141">
        <v>0.04868509992957115</v>
      </c>
      <c r="E141">
        <v>0.1541296392679214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96.2991</v>
      </c>
      <c r="C2">
        <v>12.12456703186035</v>
      </c>
    </row>
    <row r="3" spans="1:3">
      <c r="A3">
        <v>1</v>
      </c>
      <c r="B3">
        <v>0</v>
      </c>
      <c r="C3">
        <v>5.845948696136475</v>
      </c>
    </row>
    <row r="4" spans="1:3">
      <c r="A4">
        <v>2</v>
      </c>
      <c r="B4">
        <v>88.0701</v>
      </c>
      <c r="C4">
        <v>192.5131683349609</v>
      </c>
    </row>
    <row r="5" spans="1:3">
      <c r="A5">
        <v>3</v>
      </c>
      <c r="B5">
        <v>0</v>
      </c>
      <c r="C5">
        <v>51.72014617919922</v>
      </c>
    </row>
    <row r="6" spans="1:3">
      <c r="A6">
        <v>4</v>
      </c>
      <c r="B6">
        <v>96.7841</v>
      </c>
      <c r="C6">
        <v>161.569091796875</v>
      </c>
    </row>
    <row r="7" spans="1:3">
      <c r="A7">
        <v>5</v>
      </c>
      <c r="B7">
        <v>96.0889</v>
      </c>
      <c r="C7">
        <v>184.6775207519531</v>
      </c>
    </row>
    <row r="8" spans="1:3">
      <c r="A8">
        <v>6</v>
      </c>
      <c r="B8">
        <v>97.5325</v>
      </c>
      <c r="C8">
        <v>-0.009456133469939232</v>
      </c>
    </row>
    <row r="9" spans="1:3">
      <c r="A9">
        <v>7</v>
      </c>
      <c r="B9">
        <v>0</v>
      </c>
      <c r="C9">
        <v>94.03069305419922</v>
      </c>
    </row>
    <row r="10" spans="1:3">
      <c r="A10">
        <v>8</v>
      </c>
      <c r="B10">
        <v>0</v>
      </c>
      <c r="C10">
        <v>211.0718231201172</v>
      </c>
    </row>
    <row r="11" spans="1:3">
      <c r="A11">
        <v>9</v>
      </c>
      <c r="B11">
        <v>94.40819999999999</v>
      </c>
      <c r="C11">
        <v>71.60350036621094</v>
      </c>
    </row>
    <row r="12" spans="1:3">
      <c r="A12">
        <v>10</v>
      </c>
      <c r="B12">
        <v>93.5943</v>
      </c>
      <c r="C12">
        <v>72.98313140869141</v>
      </c>
    </row>
    <row r="13" spans="1:3">
      <c r="A13">
        <v>11</v>
      </c>
      <c r="B13">
        <v>0</v>
      </c>
      <c r="C13">
        <v>200.5198974609375</v>
      </c>
    </row>
    <row r="14" spans="1:3">
      <c r="A14">
        <v>12</v>
      </c>
      <c r="B14">
        <v>97.7777</v>
      </c>
      <c r="C14">
        <v>149.9864654541016</v>
      </c>
    </row>
    <row r="15" spans="1:3">
      <c r="A15">
        <v>13</v>
      </c>
      <c r="B15">
        <v>93.9735</v>
      </c>
      <c r="C15">
        <v>18.13484764099121</v>
      </c>
    </row>
    <row r="16" spans="1:3">
      <c r="A16">
        <v>14</v>
      </c>
      <c r="B16">
        <v>0</v>
      </c>
      <c r="C16">
        <v>236.6672821044922</v>
      </c>
    </row>
    <row r="17" spans="1:3">
      <c r="A17">
        <v>15</v>
      </c>
      <c r="B17">
        <v>0</v>
      </c>
      <c r="C17">
        <v>109.5142135620117</v>
      </c>
    </row>
    <row r="18" spans="1:3">
      <c r="A18">
        <v>16</v>
      </c>
      <c r="B18">
        <v>75.7182</v>
      </c>
      <c r="C18">
        <v>57.7403678894043</v>
      </c>
    </row>
    <row r="19" spans="1:3">
      <c r="A19">
        <v>17</v>
      </c>
      <c r="B19">
        <v>0</v>
      </c>
      <c r="C19">
        <v>101.7555541992188</v>
      </c>
    </row>
    <row r="20" spans="1:3">
      <c r="A20">
        <v>18</v>
      </c>
      <c r="B20">
        <v>70.7677</v>
      </c>
      <c r="C20">
        <v>137.193115234375</v>
      </c>
    </row>
    <row r="21" spans="1:3">
      <c r="A21">
        <v>19</v>
      </c>
      <c r="B21">
        <v>0</v>
      </c>
      <c r="C21">
        <v>134.8947143554688</v>
      </c>
    </row>
    <row r="22" spans="1:3">
      <c r="A22">
        <v>20</v>
      </c>
      <c r="B22">
        <v>67.3374</v>
      </c>
      <c r="C22">
        <v>3.262392520904541</v>
      </c>
    </row>
    <row r="23" spans="1:3">
      <c r="A23">
        <v>21</v>
      </c>
      <c r="B23">
        <v>0</v>
      </c>
      <c r="C23">
        <v>164.5935668945312</v>
      </c>
    </row>
    <row r="24" spans="1:3">
      <c r="A24">
        <v>22</v>
      </c>
      <c r="B24">
        <v>94.6263</v>
      </c>
      <c r="C24">
        <v>91.77755737304688</v>
      </c>
    </row>
    <row r="25" spans="1:3">
      <c r="A25">
        <v>23</v>
      </c>
      <c r="B25">
        <v>0</v>
      </c>
      <c r="C25">
        <v>180.2312774658203</v>
      </c>
    </row>
    <row r="26" spans="1:3">
      <c r="A26">
        <v>24</v>
      </c>
      <c r="B26">
        <v>0</v>
      </c>
      <c r="C26">
        <v>6.307834148406982</v>
      </c>
    </row>
    <row r="27" spans="1:3">
      <c r="A27">
        <v>25</v>
      </c>
      <c r="B27">
        <v>0</v>
      </c>
      <c r="C27">
        <v>225.1384582519531</v>
      </c>
    </row>
    <row r="28" spans="1:3">
      <c r="A28">
        <v>26</v>
      </c>
      <c r="B28">
        <v>55.7988</v>
      </c>
      <c r="C28">
        <v>97.64723205566406</v>
      </c>
    </row>
    <row r="29" spans="1:3">
      <c r="A29">
        <v>27</v>
      </c>
      <c r="B29">
        <v>0</v>
      </c>
      <c r="C29">
        <v>254.2558898925781</v>
      </c>
    </row>
    <row r="30" spans="1:3">
      <c r="A30">
        <v>28</v>
      </c>
      <c r="B30">
        <v>90.9726</v>
      </c>
      <c r="C30">
        <v>61.59037399291992</v>
      </c>
    </row>
    <row r="31" spans="1:3">
      <c r="A31">
        <v>29</v>
      </c>
      <c r="B31">
        <v>94.28400000000001</v>
      </c>
      <c r="C31">
        <v>305.44970703125</v>
      </c>
    </row>
    <row r="32" spans="1:3">
      <c r="A32">
        <v>30</v>
      </c>
      <c r="B32">
        <v>86.7184</v>
      </c>
      <c r="C32">
        <v>35.59184646606445</v>
      </c>
    </row>
    <row r="33" spans="1:3">
      <c r="A33">
        <v>31</v>
      </c>
      <c r="B33">
        <v>24.6551</v>
      </c>
      <c r="C33">
        <v>16.67335891723633</v>
      </c>
    </row>
    <row r="34" spans="1:3">
      <c r="A34">
        <v>32</v>
      </c>
      <c r="B34">
        <v>0</v>
      </c>
      <c r="C34">
        <v>38.14425659179688</v>
      </c>
    </row>
    <row r="35" spans="1:3">
      <c r="A35">
        <v>33</v>
      </c>
      <c r="B35">
        <v>0</v>
      </c>
      <c r="C35">
        <v>59.21481323242188</v>
      </c>
    </row>
    <row r="36" spans="1:3">
      <c r="A36">
        <v>34</v>
      </c>
      <c r="B36">
        <v>94.44029999999999</v>
      </c>
      <c r="C36">
        <v>88.41982269287109</v>
      </c>
    </row>
    <row r="37" spans="1:3">
      <c r="A37">
        <v>35</v>
      </c>
      <c r="B37">
        <v>0</v>
      </c>
      <c r="C37">
        <v>112.3498764038086</v>
      </c>
    </row>
    <row r="38" spans="1:3">
      <c r="A38">
        <v>36</v>
      </c>
      <c r="B38">
        <v>86.19970000000001</v>
      </c>
      <c r="C38">
        <v>104.7746276855469</v>
      </c>
    </row>
    <row r="39" spans="1:3">
      <c r="A39">
        <v>37</v>
      </c>
      <c r="B39">
        <v>0</v>
      </c>
      <c r="C39">
        <v>170.9443206787109</v>
      </c>
    </row>
    <row r="40" spans="1:3">
      <c r="A40">
        <v>38</v>
      </c>
      <c r="B40">
        <v>97.63800000000001</v>
      </c>
      <c r="C40">
        <v>48.24720001220703</v>
      </c>
    </row>
    <row r="41" spans="1:3">
      <c r="A41">
        <v>39</v>
      </c>
      <c r="B41">
        <v>36.7921</v>
      </c>
      <c r="C41">
        <v>1.101196646690369</v>
      </c>
    </row>
    <row r="42" spans="1:3">
      <c r="A42">
        <v>40</v>
      </c>
      <c r="B42">
        <v>41.033</v>
      </c>
      <c r="C42">
        <v>50.31000137329102</v>
      </c>
    </row>
    <row r="43" spans="1:3">
      <c r="A43">
        <v>41</v>
      </c>
      <c r="B43">
        <v>96.66849999999999</v>
      </c>
      <c r="C43">
        <v>2.704586267471313</v>
      </c>
    </row>
    <row r="44" spans="1:3">
      <c r="A44">
        <v>42</v>
      </c>
      <c r="B44">
        <v>92.40940000000001</v>
      </c>
      <c r="C44">
        <v>83.80218505859375</v>
      </c>
    </row>
    <row r="45" spans="1:3">
      <c r="A45">
        <v>43</v>
      </c>
      <c r="B45">
        <v>0</v>
      </c>
      <c r="C45">
        <v>134.6343841552734</v>
      </c>
    </row>
    <row r="46" spans="1:3">
      <c r="A46">
        <v>44</v>
      </c>
      <c r="B46">
        <v>90.426</v>
      </c>
      <c r="C46">
        <v>144.9180603027344</v>
      </c>
    </row>
    <row r="47" spans="1:3">
      <c r="A47">
        <v>45</v>
      </c>
      <c r="B47">
        <v>92.2792</v>
      </c>
      <c r="C47">
        <v>148.0859832763672</v>
      </c>
    </row>
    <row r="48" spans="1:3">
      <c r="A48">
        <v>46</v>
      </c>
      <c r="B48">
        <v>95.2355</v>
      </c>
      <c r="C48">
        <v>137.6042633056641</v>
      </c>
    </row>
    <row r="49" spans="1:3">
      <c r="A49">
        <v>47</v>
      </c>
      <c r="B49">
        <v>0</v>
      </c>
      <c r="C49">
        <v>113.0095138549805</v>
      </c>
    </row>
    <row r="50" spans="1:3">
      <c r="A50">
        <v>48</v>
      </c>
      <c r="B50">
        <v>60.2136</v>
      </c>
      <c r="C50">
        <v>190.4623718261719</v>
      </c>
    </row>
    <row r="51" spans="1:3">
      <c r="A51">
        <v>49</v>
      </c>
      <c r="B51">
        <v>97.8107</v>
      </c>
      <c r="C51">
        <v>369.0759582519531</v>
      </c>
    </row>
    <row r="52" spans="1:3">
      <c r="A52">
        <v>50</v>
      </c>
      <c r="B52">
        <v>52.4695</v>
      </c>
      <c r="C52">
        <v>4.446452617645264</v>
      </c>
    </row>
    <row r="53" spans="1:3">
      <c r="A53">
        <v>51</v>
      </c>
      <c r="B53">
        <v>0</v>
      </c>
      <c r="C53">
        <v>83.00365447998047</v>
      </c>
    </row>
    <row r="54" spans="1:3">
      <c r="A54">
        <v>52</v>
      </c>
      <c r="B54">
        <v>55.2559</v>
      </c>
      <c r="C54">
        <v>169.5310211181641</v>
      </c>
    </row>
    <row r="55" spans="1:3">
      <c r="A55">
        <v>53</v>
      </c>
      <c r="B55">
        <v>0</v>
      </c>
      <c r="C55">
        <v>31.64867210388184</v>
      </c>
    </row>
    <row r="56" spans="1:3">
      <c r="A56">
        <v>54</v>
      </c>
      <c r="B56">
        <v>92.9953</v>
      </c>
      <c r="C56">
        <v>275.6052551269531</v>
      </c>
    </row>
    <row r="57" spans="1:3">
      <c r="A57">
        <v>55</v>
      </c>
      <c r="B57">
        <v>58.6329</v>
      </c>
      <c r="C57">
        <v>208.5220794677734</v>
      </c>
    </row>
    <row r="58" spans="1:3">
      <c r="A58">
        <v>56</v>
      </c>
      <c r="B58">
        <v>27.5735</v>
      </c>
      <c r="C58">
        <v>45.47288513183594</v>
      </c>
    </row>
    <row r="59" spans="1:3">
      <c r="A59">
        <v>57</v>
      </c>
      <c r="B59">
        <v>0</v>
      </c>
      <c r="C59">
        <v>-79.00303649902344</v>
      </c>
    </row>
    <row r="60" spans="1:3">
      <c r="A60">
        <v>58</v>
      </c>
      <c r="B60">
        <v>95.5249</v>
      </c>
      <c r="C60">
        <v>172.7384643554688</v>
      </c>
    </row>
    <row r="61" spans="1:3">
      <c r="A61">
        <v>59</v>
      </c>
      <c r="B61">
        <v>0</v>
      </c>
      <c r="C61">
        <v>136.6146850585938</v>
      </c>
    </row>
    <row r="62" spans="1:3">
      <c r="A62">
        <v>60</v>
      </c>
      <c r="B62">
        <v>95.947</v>
      </c>
      <c r="C62">
        <v>172.6955718994141</v>
      </c>
    </row>
    <row r="63" spans="1:3">
      <c r="A63">
        <v>61</v>
      </c>
      <c r="B63">
        <v>0</v>
      </c>
      <c r="C63">
        <v>229.3515167236328</v>
      </c>
    </row>
    <row r="64" spans="1:3">
      <c r="A64">
        <v>62</v>
      </c>
      <c r="B64">
        <v>72.6528</v>
      </c>
      <c r="C64">
        <v>24.55951881408691</v>
      </c>
    </row>
    <row r="65" spans="1:3">
      <c r="A65">
        <v>63</v>
      </c>
      <c r="B65">
        <v>91.5611</v>
      </c>
      <c r="C65">
        <v>62.70861053466797</v>
      </c>
    </row>
    <row r="66" spans="1:3">
      <c r="A66">
        <v>64</v>
      </c>
      <c r="B66">
        <v>39.3514</v>
      </c>
      <c r="C66">
        <v>140.3072967529297</v>
      </c>
    </row>
    <row r="67" spans="1:3">
      <c r="A67">
        <v>65</v>
      </c>
      <c r="B67">
        <v>0</v>
      </c>
      <c r="C67">
        <v>166.2998657226562</v>
      </c>
    </row>
    <row r="68" spans="1:3">
      <c r="A68">
        <v>66</v>
      </c>
      <c r="B68">
        <v>94.0749</v>
      </c>
      <c r="C68">
        <v>239.7949676513672</v>
      </c>
    </row>
    <row r="69" spans="1:3">
      <c r="A69">
        <v>67</v>
      </c>
      <c r="B69">
        <v>85.733</v>
      </c>
      <c r="C69">
        <v>203.0605621337891</v>
      </c>
    </row>
    <row r="70" spans="1:3">
      <c r="A70">
        <v>68</v>
      </c>
      <c r="B70">
        <v>0</v>
      </c>
      <c r="C70">
        <v>59.54941177368164</v>
      </c>
    </row>
    <row r="71" spans="1:3">
      <c r="A71">
        <v>69</v>
      </c>
      <c r="B71">
        <v>0</v>
      </c>
      <c r="C71">
        <v>55.6456413269043</v>
      </c>
    </row>
    <row r="72" spans="1:3">
      <c r="A72">
        <v>70</v>
      </c>
      <c r="B72">
        <v>94.26949999999999</v>
      </c>
      <c r="C72">
        <v>92.43061828613281</v>
      </c>
    </row>
    <row r="73" spans="1:3">
      <c r="A73">
        <v>71</v>
      </c>
      <c r="B73">
        <v>95.1549</v>
      </c>
      <c r="C73">
        <v>232.8290405273438</v>
      </c>
    </row>
    <row r="74" spans="1:3">
      <c r="A74">
        <v>72</v>
      </c>
      <c r="B74">
        <v>95.4374</v>
      </c>
      <c r="C74">
        <v>156.7301788330078</v>
      </c>
    </row>
    <row r="75" spans="1:3">
      <c r="A75">
        <v>73</v>
      </c>
      <c r="B75">
        <v>98.0594</v>
      </c>
      <c r="C75">
        <v>16.32682800292969</v>
      </c>
    </row>
    <row r="76" spans="1:3">
      <c r="A76">
        <v>74</v>
      </c>
      <c r="B76">
        <v>0</v>
      </c>
      <c r="C76">
        <v>136.6286315917969</v>
      </c>
    </row>
    <row r="77" spans="1:3">
      <c r="A77">
        <v>75</v>
      </c>
      <c r="B77">
        <v>84.64230000000001</v>
      </c>
      <c r="C77">
        <v>187.00390625</v>
      </c>
    </row>
    <row r="78" spans="1:3">
      <c r="A78">
        <v>76</v>
      </c>
      <c r="B78">
        <v>64.6464</v>
      </c>
      <c r="C78">
        <v>176.6510009765625</v>
      </c>
    </row>
    <row r="79" spans="1:3">
      <c r="A79">
        <v>77</v>
      </c>
      <c r="B79">
        <v>93.7921</v>
      </c>
      <c r="C79">
        <v>137.8257904052734</v>
      </c>
    </row>
    <row r="80" spans="1:3">
      <c r="A80">
        <v>78</v>
      </c>
      <c r="B80">
        <v>49.6912</v>
      </c>
      <c r="C80">
        <v>134.1170806884766</v>
      </c>
    </row>
    <row r="81" spans="1:3">
      <c r="A81">
        <v>79</v>
      </c>
      <c r="B81">
        <v>0</v>
      </c>
      <c r="C81">
        <v>55.01460647583008</v>
      </c>
    </row>
    <row r="82" spans="1:3">
      <c r="A82">
        <v>80</v>
      </c>
      <c r="B82">
        <v>97.32899999999999</v>
      </c>
      <c r="C82">
        <v>70.08106994628906</v>
      </c>
    </row>
    <row r="83" spans="1:3">
      <c r="A83">
        <v>81</v>
      </c>
      <c r="B83">
        <v>97.5809</v>
      </c>
      <c r="C83">
        <v>50.02022552490234</v>
      </c>
    </row>
    <row r="84" spans="1:3">
      <c r="A84">
        <v>82</v>
      </c>
      <c r="B84">
        <v>0</v>
      </c>
      <c r="C84">
        <v>129.7357025146484</v>
      </c>
    </row>
    <row r="85" spans="1:3">
      <c r="A85">
        <v>83</v>
      </c>
      <c r="B85">
        <v>60.5714</v>
      </c>
      <c r="C85">
        <v>-9.648255348205566</v>
      </c>
    </row>
    <row r="86" spans="1:3">
      <c r="A86">
        <v>84</v>
      </c>
      <c r="B86">
        <v>0</v>
      </c>
      <c r="C86">
        <v>200.2446136474609</v>
      </c>
    </row>
    <row r="87" spans="1:3">
      <c r="A87">
        <v>85</v>
      </c>
      <c r="B87">
        <v>94.4075</v>
      </c>
      <c r="C87">
        <v>115.3437881469727</v>
      </c>
    </row>
    <row r="88" spans="1:3">
      <c r="A88">
        <v>86</v>
      </c>
      <c r="B88">
        <v>0</v>
      </c>
      <c r="C88">
        <v>108.9188690185547</v>
      </c>
    </row>
    <row r="89" spans="1:3">
      <c r="A89">
        <v>87</v>
      </c>
      <c r="B89">
        <v>0</v>
      </c>
      <c r="C89">
        <v>64.26097869873047</v>
      </c>
    </row>
    <row r="90" spans="1:3">
      <c r="A90">
        <v>88</v>
      </c>
      <c r="B90">
        <v>93.3051</v>
      </c>
      <c r="C90">
        <v>200.0963745117188</v>
      </c>
    </row>
    <row r="91" spans="1:3">
      <c r="A91">
        <v>89</v>
      </c>
      <c r="B91">
        <v>75.5564</v>
      </c>
      <c r="C91">
        <v>113.9687881469727</v>
      </c>
    </row>
    <row r="92" spans="1:3">
      <c r="A92">
        <v>90</v>
      </c>
      <c r="B92">
        <v>0</v>
      </c>
      <c r="C92">
        <v>80.95709991455078</v>
      </c>
    </row>
    <row r="93" spans="1:3">
      <c r="A93">
        <v>91</v>
      </c>
      <c r="B93">
        <v>54.1262</v>
      </c>
      <c r="C93">
        <v>175.3527069091797</v>
      </c>
    </row>
    <row r="94" spans="1:3">
      <c r="A94">
        <v>92</v>
      </c>
      <c r="B94">
        <v>95.8237</v>
      </c>
      <c r="C94">
        <v>88.34856414794922</v>
      </c>
    </row>
    <row r="95" spans="1:3">
      <c r="A95">
        <v>93</v>
      </c>
      <c r="B95">
        <v>0</v>
      </c>
      <c r="C95">
        <v>247.8310852050781</v>
      </c>
    </row>
    <row r="96" spans="1:3">
      <c r="A96">
        <v>94</v>
      </c>
      <c r="B96">
        <v>92.05110000000001</v>
      </c>
      <c r="C96">
        <v>235.0770111083984</v>
      </c>
    </row>
    <row r="97" spans="1:3">
      <c r="A97">
        <v>95</v>
      </c>
      <c r="B97">
        <v>0</v>
      </c>
      <c r="C97">
        <v>139.9298706054688</v>
      </c>
    </row>
    <row r="98" spans="1:3">
      <c r="A98">
        <v>96</v>
      </c>
      <c r="B98">
        <v>94.0264</v>
      </c>
      <c r="C98">
        <v>108.1619262695312</v>
      </c>
    </row>
    <row r="99" spans="1:3">
      <c r="A99">
        <v>97</v>
      </c>
      <c r="B99">
        <v>13.7923</v>
      </c>
      <c r="C99">
        <v>127.5685501098633</v>
      </c>
    </row>
    <row r="100" spans="1:3">
      <c r="A100">
        <v>98</v>
      </c>
      <c r="B100">
        <v>50.6355</v>
      </c>
      <c r="C100">
        <v>219.83935546875</v>
      </c>
    </row>
    <row r="101" spans="1:3">
      <c r="A101">
        <v>99</v>
      </c>
      <c r="B101">
        <v>98.1628</v>
      </c>
      <c r="C101">
        <v>172.8271942138672</v>
      </c>
    </row>
    <row r="102" spans="1:3">
      <c r="A102">
        <v>100</v>
      </c>
      <c r="B102">
        <v>80.4158</v>
      </c>
      <c r="C102">
        <v>36.84152603149414</v>
      </c>
    </row>
    <row r="103" spans="1:3">
      <c r="A103">
        <v>101</v>
      </c>
      <c r="B103">
        <v>81.04689999999999</v>
      </c>
      <c r="C103">
        <v>33.14823913574219</v>
      </c>
    </row>
    <row r="104" spans="1:3">
      <c r="A104">
        <v>102</v>
      </c>
      <c r="B104">
        <v>0</v>
      </c>
      <c r="C104">
        <v>23.57285690307617</v>
      </c>
    </row>
    <row r="105" spans="1:3">
      <c r="A105">
        <v>103</v>
      </c>
      <c r="B105">
        <v>88.07989999999999</v>
      </c>
      <c r="C105">
        <v>28.15537071228027</v>
      </c>
    </row>
    <row r="106" spans="1:3">
      <c r="A106">
        <v>104</v>
      </c>
      <c r="B106">
        <v>0</v>
      </c>
      <c r="C106">
        <v>74.67536163330078</v>
      </c>
    </row>
    <row r="107" spans="1:3">
      <c r="A107">
        <v>105</v>
      </c>
      <c r="B107">
        <v>0</v>
      </c>
      <c r="C107">
        <v>64.99152374267578</v>
      </c>
    </row>
    <row r="108" spans="1:3">
      <c r="A108">
        <v>106</v>
      </c>
      <c r="B108">
        <v>97.0509</v>
      </c>
      <c r="C108">
        <v>61.93668746948242</v>
      </c>
    </row>
    <row r="109" spans="1:3">
      <c r="A109">
        <v>107</v>
      </c>
      <c r="B109">
        <v>70.2401</v>
      </c>
      <c r="C109">
        <v>40.88116073608398</v>
      </c>
    </row>
    <row r="110" spans="1:3">
      <c r="A110">
        <v>108</v>
      </c>
      <c r="B110">
        <v>94.1598</v>
      </c>
      <c r="C110">
        <v>43.93672561645508</v>
      </c>
    </row>
    <row r="111" spans="1:3">
      <c r="A111">
        <v>109</v>
      </c>
      <c r="B111">
        <v>0</v>
      </c>
      <c r="C111">
        <v>77.75208282470703</v>
      </c>
    </row>
    <row r="112" spans="1:3">
      <c r="A112">
        <v>110</v>
      </c>
      <c r="B112">
        <v>96.3742</v>
      </c>
      <c r="C112">
        <v>56.55063247680664</v>
      </c>
    </row>
    <row r="113" spans="1:3">
      <c r="A113">
        <v>111</v>
      </c>
      <c r="B113">
        <v>98.44929999999999</v>
      </c>
      <c r="C113">
        <v>32.42264556884766</v>
      </c>
    </row>
    <row r="114" spans="1:3">
      <c r="A114">
        <v>112</v>
      </c>
      <c r="B114">
        <v>96.46769999999999</v>
      </c>
      <c r="C114">
        <v>76.04529571533203</v>
      </c>
    </row>
    <row r="115" spans="1:3">
      <c r="A115">
        <v>113</v>
      </c>
      <c r="B115">
        <v>92.2294</v>
      </c>
      <c r="C115">
        <v>47.15589904785156</v>
      </c>
    </row>
    <row r="116" spans="1:3">
      <c r="A116">
        <v>114</v>
      </c>
      <c r="B116">
        <v>0</v>
      </c>
      <c r="C116">
        <v>33.25251770019531</v>
      </c>
    </row>
    <row r="117" spans="1:3">
      <c r="A117">
        <v>115</v>
      </c>
      <c r="B117">
        <v>34.5547</v>
      </c>
      <c r="C117">
        <v>59.73105621337891</v>
      </c>
    </row>
    <row r="118" spans="1:3">
      <c r="A118">
        <v>116</v>
      </c>
      <c r="B118">
        <v>79.6208</v>
      </c>
      <c r="C118">
        <v>30.75775718688965</v>
      </c>
    </row>
    <row r="119" spans="1:3">
      <c r="A119">
        <v>117</v>
      </c>
      <c r="B119">
        <v>53.0182</v>
      </c>
      <c r="C119">
        <v>72.21006011962891</v>
      </c>
    </row>
    <row r="120" spans="1:3">
      <c r="A120">
        <v>118</v>
      </c>
      <c r="B120">
        <v>94.2979</v>
      </c>
      <c r="C120">
        <v>24.55576324462891</v>
      </c>
    </row>
    <row r="121" spans="1:3">
      <c r="A121">
        <v>119</v>
      </c>
      <c r="B121">
        <v>0</v>
      </c>
      <c r="C121">
        <v>43.12422943115234</v>
      </c>
    </row>
    <row r="122" spans="1:3">
      <c r="A122">
        <v>120</v>
      </c>
      <c r="B122">
        <v>98.35980000000001</v>
      </c>
      <c r="C122">
        <v>67.2667236328125</v>
      </c>
    </row>
    <row r="123" spans="1:3">
      <c r="A123">
        <v>121</v>
      </c>
      <c r="B123">
        <v>0</v>
      </c>
      <c r="C123">
        <v>39.41807174682617</v>
      </c>
    </row>
    <row r="124" spans="1:3">
      <c r="A124">
        <v>122</v>
      </c>
      <c r="B124">
        <v>48.1493</v>
      </c>
      <c r="C124">
        <v>66.16387176513672</v>
      </c>
    </row>
    <row r="125" spans="1:3">
      <c r="A125">
        <v>123</v>
      </c>
      <c r="B125">
        <v>92.7298</v>
      </c>
      <c r="C125">
        <v>52.45307922363281</v>
      </c>
    </row>
    <row r="126" spans="1:3">
      <c r="A126">
        <v>124</v>
      </c>
      <c r="B126">
        <v>98.4127</v>
      </c>
      <c r="C126">
        <v>25.4515380859375</v>
      </c>
    </row>
    <row r="127" spans="1:3">
      <c r="A127">
        <v>125</v>
      </c>
      <c r="B127">
        <v>97.9389</v>
      </c>
      <c r="C127">
        <v>91.63273620605469</v>
      </c>
    </row>
    <row r="128" spans="1:3">
      <c r="A128">
        <v>126</v>
      </c>
      <c r="B128">
        <v>90.157</v>
      </c>
      <c r="C128">
        <v>49.20457077026367</v>
      </c>
    </row>
    <row r="129" spans="1:3">
      <c r="A129">
        <v>127</v>
      </c>
      <c r="B129">
        <v>0</v>
      </c>
      <c r="C129">
        <v>58.85653686523438</v>
      </c>
    </row>
    <row r="130" spans="1:3">
      <c r="A130">
        <v>128</v>
      </c>
      <c r="B130">
        <v>98.30370000000001</v>
      </c>
      <c r="C130">
        <v>87.04526519775391</v>
      </c>
    </row>
    <row r="131" spans="1:3">
      <c r="A131">
        <v>129</v>
      </c>
      <c r="B131">
        <v>87.8788</v>
      </c>
      <c r="C131">
        <v>59.60408401489258</v>
      </c>
    </row>
    <row r="132" spans="1:3">
      <c r="A132">
        <v>130</v>
      </c>
      <c r="B132">
        <v>88.6494</v>
      </c>
      <c r="C132">
        <v>23.73300170898438</v>
      </c>
    </row>
    <row r="133" spans="1:3">
      <c r="A133">
        <v>131</v>
      </c>
      <c r="B133">
        <v>91.72880000000001</v>
      </c>
      <c r="C133">
        <v>62.08990097045898</v>
      </c>
    </row>
    <row r="134" spans="1:3">
      <c r="A134">
        <v>132</v>
      </c>
      <c r="B134">
        <v>0</v>
      </c>
      <c r="C134">
        <v>25.83461952209473</v>
      </c>
    </row>
    <row r="135" spans="1:3">
      <c r="A135">
        <v>133</v>
      </c>
      <c r="B135">
        <v>93.7411</v>
      </c>
      <c r="C135">
        <v>59.36055374145508</v>
      </c>
    </row>
    <row r="136" spans="1:3">
      <c r="A136">
        <v>134</v>
      </c>
      <c r="B136">
        <v>0</v>
      </c>
      <c r="C136">
        <v>29.0875244140625</v>
      </c>
    </row>
    <row r="137" spans="1:3">
      <c r="A137">
        <v>135</v>
      </c>
      <c r="B137">
        <v>0</v>
      </c>
      <c r="C137">
        <v>28.72628974914551</v>
      </c>
    </row>
    <row r="138" spans="1:3">
      <c r="A138">
        <v>136</v>
      </c>
      <c r="B138">
        <v>95.404</v>
      </c>
      <c r="C138">
        <v>31.03329658508301</v>
      </c>
    </row>
    <row r="139" spans="1:3">
      <c r="A139">
        <v>137</v>
      </c>
      <c r="B139">
        <v>95.8798</v>
      </c>
      <c r="C139">
        <v>48.31472015380859</v>
      </c>
    </row>
    <row r="140" spans="1:3">
      <c r="A140">
        <v>138</v>
      </c>
      <c r="B140">
        <v>0</v>
      </c>
      <c r="C140">
        <v>61.54568099975586</v>
      </c>
    </row>
    <row r="141" spans="1:3">
      <c r="A141">
        <v>139</v>
      </c>
      <c r="B141">
        <v>94.85250000000001</v>
      </c>
      <c r="C141">
        <v>23.15488052368164</v>
      </c>
    </row>
    <row r="142" spans="1:3">
      <c r="A142">
        <v>140</v>
      </c>
      <c r="B142">
        <v>91.2435</v>
      </c>
      <c r="C142">
        <v>30.46608352661133</v>
      </c>
    </row>
    <row r="143" spans="1:3">
      <c r="A143">
        <v>141</v>
      </c>
      <c r="B143">
        <v>88.684</v>
      </c>
      <c r="C143">
        <v>45.37324523925781</v>
      </c>
    </row>
    <row r="144" spans="1:3">
      <c r="A144">
        <v>142</v>
      </c>
      <c r="B144">
        <v>92.8233</v>
      </c>
      <c r="C144">
        <v>60.86415863037109</v>
      </c>
    </row>
    <row r="145" spans="1:3">
      <c r="A145">
        <v>143</v>
      </c>
      <c r="B145">
        <v>0</v>
      </c>
      <c r="C145">
        <v>61.53764724731445</v>
      </c>
    </row>
    <row r="146" spans="1:3">
      <c r="A146">
        <v>144</v>
      </c>
      <c r="B146">
        <v>96.6305</v>
      </c>
      <c r="C146">
        <v>35.57568740844727</v>
      </c>
    </row>
    <row r="147" spans="1:3">
      <c r="A147">
        <v>145</v>
      </c>
      <c r="B147">
        <v>0</v>
      </c>
      <c r="C147">
        <v>42.3841438293457</v>
      </c>
    </row>
    <row r="148" spans="1:3">
      <c r="A148">
        <v>146</v>
      </c>
      <c r="B148">
        <v>0</v>
      </c>
      <c r="C148">
        <v>29.78307914733887</v>
      </c>
    </row>
    <row r="149" spans="1:3">
      <c r="A149">
        <v>147</v>
      </c>
      <c r="B149">
        <v>91.9205</v>
      </c>
      <c r="C149">
        <v>56.47829818725586</v>
      </c>
    </row>
    <row r="150" spans="1:3">
      <c r="A150">
        <v>148</v>
      </c>
      <c r="B150">
        <v>88.3647</v>
      </c>
      <c r="C150">
        <v>73.70336151123047</v>
      </c>
    </row>
    <row r="151" spans="1:3">
      <c r="A151">
        <v>149</v>
      </c>
      <c r="B151">
        <v>98.24630000000001</v>
      </c>
      <c r="C151">
        <v>52.2774543762207</v>
      </c>
    </row>
    <row r="152" spans="1:3">
      <c r="A152">
        <v>150</v>
      </c>
      <c r="B152">
        <v>87.05159999999999</v>
      </c>
      <c r="C152">
        <v>38.30391693115234</v>
      </c>
    </row>
    <row r="153" spans="1:3">
      <c r="A153">
        <v>151</v>
      </c>
      <c r="B153">
        <v>97.9697</v>
      </c>
      <c r="C153">
        <v>40.40794372558594</v>
      </c>
    </row>
    <row r="154" spans="1:3">
      <c r="A154">
        <v>152</v>
      </c>
      <c r="B154">
        <v>97.46850000000001</v>
      </c>
      <c r="C154">
        <v>98.21595764160156</v>
      </c>
    </row>
    <row r="155" spans="1:3">
      <c r="A155">
        <v>153</v>
      </c>
      <c r="B155">
        <v>92.267</v>
      </c>
      <c r="C155">
        <v>45.72127151489258</v>
      </c>
    </row>
    <row r="156" spans="1:3">
      <c r="A156">
        <v>154</v>
      </c>
      <c r="B156">
        <v>63.5626</v>
      </c>
      <c r="C156">
        <v>76.970947265625</v>
      </c>
    </row>
    <row r="157" spans="1:3">
      <c r="A157">
        <v>155</v>
      </c>
      <c r="B157">
        <v>67.7923</v>
      </c>
      <c r="C157">
        <v>58.08609008789062</v>
      </c>
    </row>
    <row r="158" spans="1:3">
      <c r="A158">
        <v>156</v>
      </c>
      <c r="B158">
        <v>0</v>
      </c>
      <c r="C158">
        <v>31.10606956481934</v>
      </c>
    </row>
    <row r="159" spans="1:3">
      <c r="A159">
        <v>157</v>
      </c>
      <c r="B159">
        <v>98.1859</v>
      </c>
      <c r="C159">
        <v>38.32668685913086</v>
      </c>
    </row>
    <row r="160" spans="1:3">
      <c r="A160">
        <v>158</v>
      </c>
      <c r="B160">
        <v>97.90219999999999</v>
      </c>
      <c r="C160">
        <v>37.02546310424805</v>
      </c>
    </row>
    <row r="161" spans="1:3">
      <c r="A161">
        <v>159</v>
      </c>
      <c r="B161">
        <v>94.23860000000001</v>
      </c>
      <c r="C161">
        <v>51.15816116333008</v>
      </c>
    </row>
    <row r="162" spans="1:3">
      <c r="A162">
        <v>160</v>
      </c>
      <c r="B162">
        <v>93.1279</v>
      </c>
      <c r="C162">
        <v>43.81288909912109</v>
      </c>
    </row>
    <row r="163" spans="1:3">
      <c r="A163">
        <v>161</v>
      </c>
      <c r="B163">
        <v>93.2159</v>
      </c>
      <c r="C163">
        <v>76.27678680419922</v>
      </c>
    </row>
    <row r="164" spans="1:3">
      <c r="A164">
        <v>162</v>
      </c>
      <c r="B164">
        <v>93.4151</v>
      </c>
      <c r="C164">
        <v>31.1993522644043</v>
      </c>
    </row>
    <row r="165" spans="1:3">
      <c r="A165">
        <v>163</v>
      </c>
      <c r="B165">
        <v>0</v>
      </c>
      <c r="C165">
        <v>79.60163116455078</v>
      </c>
    </row>
    <row r="166" spans="1:3">
      <c r="A166">
        <v>164</v>
      </c>
      <c r="B166">
        <v>0</v>
      </c>
      <c r="C166">
        <v>29.71332931518555</v>
      </c>
    </row>
    <row r="167" spans="1:3">
      <c r="A167">
        <v>165</v>
      </c>
      <c r="B167">
        <v>0</v>
      </c>
      <c r="C167">
        <v>32.78266906738281</v>
      </c>
    </row>
    <row r="168" spans="1:3">
      <c r="A168">
        <v>166</v>
      </c>
      <c r="B168">
        <v>0</v>
      </c>
      <c r="C168">
        <v>55.12306594848633</v>
      </c>
    </row>
    <row r="169" spans="1:3">
      <c r="A169">
        <v>167</v>
      </c>
      <c r="B169">
        <v>0</v>
      </c>
      <c r="C169">
        <v>56.26266860961914</v>
      </c>
    </row>
    <row r="170" spans="1:3">
      <c r="A170">
        <v>168</v>
      </c>
      <c r="B170">
        <v>97.982</v>
      </c>
      <c r="C170">
        <v>77.11035919189453</v>
      </c>
    </row>
    <row r="171" spans="1:3">
      <c r="A171">
        <v>169</v>
      </c>
      <c r="B171">
        <v>94.41</v>
      </c>
      <c r="C171">
        <v>29.00229644775391</v>
      </c>
    </row>
    <row r="172" spans="1:3">
      <c r="A172">
        <v>170</v>
      </c>
      <c r="B172">
        <v>0</v>
      </c>
      <c r="C172">
        <v>57.03915023803711</v>
      </c>
    </row>
    <row r="173" spans="1:3">
      <c r="A173">
        <v>171</v>
      </c>
      <c r="B173">
        <v>0</v>
      </c>
      <c r="C173">
        <v>44.31977462768555</v>
      </c>
    </row>
    <row r="174" spans="1:3">
      <c r="A174">
        <v>172</v>
      </c>
      <c r="B174">
        <v>94.41719999999999</v>
      </c>
      <c r="C174">
        <v>46.18500518798828</v>
      </c>
    </row>
    <row r="175" spans="1:3">
      <c r="A175">
        <v>173</v>
      </c>
      <c r="B175">
        <v>89.6328</v>
      </c>
      <c r="C175">
        <v>35.78707504272461</v>
      </c>
    </row>
    <row r="176" spans="1:3">
      <c r="A176">
        <v>174</v>
      </c>
      <c r="B176">
        <v>0</v>
      </c>
      <c r="C176">
        <v>53.30412673950195</v>
      </c>
    </row>
    <row r="177" spans="1:3">
      <c r="A177">
        <v>175</v>
      </c>
      <c r="B177">
        <v>84.90900000000001</v>
      </c>
      <c r="C177">
        <v>25.86933135986328</v>
      </c>
    </row>
    <row r="178" spans="1:3">
      <c r="A178">
        <v>176</v>
      </c>
      <c r="B178">
        <v>71.7201</v>
      </c>
      <c r="C178">
        <v>12.70054912567139</v>
      </c>
    </row>
    <row r="179" spans="1:3">
      <c r="A179">
        <v>177</v>
      </c>
      <c r="B179">
        <v>97.88209999999999</v>
      </c>
      <c r="C179">
        <v>17.08956336975098</v>
      </c>
    </row>
    <row r="180" spans="1:3">
      <c r="A180">
        <v>178</v>
      </c>
      <c r="B180">
        <v>91.229</v>
      </c>
      <c r="C180">
        <v>36.52119064331055</v>
      </c>
    </row>
    <row r="181" spans="1:3">
      <c r="A181">
        <v>179</v>
      </c>
      <c r="B181">
        <v>0</v>
      </c>
      <c r="C181">
        <v>83.47198486328125</v>
      </c>
    </row>
    <row r="182" spans="1:3">
      <c r="A182">
        <v>180</v>
      </c>
      <c r="B182">
        <v>97.7243</v>
      </c>
      <c r="C182">
        <v>50.46938705444336</v>
      </c>
    </row>
    <row r="183" spans="1:3">
      <c r="A183">
        <v>181</v>
      </c>
      <c r="B183">
        <v>73.425</v>
      </c>
      <c r="C183">
        <v>66.18885803222656</v>
      </c>
    </row>
    <row r="184" spans="1:3">
      <c r="A184">
        <v>182</v>
      </c>
      <c r="B184">
        <v>36.4333</v>
      </c>
      <c r="C184">
        <v>54.19802474975586</v>
      </c>
    </row>
    <row r="185" spans="1:3">
      <c r="A185">
        <v>183</v>
      </c>
      <c r="B185">
        <v>93.43989999999999</v>
      </c>
      <c r="C185">
        <v>65.47682189941406</v>
      </c>
    </row>
    <row r="186" spans="1:3">
      <c r="A186">
        <v>184</v>
      </c>
      <c r="B186">
        <v>0</v>
      </c>
      <c r="C186">
        <v>32.35866928100586</v>
      </c>
    </row>
    <row r="187" spans="1:3">
      <c r="A187">
        <v>185</v>
      </c>
      <c r="B187">
        <v>92.4842</v>
      </c>
      <c r="C187">
        <v>61.18513870239258</v>
      </c>
    </row>
    <row r="188" spans="1:3">
      <c r="A188">
        <v>186</v>
      </c>
      <c r="B188">
        <v>0</v>
      </c>
      <c r="C188">
        <v>63.49999237060547</v>
      </c>
    </row>
    <row r="189" spans="1:3">
      <c r="A189">
        <v>187</v>
      </c>
      <c r="B189">
        <v>94.4674</v>
      </c>
      <c r="C189">
        <v>56.78147506713867</v>
      </c>
    </row>
    <row r="190" spans="1:3">
      <c r="A190">
        <v>188</v>
      </c>
      <c r="B190">
        <v>0</v>
      </c>
      <c r="C190">
        <v>29.4410343170166</v>
      </c>
    </row>
    <row r="191" spans="1:3">
      <c r="A191">
        <v>189</v>
      </c>
      <c r="B191">
        <v>92.1071</v>
      </c>
      <c r="C191">
        <v>73.22370910644531</v>
      </c>
    </row>
    <row r="192" spans="1:3">
      <c r="A192">
        <v>190</v>
      </c>
      <c r="B192">
        <v>0</v>
      </c>
      <c r="C192">
        <v>55.27892303466797</v>
      </c>
    </row>
    <row r="193" spans="1:3">
      <c r="A193">
        <v>191</v>
      </c>
      <c r="B193">
        <v>97.4933</v>
      </c>
      <c r="C193">
        <v>73.24833679199219</v>
      </c>
    </row>
    <row r="194" spans="1:3">
      <c r="A194">
        <v>192</v>
      </c>
      <c r="B194">
        <v>92.3792</v>
      </c>
      <c r="C194">
        <v>59.69176864624023</v>
      </c>
    </row>
    <row r="195" spans="1:3">
      <c r="A195">
        <v>193</v>
      </c>
      <c r="B195">
        <v>0</v>
      </c>
      <c r="C195">
        <v>42.29339218139648</v>
      </c>
    </row>
    <row r="196" spans="1:3">
      <c r="A196">
        <v>194</v>
      </c>
      <c r="B196">
        <v>40.7372</v>
      </c>
      <c r="C196">
        <v>64.700927734375</v>
      </c>
    </row>
    <row r="197" spans="1:3">
      <c r="A197">
        <v>195</v>
      </c>
      <c r="B197">
        <v>0</v>
      </c>
      <c r="C197">
        <v>29.88424301147461</v>
      </c>
    </row>
    <row r="198" spans="1:3">
      <c r="A198">
        <v>196</v>
      </c>
      <c r="B198">
        <v>84.1915</v>
      </c>
      <c r="C198">
        <v>55.55624771118164</v>
      </c>
    </row>
    <row r="199" spans="1:3">
      <c r="A199">
        <v>197</v>
      </c>
      <c r="B199">
        <v>83.20180000000001</v>
      </c>
      <c r="C199">
        <v>56.46713256835938</v>
      </c>
    </row>
    <row r="200" spans="1:3">
      <c r="A200">
        <v>198</v>
      </c>
      <c r="B200">
        <v>0</v>
      </c>
      <c r="C200">
        <v>96.37554931640625</v>
      </c>
    </row>
    <row r="201" spans="1:3">
      <c r="A201">
        <v>199</v>
      </c>
      <c r="B201">
        <v>87.86960000000001</v>
      </c>
      <c r="C201">
        <v>127.9336776733398</v>
      </c>
    </row>
    <row r="202" spans="1:3">
      <c r="A202">
        <v>200</v>
      </c>
      <c r="B202">
        <v>0</v>
      </c>
      <c r="C202">
        <v>274.0615234375</v>
      </c>
    </row>
    <row r="203" spans="1:3">
      <c r="A203">
        <v>201</v>
      </c>
      <c r="B203">
        <v>0</v>
      </c>
      <c r="C203">
        <v>183.4984436035156</v>
      </c>
    </row>
    <row r="204" spans="1:3">
      <c r="A204">
        <v>202</v>
      </c>
      <c r="B204">
        <v>94.71559999999999</v>
      </c>
      <c r="C204">
        <v>124.3970565795898</v>
      </c>
    </row>
    <row r="205" spans="1:3">
      <c r="A205">
        <v>203</v>
      </c>
      <c r="B205">
        <v>84.02330000000001</v>
      </c>
      <c r="C205">
        <v>98.64021301269531</v>
      </c>
    </row>
    <row r="206" spans="1:3">
      <c r="A206">
        <v>204</v>
      </c>
      <c r="B206">
        <v>98.1893</v>
      </c>
      <c r="C206">
        <v>85.659423828125</v>
      </c>
    </row>
    <row r="207" spans="1:3">
      <c r="A207">
        <v>205</v>
      </c>
      <c r="B207">
        <v>0</v>
      </c>
      <c r="C207">
        <v>210.4454803466797</v>
      </c>
    </row>
    <row r="208" spans="1:3">
      <c r="A208">
        <v>206</v>
      </c>
      <c r="B208">
        <v>34.1367</v>
      </c>
      <c r="C208">
        <v>240.589111328125</v>
      </c>
    </row>
    <row r="209" spans="1:3">
      <c r="A209">
        <v>207</v>
      </c>
      <c r="B209">
        <v>53.3608</v>
      </c>
      <c r="C209">
        <v>25.92882919311523</v>
      </c>
    </row>
    <row r="210" spans="1:3">
      <c r="A210">
        <v>208</v>
      </c>
      <c r="B210">
        <v>70.80159999999999</v>
      </c>
      <c r="C210">
        <v>208.6787872314453</v>
      </c>
    </row>
    <row r="211" spans="1:3">
      <c r="A211">
        <v>209</v>
      </c>
      <c r="B211">
        <v>84.36620000000001</v>
      </c>
      <c r="C211">
        <v>255.7642669677734</v>
      </c>
    </row>
    <row r="212" spans="1:3">
      <c r="A212">
        <v>210</v>
      </c>
      <c r="B212">
        <v>0</v>
      </c>
      <c r="C212">
        <v>31.24956703186035</v>
      </c>
    </row>
    <row r="213" spans="1:3">
      <c r="A213">
        <v>211</v>
      </c>
      <c r="B213">
        <v>93.33920000000001</v>
      </c>
      <c r="C213">
        <v>170.0905151367188</v>
      </c>
    </row>
    <row r="214" spans="1:3">
      <c r="A214">
        <v>212</v>
      </c>
      <c r="B214">
        <v>43.5746</v>
      </c>
      <c r="C214">
        <v>101.4360885620117</v>
      </c>
    </row>
    <row r="215" spans="1:3">
      <c r="A215">
        <v>213</v>
      </c>
      <c r="B215">
        <v>26.9346</v>
      </c>
      <c r="C215">
        <v>221.8733367919922</v>
      </c>
    </row>
    <row r="216" spans="1:3">
      <c r="A216">
        <v>214</v>
      </c>
      <c r="B216">
        <v>0</v>
      </c>
      <c r="C216">
        <v>46.22394180297852</v>
      </c>
    </row>
    <row r="217" spans="1:3">
      <c r="A217">
        <v>215</v>
      </c>
      <c r="B217">
        <v>95.9807</v>
      </c>
      <c r="C217">
        <v>142.8946838378906</v>
      </c>
    </row>
    <row r="218" spans="1:3">
      <c r="A218">
        <v>216</v>
      </c>
      <c r="B218">
        <v>34.9115</v>
      </c>
      <c r="C218">
        <v>223.9356842041016</v>
      </c>
    </row>
    <row r="219" spans="1:3">
      <c r="A219">
        <v>217</v>
      </c>
      <c r="B219">
        <v>0</v>
      </c>
      <c r="C219">
        <v>167.3901062011719</v>
      </c>
    </row>
    <row r="220" spans="1:3">
      <c r="A220">
        <v>218</v>
      </c>
      <c r="B220">
        <v>91.50530000000001</v>
      </c>
      <c r="C220">
        <v>45.2103271484375</v>
      </c>
    </row>
    <row r="221" spans="1:3">
      <c r="A221">
        <v>219</v>
      </c>
      <c r="B221">
        <v>98.18859999999999</v>
      </c>
      <c r="C221">
        <v>175.4559173583984</v>
      </c>
    </row>
    <row r="222" spans="1:3">
      <c r="A222">
        <v>220</v>
      </c>
      <c r="B222">
        <v>93.3062</v>
      </c>
      <c r="C222">
        <v>62.24824142456055</v>
      </c>
    </row>
    <row r="223" spans="1:3">
      <c r="A223">
        <v>221</v>
      </c>
      <c r="B223">
        <v>92.36799999999999</v>
      </c>
      <c r="C223">
        <v>95.42024230957031</v>
      </c>
    </row>
    <row r="224" spans="1:3">
      <c r="A224">
        <v>222</v>
      </c>
      <c r="B224">
        <v>0</v>
      </c>
      <c r="C224">
        <v>168.1016693115234</v>
      </c>
    </row>
    <row r="225" spans="1:3">
      <c r="A225">
        <v>223</v>
      </c>
      <c r="B225">
        <v>88.40260000000001</v>
      </c>
      <c r="C225">
        <v>51.88820648193359</v>
      </c>
    </row>
    <row r="226" spans="1:3">
      <c r="A226">
        <v>224</v>
      </c>
      <c r="B226">
        <v>93.2831</v>
      </c>
      <c r="C226">
        <v>169.7420501708984</v>
      </c>
    </row>
    <row r="227" spans="1:3">
      <c r="A227">
        <v>225</v>
      </c>
      <c r="B227">
        <v>69.5461</v>
      </c>
      <c r="C227">
        <v>183.4923858642578</v>
      </c>
    </row>
    <row r="228" spans="1:3">
      <c r="A228">
        <v>226</v>
      </c>
      <c r="B228">
        <v>0</v>
      </c>
      <c r="C228">
        <v>111.2403030395508</v>
      </c>
    </row>
    <row r="229" spans="1:3">
      <c r="A229">
        <v>227</v>
      </c>
      <c r="B229">
        <v>0</v>
      </c>
      <c r="C229">
        <v>189.34130859375</v>
      </c>
    </row>
    <row r="230" spans="1:3">
      <c r="A230">
        <v>228</v>
      </c>
      <c r="B230">
        <v>35.561</v>
      </c>
      <c r="C230">
        <v>21.68745803833008</v>
      </c>
    </row>
    <row r="231" spans="1:3">
      <c r="A231">
        <v>229</v>
      </c>
      <c r="B231">
        <v>0</v>
      </c>
      <c r="C231">
        <v>14.25648784637451</v>
      </c>
    </row>
    <row r="232" spans="1:3">
      <c r="A232">
        <v>230</v>
      </c>
      <c r="B232">
        <v>0</v>
      </c>
      <c r="C232">
        <v>90.39171600341797</v>
      </c>
    </row>
    <row r="233" spans="1:3">
      <c r="A233">
        <v>231</v>
      </c>
      <c r="B233">
        <v>0</v>
      </c>
      <c r="C233">
        <v>195.9048309326172</v>
      </c>
    </row>
    <row r="234" spans="1:3">
      <c r="A234">
        <v>232</v>
      </c>
      <c r="B234">
        <v>0</v>
      </c>
      <c r="C234">
        <v>94.68527221679688</v>
      </c>
    </row>
    <row r="235" spans="1:3">
      <c r="A235">
        <v>233</v>
      </c>
      <c r="B235">
        <v>98.208</v>
      </c>
      <c r="C235">
        <v>250.0569305419922</v>
      </c>
    </row>
    <row r="236" spans="1:3">
      <c r="A236">
        <v>234</v>
      </c>
      <c r="B236">
        <v>0</v>
      </c>
      <c r="C236">
        <v>216.1427917480469</v>
      </c>
    </row>
    <row r="237" spans="1:3">
      <c r="A237">
        <v>235</v>
      </c>
      <c r="B237">
        <v>0</v>
      </c>
      <c r="C237">
        <v>245.9317474365234</v>
      </c>
    </row>
    <row r="238" spans="1:3">
      <c r="A238">
        <v>236</v>
      </c>
      <c r="B238">
        <v>0</v>
      </c>
      <c r="C238">
        <v>324.0235290527344</v>
      </c>
    </row>
    <row r="239" spans="1:3">
      <c r="A239">
        <v>237</v>
      </c>
      <c r="B239">
        <v>81.7872</v>
      </c>
      <c r="C239">
        <v>209.0071258544922</v>
      </c>
    </row>
    <row r="240" spans="1:3">
      <c r="A240">
        <v>238</v>
      </c>
      <c r="B240">
        <v>56.5406</v>
      </c>
      <c r="C240">
        <v>222.7132415771484</v>
      </c>
    </row>
    <row r="241" spans="1:3">
      <c r="A241">
        <v>239</v>
      </c>
      <c r="B241">
        <v>87.6232</v>
      </c>
      <c r="C241">
        <v>93.97503662109375</v>
      </c>
    </row>
    <row r="242" spans="1:3">
      <c r="A242">
        <v>240</v>
      </c>
      <c r="B242">
        <v>0</v>
      </c>
      <c r="C242">
        <v>152.6261596679688</v>
      </c>
    </row>
    <row r="243" spans="1:3">
      <c r="A243">
        <v>241</v>
      </c>
      <c r="B243">
        <v>0</v>
      </c>
      <c r="C243">
        <v>173.2492523193359</v>
      </c>
    </row>
    <row r="244" spans="1:3">
      <c r="A244">
        <v>242</v>
      </c>
      <c r="B244">
        <v>0</v>
      </c>
      <c r="C244">
        <v>74.82318115234375</v>
      </c>
    </row>
    <row r="245" spans="1:3">
      <c r="A245">
        <v>243</v>
      </c>
      <c r="B245">
        <v>0</v>
      </c>
      <c r="C245">
        <v>281.1772155761719</v>
      </c>
    </row>
    <row r="246" spans="1:3">
      <c r="A246">
        <v>244</v>
      </c>
      <c r="B246">
        <v>0</v>
      </c>
      <c r="C246">
        <v>25.12297058105469</v>
      </c>
    </row>
    <row r="247" spans="1:3">
      <c r="A247">
        <v>245</v>
      </c>
      <c r="B247">
        <v>89.79689999999999</v>
      </c>
      <c r="C247">
        <v>251.6279296875</v>
      </c>
    </row>
    <row r="248" spans="1:3">
      <c r="A248">
        <v>246</v>
      </c>
      <c r="B248">
        <v>0</v>
      </c>
      <c r="C248">
        <v>108.9587326049805</v>
      </c>
    </row>
    <row r="249" spans="1:3">
      <c r="A249">
        <v>247</v>
      </c>
      <c r="B249">
        <v>94.2983</v>
      </c>
      <c r="C249">
        <v>246.9621276855469</v>
      </c>
    </row>
    <row r="250" spans="1:3">
      <c r="A250">
        <v>248</v>
      </c>
      <c r="B250">
        <v>47.7787</v>
      </c>
      <c r="C250">
        <v>161.9630432128906</v>
      </c>
    </row>
    <row r="251" spans="1:3">
      <c r="A251">
        <v>249</v>
      </c>
      <c r="B251">
        <v>44.5448</v>
      </c>
      <c r="C251">
        <v>62.05057907104492</v>
      </c>
    </row>
    <row r="252" spans="1:3">
      <c r="A252">
        <v>250</v>
      </c>
      <c r="B252">
        <v>97.72280000000001</v>
      </c>
      <c r="C252">
        <v>147.6959838867188</v>
      </c>
    </row>
    <row r="253" spans="1:3">
      <c r="A253">
        <v>251</v>
      </c>
      <c r="B253">
        <v>0</v>
      </c>
      <c r="C253">
        <v>198.4329376220703</v>
      </c>
    </row>
    <row r="254" spans="1:3">
      <c r="A254">
        <v>252</v>
      </c>
      <c r="B254">
        <v>42.5481</v>
      </c>
      <c r="C254">
        <v>18.50974273681641</v>
      </c>
    </row>
    <row r="255" spans="1:3">
      <c r="A255">
        <v>253</v>
      </c>
      <c r="B255">
        <v>39.8962</v>
      </c>
      <c r="C255">
        <v>88.02058410644531</v>
      </c>
    </row>
    <row r="256" spans="1:3">
      <c r="A256">
        <v>254</v>
      </c>
      <c r="B256">
        <v>89.467</v>
      </c>
      <c r="C256">
        <v>68.73722839355469</v>
      </c>
    </row>
    <row r="257" spans="1:3">
      <c r="A257">
        <v>255</v>
      </c>
      <c r="B257">
        <v>0</v>
      </c>
      <c r="C257">
        <v>172.5855407714844</v>
      </c>
    </row>
    <row r="258" spans="1:3">
      <c r="A258">
        <v>256</v>
      </c>
      <c r="B258">
        <v>34.2752</v>
      </c>
      <c r="C258">
        <v>5.678560256958008</v>
      </c>
    </row>
    <row r="259" spans="1:3">
      <c r="A259">
        <v>257</v>
      </c>
      <c r="B259">
        <v>56.4807</v>
      </c>
      <c r="C259">
        <v>227.4017791748047</v>
      </c>
    </row>
    <row r="260" spans="1:3">
      <c r="A260">
        <v>258</v>
      </c>
      <c r="B260">
        <v>0</v>
      </c>
      <c r="C260">
        <v>64.59540557861328</v>
      </c>
    </row>
    <row r="261" spans="1:3">
      <c r="A261">
        <v>259</v>
      </c>
      <c r="B261">
        <v>0</v>
      </c>
      <c r="C261">
        <v>143.3213958740234</v>
      </c>
    </row>
    <row r="262" spans="1:3">
      <c r="A262">
        <v>260</v>
      </c>
      <c r="B262">
        <v>97.37220000000001</v>
      </c>
      <c r="C262">
        <v>206.2851257324219</v>
      </c>
    </row>
    <row r="263" spans="1:3">
      <c r="A263">
        <v>261</v>
      </c>
      <c r="B263">
        <v>31.0072</v>
      </c>
      <c r="C263">
        <v>187.0099029541016</v>
      </c>
    </row>
    <row r="264" spans="1:3">
      <c r="A264">
        <v>262</v>
      </c>
      <c r="B264">
        <v>93.4378</v>
      </c>
      <c r="C264">
        <v>-30.02417945861816</v>
      </c>
    </row>
    <row r="265" spans="1:3">
      <c r="A265">
        <v>263</v>
      </c>
      <c r="B265">
        <v>0</v>
      </c>
      <c r="C265">
        <v>69.55098724365234</v>
      </c>
    </row>
    <row r="266" spans="1:3">
      <c r="A266">
        <v>264</v>
      </c>
      <c r="B266">
        <v>0</v>
      </c>
      <c r="C266">
        <v>177.7819366455078</v>
      </c>
    </row>
    <row r="267" spans="1:3">
      <c r="A267">
        <v>265</v>
      </c>
      <c r="B267">
        <v>0</v>
      </c>
      <c r="C267">
        <v>84.35240936279297</v>
      </c>
    </row>
    <row r="268" spans="1:3">
      <c r="A268">
        <v>266</v>
      </c>
      <c r="B268">
        <v>57.4947</v>
      </c>
      <c r="C268">
        <v>204.0237731933594</v>
      </c>
    </row>
    <row r="269" spans="1:3">
      <c r="A269">
        <v>267</v>
      </c>
      <c r="B269">
        <v>94.7551</v>
      </c>
      <c r="C269">
        <v>133.6613159179688</v>
      </c>
    </row>
    <row r="270" spans="1:3">
      <c r="A270">
        <v>268</v>
      </c>
      <c r="B270">
        <v>98.4423</v>
      </c>
      <c r="C270">
        <v>235.6970367431641</v>
      </c>
    </row>
    <row r="271" spans="1:3">
      <c r="A271">
        <v>269</v>
      </c>
      <c r="B271">
        <v>89.2906</v>
      </c>
      <c r="C271">
        <v>197.4395904541016</v>
      </c>
    </row>
    <row r="272" spans="1:3">
      <c r="A272">
        <v>270</v>
      </c>
      <c r="B272">
        <v>94.6035</v>
      </c>
      <c r="C272">
        <v>130.2735137939453</v>
      </c>
    </row>
    <row r="273" spans="1:3">
      <c r="A273">
        <v>271</v>
      </c>
      <c r="B273">
        <v>0</v>
      </c>
      <c r="C273">
        <v>24.80002784729004</v>
      </c>
    </row>
    <row r="274" spans="1:3">
      <c r="A274">
        <v>272</v>
      </c>
      <c r="B274">
        <v>96.0843</v>
      </c>
      <c r="C274">
        <v>106.0333709716797</v>
      </c>
    </row>
    <row r="275" spans="1:3">
      <c r="A275">
        <v>273</v>
      </c>
      <c r="B275">
        <v>0</v>
      </c>
      <c r="C275">
        <v>15.9196834564209</v>
      </c>
    </row>
    <row r="276" spans="1:3">
      <c r="A276">
        <v>274</v>
      </c>
      <c r="B276">
        <v>97.7385</v>
      </c>
      <c r="C276">
        <v>36.51791000366211</v>
      </c>
    </row>
    <row r="277" spans="1:3">
      <c r="A277">
        <v>275</v>
      </c>
      <c r="B277">
        <v>94.49079999999999</v>
      </c>
      <c r="C277">
        <v>197.6434936523438</v>
      </c>
    </row>
    <row r="278" spans="1:3">
      <c r="A278">
        <v>276</v>
      </c>
      <c r="B278">
        <v>90.54819999999999</v>
      </c>
      <c r="C278">
        <v>227.1735992431641</v>
      </c>
    </row>
    <row r="279" spans="1:3">
      <c r="A279">
        <v>277</v>
      </c>
      <c r="B279">
        <v>98.0264</v>
      </c>
      <c r="C279">
        <v>76.39424896240234</v>
      </c>
    </row>
    <row r="280" spans="1:3">
      <c r="A280">
        <v>278</v>
      </c>
      <c r="B280">
        <v>59.3491</v>
      </c>
      <c r="C280">
        <v>123.2843322753906</v>
      </c>
    </row>
    <row r="281" spans="1:3">
      <c r="A281">
        <v>279</v>
      </c>
      <c r="B281">
        <v>0</v>
      </c>
      <c r="C281">
        <v>194.4095153808594</v>
      </c>
    </row>
    <row r="282" spans="1:3">
      <c r="A282">
        <v>280</v>
      </c>
      <c r="B282">
        <v>0</v>
      </c>
      <c r="C282">
        <v>-11.09895038604736</v>
      </c>
    </row>
    <row r="283" spans="1:3">
      <c r="A283">
        <v>281</v>
      </c>
      <c r="B283">
        <v>80.0817</v>
      </c>
      <c r="C283">
        <v>217.7629547119141</v>
      </c>
    </row>
    <row r="284" spans="1:3">
      <c r="A284">
        <v>282</v>
      </c>
      <c r="B284">
        <v>95.37090000000001</v>
      </c>
      <c r="C284">
        <v>131.3363494873047</v>
      </c>
    </row>
    <row r="285" spans="1:3">
      <c r="A285">
        <v>283</v>
      </c>
      <c r="B285">
        <v>91.53700000000001</v>
      </c>
      <c r="C285">
        <v>1.675630688667297</v>
      </c>
    </row>
    <row r="286" spans="1:3">
      <c r="A286">
        <v>284</v>
      </c>
      <c r="B286">
        <v>0</v>
      </c>
      <c r="C286">
        <v>241.0410003662109</v>
      </c>
    </row>
    <row r="287" spans="1:3">
      <c r="A287">
        <v>285</v>
      </c>
      <c r="B287">
        <v>0</v>
      </c>
      <c r="C287">
        <v>249.4972076416016</v>
      </c>
    </row>
    <row r="288" spans="1:3">
      <c r="A288">
        <v>286</v>
      </c>
      <c r="B288">
        <v>0</v>
      </c>
      <c r="C288">
        <v>-3.862647533416748</v>
      </c>
    </row>
    <row r="289" spans="1:3">
      <c r="A289">
        <v>287</v>
      </c>
      <c r="B289">
        <v>91.271</v>
      </c>
      <c r="C289">
        <v>242.5220184326172</v>
      </c>
    </row>
    <row r="290" spans="1:3">
      <c r="A290">
        <v>288</v>
      </c>
      <c r="B290">
        <v>95.6799</v>
      </c>
      <c r="C290">
        <v>173.1216735839844</v>
      </c>
    </row>
    <row r="291" spans="1:3">
      <c r="A291">
        <v>289</v>
      </c>
      <c r="B291">
        <v>0</v>
      </c>
      <c r="C291">
        <v>156.026123046875</v>
      </c>
    </row>
    <row r="292" spans="1:3">
      <c r="A292">
        <v>290</v>
      </c>
      <c r="B292">
        <v>0</v>
      </c>
      <c r="C292">
        <v>102.2286224365234</v>
      </c>
    </row>
    <row r="293" spans="1:3">
      <c r="A293">
        <v>291</v>
      </c>
      <c r="B293">
        <v>93.8582</v>
      </c>
      <c r="C293">
        <v>119.9222564697266</v>
      </c>
    </row>
    <row r="294" spans="1:3">
      <c r="A294">
        <v>292</v>
      </c>
      <c r="B294">
        <v>77.41670000000001</v>
      </c>
      <c r="C294">
        <v>154.1321411132812</v>
      </c>
    </row>
    <row r="295" spans="1:3">
      <c r="A295">
        <v>293</v>
      </c>
      <c r="B295">
        <v>0</v>
      </c>
      <c r="C295">
        <v>139.4687957763672</v>
      </c>
    </row>
    <row r="296" spans="1:3">
      <c r="A296">
        <v>294</v>
      </c>
      <c r="B296">
        <v>91.6399</v>
      </c>
      <c r="C296">
        <v>23.78839111328125</v>
      </c>
    </row>
    <row r="297" spans="1:3">
      <c r="A297">
        <v>295</v>
      </c>
      <c r="B297">
        <v>96.6401</v>
      </c>
      <c r="C297">
        <v>159.8883056640625</v>
      </c>
    </row>
    <row r="298" spans="1:3">
      <c r="A298">
        <v>296</v>
      </c>
      <c r="B298">
        <v>0</v>
      </c>
      <c r="C298">
        <v>34.28694915771484</v>
      </c>
    </row>
    <row r="299" spans="1:3">
      <c r="A299">
        <v>297</v>
      </c>
      <c r="B299">
        <v>97.31619999999999</v>
      </c>
      <c r="C299">
        <v>-5.336552619934082</v>
      </c>
    </row>
    <row r="300" spans="1:3">
      <c r="A300">
        <v>298</v>
      </c>
      <c r="B300">
        <v>0</v>
      </c>
      <c r="C300">
        <v>115.3445739746094</v>
      </c>
    </row>
    <row r="301" spans="1:3">
      <c r="A301">
        <v>299</v>
      </c>
      <c r="B301">
        <v>0</v>
      </c>
      <c r="C301">
        <v>121.3423233032227</v>
      </c>
    </row>
    <row r="302" spans="1:3">
      <c r="A302">
        <v>300</v>
      </c>
      <c r="B302">
        <v>76.82470000000001</v>
      </c>
      <c r="C302">
        <v>101.3286666870117</v>
      </c>
    </row>
    <row r="303" spans="1:3">
      <c r="A303">
        <v>301</v>
      </c>
      <c r="B303">
        <v>0</v>
      </c>
      <c r="C303">
        <v>237.38916015625</v>
      </c>
    </row>
    <row r="304" spans="1:3">
      <c r="A304">
        <v>302</v>
      </c>
      <c r="B304">
        <v>0</v>
      </c>
      <c r="C304">
        <v>201.5752105712891</v>
      </c>
    </row>
    <row r="305" spans="1:3">
      <c r="A305">
        <v>303</v>
      </c>
      <c r="B305">
        <v>31.3344</v>
      </c>
      <c r="C305">
        <v>155.7556762695312</v>
      </c>
    </row>
    <row r="306" spans="1:3">
      <c r="A306">
        <v>304</v>
      </c>
      <c r="B306">
        <v>0</v>
      </c>
      <c r="C306">
        <v>196.9842987060547</v>
      </c>
    </row>
    <row r="307" spans="1:3">
      <c r="A307">
        <v>305</v>
      </c>
      <c r="B307">
        <v>93.8986</v>
      </c>
      <c r="C307">
        <v>24.24518013000488</v>
      </c>
    </row>
    <row r="308" spans="1:3">
      <c r="A308">
        <v>306</v>
      </c>
      <c r="B308">
        <v>48.757</v>
      </c>
      <c r="C308">
        <v>165.5205841064453</v>
      </c>
    </row>
    <row r="309" spans="1:3">
      <c r="A309">
        <v>307</v>
      </c>
      <c r="B309">
        <v>0</v>
      </c>
      <c r="C309">
        <v>214.1496887207031</v>
      </c>
    </row>
    <row r="310" spans="1:3">
      <c r="A310">
        <v>308</v>
      </c>
      <c r="B310">
        <v>0</v>
      </c>
      <c r="C310">
        <v>152.9224090576172</v>
      </c>
    </row>
    <row r="311" spans="1:3">
      <c r="A311">
        <v>309</v>
      </c>
      <c r="B311">
        <v>90.36060000000001</v>
      </c>
      <c r="C311">
        <v>34.04536437988281</v>
      </c>
    </row>
    <row r="312" spans="1:3">
      <c r="A312">
        <v>310</v>
      </c>
      <c r="B312">
        <v>0</v>
      </c>
      <c r="C312">
        <v>79.82649993896484</v>
      </c>
    </row>
    <row r="313" spans="1:3">
      <c r="A313">
        <v>311</v>
      </c>
      <c r="B313">
        <v>91.3809</v>
      </c>
      <c r="C313">
        <v>287.1873474121094</v>
      </c>
    </row>
    <row r="314" spans="1:3">
      <c r="A314">
        <v>312</v>
      </c>
      <c r="B314">
        <v>0</v>
      </c>
      <c r="C314">
        <v>49.12267303466797</v>
      </c>
    </row>
    <row r="315" spans="1:3">
      <c r="A315">
        <v>313</v>
      </c>
      <c r="B315">
        <v>0</v>
      </c>
      <c r="C315">
        <v>142.0075836181641</v>
      </c>
    </row>
    <row r="316" spans="1:3">
      <c r="A316">
        <v>314</v>
      </c>
      <c r="B316">
        <v>77.4808</v>
      </c>
      <c r="C316">
        <v>181.409912109375</v>
      </c>
    </row>
    <row r="317" spans="1:3">
      <c r="A317">
        <v>315</v>
      </c>
      <c r="B317">
        <v>92.98990000000001</v>
      </c>
      <c r="C317">
        <v>140.31689453125</v>
      </c>
    </row>
    <row r="318" spans="1:3">
      <c r="A318">
        <v>316</v>
      </c>
      <c r="B318">
        <v>80.1264</v>
      </c>
      <c r="C318">
        <v>-8.40001106262207</v>
      </c>
    </row>
    <row r="319" spans="1:3">
      <c r="A319">
        <v>317</v>
      </c>
      <c r="B319">
        <v>63.9475</v>
      </c>
      <c r="C319">
        <v>154.7553100585938</v>
      </c>
    </row>
    <row r="320" spans="1:3">
      <c r="A320">
        <v>318</v>
      </c>
      <c r="B320">
        <v>95.6887</v>
      </c>
      <c r="C320">
        <v>7.674592971801758</v>
      </c>
    </row>
    <row r="321" spans="1:3">
      <c r="A321">
        <v>319</v>
      </c>
      <c r="B321">
        <v>0</v>
      </c>
      <c r="C321">
        <v>13.58404064178467</v>
      </c>
    </row>
    <row r="322" spans="1:3">
      <c r="A322">
        <v>320</v>
      </c>
      <c r="B322">
        <v>98.4349</v>
      </c>
      <c r="C322">
        <v>130.5233612060547</v>
      </c>
    </row>
    <row r="323" spans="1:3">
      <c r="A323">
        <v>321</v>
      </c>
      <c r="B323">
        <v>33.6509</v>
      </c>
      <c r="C323">
        <v>203.0977020263672</v>
      </c>
    </row>
    <row r="324" spans="1:3">
      <c r="A324">
        <v>322</v>
      </c>
      <c r="B324">
        <v>93.91419999999999</v>
      </c>
      <c r="C324">
        <v>253.1473693847656</v>
      </c>
    </row>
    <row r="325" spans="1:3">
      <c r="A325">
        <v>323</v>
      </c>
      <c r="B325">
        <v>0</v>
      </c>
      <c r="C325">
        <v>214.5413818359375</v>
      </c>
    </row>
    <row r="326" spans="1:3">
      <c r="A326">
        <v>324</v>
      </c>
      <c r="B326">
        <v>0</v>
      </c>
      <c r="C326">
        <v>228.8718872070312</v>
      </c>
    </row>
    <row r="327" spans="1:3">
      <c r="A327">
        <v>325</v>
      </c>
      <c r="B327">
        <v>0</v>
      </c>
      <c r="C327">
        <v>15.18791961669922</v>
      </c>
    </row>
    <row r="328" spans="1:3">
      <c r="A328">
        <v>326</v>
      </c>
      <c r="B328">
        <v>0</v>
      </c>
      <c r="C328">
        <v>118.673713684082</v>
      </c>
    </row>
    <row r="329" spans="1:3">
      <c r="A329">
        <v>327</v>
      </c>
      <c r="B329">
        <v>0</v>
      </c>
      <c r="C329">
        <v>167.6731872558594</v>
      </c>
    </row>
    <row r="330" spans="1:3">
      <c r="A330">
        <v>328</v>
      </c>
      <c r="B330">
        <v>0</v>
      </c>
      <c r="C330">
        <v>259.3218688964844</v>
      </c>
    </row>
    <row r="331" spans="1:3">
      <c r="A331">
        <v>329</v>
      </c>
      <c r="B331">
        <v>77.453</v>
      </c>
      <c r="C331">
        <v>192.9622344970703</v>
      </c>
    </row>
    <row r="332" spans="1:3">
      <c r="A332">
        <v>330</v>
      </c>
      <c r="B332">
        <v>0</v>
      </c>
      <c r="C332">
        <v>96.99945831298828</v>
      </c>
    </row>
    <row r="333" spans="1:3">
      <c r="A333">
        <v>331</v>
      </c>
      <c r="B333">
        <v>94.3853</v>
      </c>
      <c r="C333">
        <v>202.4369201660156</v>
      </c>
    </row>
    <row r="334" spans="1:3">
      <c r="A334">
        <v>332</v>
      </c>
      <c r="B334">
        <v>94.9969</v>
      </c>
      <c r="C334">
        <v>152.3801116943359</v>
      </c>
    </row>
    <row r="335" spans="1:3">
      <c r="A335">
        <v>333</v>
      </c>
      <c r="B335">
        <v>0</v>
      </c>
      <c r="C335">
        <v>155.5427551269531</v>
      </c>
    </row>
    <row r="336" spans="1:3">
      <c r="A336">
        <v>334</v>
      </c>
      <c r="B336">
        <v>97.8249</v>
      </c>
      <c r="C336">
        <v>118.5846405029297</v>
      </c>
    </row>
    <row r="337" spans="1:3">
      <c r="A337">
        <v>335</v>
      </c>
      <c r="B337">
        <v>0</v>
      </c>
      <c r="C337">
        <v>152.8586578369141</v>
      </c>
    </row>
    <row r="338" spans="1:3">
      <c r="A338">
        <v>336</v>
      </c>
      <c r="B338">
        <v>93.1272</v>
      </c>
      <c r="C338">
        <v>202.2475891113281</v>
      </c>
    </row>
    <row r="339" spans="1:3">
      <c r="A339">
        <v>337</v>
      </c>
      <c r="B339">
        <v>0</v>
      </c>
      <c r="C339">
        <v>226.8582153320312</v>
      </c>
    </row>
    <row r="340" spans="1:3">
      <c r="A340">
        <v>338</v>
      </c>
      <c r="B340">
        <v>81.6122</v>
      </c>
      <c r="C340">
        <v>109.0078125</v>
      </c>
    </row>
    <row r="341" spans="1:3">
      <c r="A341">
        <v>339</v>
      </c>
      <c r="B341">
        <v>60.3363</v>
      </c>
      <c r="C341">
        <v>34.23617935180664</v>
      </c>
    </row>
    <row r="342" spans="1:3">
      <c r="A342">
        <v>340</v>
      </c>
      <c r="B342">
        <v>69.4635</v>
      </c>
      <c r="C342">
        <v>48.72018432617188</v>
      </c>
    </row>
    <row r="343" spans="1:3">
      <c r="A343">
        <v>341</v>
      </c>
      <c r="B343">
        <v>94.5993</v>
      </c>
      <c r="C343">
        <v>144.891845703125</v>
      </c>
    </row>
    <row r="344" spans="1:3">
      <c r="A344">
        <v>342</v>
      </c>
      <c r="B344">
        <v>0</v>
      </c>
      <c r="C344">
        <v>219.0209350585938</v>
      </c>
    </row>
    <row r="345" spans="1:3">
      <c r="A345">
        <v>343</v>
      </c>
      <c r="B345">
        <v>97.666</v>
      </c>
      <c r="C345">
        <v>160.4063110351562</v>
      </c>
    </row>
    <row r="346" spans="1:3">
      <c r="A346">
        <v>344</v>
      </c>
      <c r="B346">
        <v>97.0868</v>
      </c>
      <c r="C346">
        <v>190.667724609375</v>
      </c>
    </row>
    <row r="347" spans="1:3">
      <c r="A347">
        <v>345</v>
      </c>
      <c r="B347">
        <v>0</v>
      </c>
      <c r="C347">
        <v>169.4701690673828</v>
      </c>
    </row>
    <row r="348" spans="1:3">
      <c r="A348">
        <v>346</v>
      </c>
      <c r="B348">
        <v>0</v>
      </c>
      <c r="C348">
        <v>110.5958404541016</v>
      </c>
    </row>
    <row r="349" spans="1:3">
      <c r="A349">
        <v>347</v>
      </c>
      <c r="B349">
        <v>96.9224</v>
      </c>
      <c r="C349">
        <v>109.101806640625</v>
      </c>
    </row>
    <row r="350" spans="1:3">
      <c r="A350">
        <v>348</v>
      </c>
      <c r="B350">
        <v>0</v>
      </c>
      <c r="C350">
        <v>90.93163299560547</v>
      </c>
    </row>
    <row r="351" spans="1:3">
      <c r="A351">
        <v>349</v>
      </c>
      <c r="B351">
        <v>0</v>
      </c>
      <c r="C351">
        <v>37.35504913330078</v>
      </c>
    </row>
    <row r="352" spans="1:3">
      <c r="A352">
        <v>350</v>
      </c>
      <c r="B352">
        <v>95.00530000000001</v>
      </c>
      <c r="C352">
        <v>157.1249389648438</v>
      </c>
    </row>
    <row r="353" spans="1:3">
      <c r="A353">
        <v>351</v>
      </c>
      <c r="B353">
        <v>81.8018</v>
      </c>
      <c r="C353">
        <v>124.4074478149414</v>
      </c>
    </row>
    <row r="354" spans="1:3">
      <c r="A354">
        <v>352</v>
      </c>
      <c r="B354">
        <v>0</v>
      </c>
      <c r="C354">
        <v>194.2761077880859</v>
      </c>
    </row>
    <row r="355" spans="1:3">
      <c r="A355">
        <v>353</v>
      </c>
      <c r="B355">
        <v>93.3826</v>
      </c>
      <c r="C355">
        <v>264.5662231445312</v>
      </c>
    </row>
    <row r="356" spans="1:3">
      <c r="A356">
        <v>354</v>
      </c>
      <c r="B356">
        <v>80.4803</v>
      </c>
      <c r="C356">
        <v>87.69351959228516</v>
      </c>
    </row>
    <row r="357" spans="1:3">
      <c r="A357">
        <v>355</v>
      </c>
      <c r="B357">
        <v>93.425</v>
      </c>
      <c r="C357">
        <v>179.7281036376953</v>
      </c>
    </row>
    <row r="358" spans="1:3">
      <c r="A358">
        <v>356</v>
      </c>
      <c r="B358">
        <v>0</v>
      </c>
      <c r="C358">
        <v>271.6175842285156</v>
      </c>
    </row>
    <row r="359" spans="1:3">
      <c r="A359">
        <v>357</v>
      </c>
      <c r="B359">
        <v>98.0081</v>
      </c>
      <c r="C359">
        <v>145.3931579589844</v>
      </c>
    </row>
    <row r="360" spans="1:3">
      <c r="A360">
        <v>358</v>
      </c>
      <c r="B360">
        <v>94.0821</v>
      </c>
      <c r="C360">
        <v>141.2502593994141</v>
      </c>
    </row>
    <row r="361" spans="1:3">
      <c r="A361">
        <v>359</v>
      </c>
      <c r="B361">
        <v>0</v>
      </c>
      <c r="C361">
        <v>265.5883483886719</v>
      </c>
    </row>
    <row r="362" spans="1:3">
      <c r="A362">
        <v>360</v>
      </c>
      <c r="B362">
        <v>91.2393</v>
      </c>
      <c r="C362">
        <v>98.52239990234375</v>
      </c>
    </row>
    <row r="363" spans="1:3">
      <c r="A363">
        <v>361</v>
      </c>
      <c r="B363">
        <v>0</v>
      </c>
      <c r="C363">
        <v>234.3717346191406</v>
      </c>
    </row>
    <row r="364" spans="1:3">
      <c r="A364">
        <v>362</v>
      </c>
      <c r="B364">
        <v>0</v>
      </c>
      <c r="C364">
        <v>-8.286772727966309</v>
      </c>
    </row>
    <row r="365" spans="1:3">
      <c r="A365">
        <v>363</v>
      </c>
      <c r="B365">
        <v>0</v>
      </c>
      <c r="C365">
        <v>19.74506378173828</v>
      </c>
    </row>
    <row r="366" spans="1:3">
      <c r="A366">
        <v>364</v>
      </c>
      <c r="B366">
        <v>0</v>
      </c>
      <c r="C366">
        <v>212.9359436035156</v>
      </c>
    </row>
    <row r="367" spans="1:3">
      <c r="A367">
        <v>365</v>
      </c>
      <c r="B367">
        <v>91.69540000000001</v>
      </c>
      <c r="C367">
        <v>214.0127410888672</v>
      </c>
    </row>
    <row r="368" spans="1:3">
      <c r="A368">
        <v>366</v>
      </c>
      <c r="B368">
        <v>0</v>
      </c>
      <c r="C368">
        <v>230.4814147949219</v>
      </c>
    </row>
    <row r="369" spans="1:3">
      <c r="A369">
        <v>367</v>
      </c>
      <c r="B369">
        <v>0</v>
      </c>
      <c r="C369">
        <v>64.90052032470703</v>
      </c>
    </row>
    <row r="370" spans="1:3">
      <c r="A370">
        <v>368</v>
      </c>
      <c r="B370">
        <v>0</v>
      </c>
      <c r="C370">
        <v>101.4605026245117</v>
      </c>
    </row>
    <row r="371" spans="1:3">
      <c r="A371">
        <v>369</v>
      </c>
      <c r="B371">
        <v>95.2567</v>
      </c>
      <c r="C371">
        <v>159.4375610351562</v>
      </c>
    </row>
    <row r="372" spans="1:3">
      <c r="A372">
        <v>370</v>
      </c>
      <c r="B372">
        <v>98.4734</v>
      </c>
      <c r="C372">
        <v>87.91722106933594</v>
      </c>
    </row>
    <row r="373" spans="1:3">
      <c r="A373">
        <v>371</v>
      </c>
      <c r="B373">
        <v>98.3015</v>
      </c>
      <c r="C373">
        <v>253.1860809326172</v>
      </c>
    </row>
    <row r="374" spans="1:3">
      <c r="A374">
        <v>372</v>
      </c>
      <c r="B374">
        <v>89.2407</v>
      </c>
      <c r="C374">
        <v>184.5960540771484</v>
      </c>
    </row>
    <row r="375" spans="1:3">
      <c r="A375">
        <v>373</v>
      </c>
      <c r="B375">
        <v>66.9032</v>
      </c>
      <c r="C375">
        <v>113.1360321044922</v>
      </c>
    </row>
    <row r="376" spans="1:3">
      <c r="A376">
        <v>374</v>
      </c>
      <c r="B376">
        <v>0</v>
      </c>
      <c r="C376">
        <v>134.9078674316406</v>
      </c>
    </row>
    <row r="377" spans="1:3">
      <c r="A377">
        <v>375</v>
      </c>
      <c r="B377">
        <v>94.8021</v>
      </c>
      <c r="C377">
        <v>94.64529418945312</v>
      </c>
    </row>
    <row r="378" spans="1:3">
      <c r="A378">
        <v>376</v>
      </c>
      <c r="B378">
        <v>98.31310000000001</v>
      </c>
      <c r="C378">
        <v>118.5653457641602</v>
      </c>
    </row>
    <row r="379" spans="1:3">
      <c r="A379">
        <v>377</v>
      </c>
      <c r="B379">
        <v>79.8989</v>
      </c>
      <c r="C379">
        <v>166.0335693359375</v>
      </c>
    </row>
    <row r="380" spans="1:3">
      <c r="A380">
        <v>378</v>
      </c>
      <c r="B380">
        <v>88.10899999999999</v>
      </c>
      <c r="C380">
        <v>196.3597412109375</v>
      </c>
    </row>
    <row r="381" spans="1:3">
      <c r="A381">
        <v>379</v>
      </c>
      <c r="B381">
        <v>0</v>
      </c>
      <c r="C381">
        <v>249.5056915283203</v>
      </c>
    </row>
    <row r="382" spans="1:3">
      <c r="A382">
        <v>380</v>
      </c>
      <c r="B382">
        <v>87.7663</v>
      </c>
      <c r="C382">
        <v>196.8512268066406</v>
      </c>
    </row>
    <row r="383" spans="1:3">
      <c r="A383">
        <v>381</v>
      </c>
      <c r="B383">
        <v>94.37</v>
      </c>
      <c r="C383">
        <v>125.7501983642578</v>
      </c>
    </row>
    <row r="384" spans="1:3">
      <c r="A384">
        <v>382</v>
      </c>
      <c r="B384">
        <v>61.4721</v>
      </c>
      <c r="C384">
        <v>77.38594055175781</v>
      </c>
    </row>
    <row r="385" spans="1:3">
      <c r="A385">
        <v>383</v>
      </c>
      <c r="B385">
        <v>0</v>
      </c>
      <c r="C385">
        <v>250.6886444091797</v>
      </c>
    </row>
    <row r="386" spans="1:3">
      <c r="A386">
        <v>384</v>
      </c>
      <c r="B386">
        <v>0</v>
      </c>
      <c r="C386">
        <v>36.99955368041992</v>
      </c>
    </row>
    <row r="387" spans="1:3">
      <c r="A387">
        <v>385</v>
      </c>
      <c r="B387">
        <v>95.40600000000001</v>
      </c>
      <c r="C387">
        <v>39.93093872070312</v>
      </c>
    </row>
    <row r="388" spans="1:3">
      <c r="A388">
        <v>386</v>
      </c>
      <c r="B388">
        <v>0</v>
      </c>
      <c r="C388">
        <v>195.1712951660156</v>
      </c>
    </row>
    <row r="389" spans="1:3">
      <c r="A389">
        <v>387</v>
      </c>
      <c r="B389">
        <v>0</v>
      </c>
      <c r="C389">
        <v>139.6895141601562</v>
      </c>
    </row>
    <row r="390" spans="1:3">
      <c r="A390">
        <v>388</v>
      </c>
      <c r="B390">
        <v>97.99339999999999</v>
      </c>
      <c r="C390">
        <v>73.10704803466797</v>
      </c>
    </row>
    <row r="391" spans="1:3">
      <c r="A391">
        <v>389</v>
      </c>
      <c r="B391">
        <v>0</v>
      </c>
      <c r="C391">
        <v>192.5111541748047</v>
      </c>
    </row>
    <row r="392" spans="1:3">
      <c r="A392">
        <v>390</v>
      </c>
      <c r="B392">
        <v>94.4374</v>
      </c>
      <c r="C392">
        <v>101.0039138793945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2025-11-22T11:36:43Z</dcterms:created>
  <dcterms:modified xsi:type="dcterms:W3CDTF">2025-11-22T11:36:43Z</dcterms:modified>
</cp:coreProperties>
</file>