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<sst xmlns="http://schemas.openxmlformats.org/spreadsheetml/2006/main" count="16" uniqueCount="14">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</sst>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90.29206848144531</c:v>
                </c:pt>
                <c:pt idx="6">
                  <c:v>48.13592147827148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13.76780414581299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48.13592147827148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88.55744171142578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48.13592147827148</c:v>
                </c:pt>
                <c:pt idx="35">
                  <c:v>48.13592147827148</c:v>
                </c:pt>
                <c:pt idx="36">
                  <c:v>71.23731994628906</c:v>
                </c:pt>
                <c:pt idx="37">
                  <c:v>87.40711975097656</c:v>
                </c:pt>
                <c:pt idx="38">
                  <c:v>93.48004913330078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48.13592147827148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78.19255065917969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68.47880554199219</c:v>
                </c:pt>
                <c:pt idx="52">
                  <c:v>48.13592147827148</c:v>
                </c:pt>
                <c:pt idx="53">
                  <c:v>73.17364501953125</c:v>
                </c:pt>
                <c:pt idx="54">
                  <c:v>48.13592147827148</c:v>
                </c:pt>
                <c:pt idx="55">
                  <c:v>48.13592147827148</c:v>
                </c:pt>
                <c:pt idx="56">
                  <c:v>48.13592147827148</c:v>
                </c:pt>
                <c:pt idx="57">
                  <c:v>48.13592147827148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88.81064605712891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4.214306354522705</c:v>
                </c:pt>
                <c:pt idx="68">
                  <c:v>80.06774139404297</c:v>
                </c:pt>
                <c:pt idx="69">
                  <c:v>80.36272430419922</c:v>
                </c:pt>
                <c:pt idx="70">
                  <c:v>24.09854507446289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48.13592147827148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90.29082489013672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13.00967121124268</c:v>
                </c:pt>
                <c:pt idx="86">
                  <c:v>48.13592147827148</c:v>
                </c:pt>
                <c:pt idx="87">
                  <c:v>48.13592147827148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48.13592147827148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  <c:pt idx="98">
                  <c:v>48.13592147827148</c:v>
                </c:pt>
                <c:pt idx="99">
                  <c:v>48.13592147827148</c:v>
                </c:pt>
                <c:pt idx="100">
                  <c:v>48.13592147827148</c:v>
                </c:pt>
                <c:pt idx="101">
                  <c:v>48.13592147827148</c:v>
                </c:pt>
                <c:pt idx="102">
                  <c:v>48.13592147827148</c:v>
                </c:pt>
                <c:pt idx="103">
                  <c:v>48.13592147827148</c:v>
                </c:pt>
                <c:pt idx="104">
                  <c:v>48.13592147827148</c:v>
                </c:pt>
                <c:pt idx="105">
                  <c:v>48.13592147827148</c:v>
                </c:pt>
                <c:pt idx="106">
                  <c:v>48.13592147827148</c:v>
                </c:pt>
                <c:pt idx="107">
                  <c:v>48.13592147827148</c:v>
                </c:pt>
                <c:pt idx="108">
                  <c:v>48.13592147827148</c:v>
                </c:pt>
                <c:pt idx="109">
                  <c:v>48.13592147827148</c:v>
                </c:pt>
                <c:pt idx="110">
                  <c:v>48.13592147827148</c:v>
                </c:pt>
                <c:pt idx="111">
                  <c:v>48.13592147827148</c:v>
                </c:pt>
                <c:pt idx="112">
                  <c:v>48.13592147827148</c:v>
                </c:pt>
                <c:pt idx="113">
                  <c:v>80.836181640625</c:v>
                </c:pt>
                <c:pt idx="114">
                  <c:v>48.13592147827148</c:v>
                </c:pt>
                <c:pt idx="115">
                  <c:v>67.72184753417969</c:v>
                </c:pt>
                <c:pt idx="116">
                  <c:v>90.17850494384766</c:v>
                </c:pt>
                <c:pt idx="117">
                  <c:v>48.13592147827148</c:v>
                </c:pt>
                <c:pt idx="118">
                  <c:v>48.13592147827148</c:v>
                </c:pt>
                <c:pt idx="119">
                  <c:v>48.13592147827148</c:v>
                </c:pt>
                <c:pt idx="120">
                  <c:v>83.90943145751953</c:v>
                </c:pt>
                <c:pt idx="121">
                  <c:v>48.13592147827148</c:v>
                </c:pt>
                <c:pt idx="122">
                  <c:v>48.13592147827148</c:v>
                </c:pt>
                <c:pt idx="123">
                  <c:v>48.13592147827148</c:v>
                </c:pt>
                <c:pt idx="124">
                  <c:v>48.13592147827148</c:v>
                </c:pt>
                <c:pt idx="125">
                  <c:v>48.13592147827148</c:v>
                </c:pt>
                <c:pt idx="126">
                  <c:v>48.13592147827148</c:v>
                </c:pt>
                <c:pt idx="127">
                  <c:v>48.13592147827148</c:v>
                </c:pt>
                <c:pt idx="128">
                  <c:v>48.13592147827148</c:v>
                </c:pt>
                <c:pt idx="129">
                  <c:v>48.13592147827148</c:v>
                </c:pt>
                <c:pt idx="130">
                  <c:v>48.13592147827148</c:v>
                </c:pt>
                <c:pt idx="131">
                  <c:v>48.13592147827148</c:v>
                </c:pt>
                <c:pt idx="132">
                  <c:v>88.2010498046875</c:v>
                </c:pt>
                <c:pt idx="133">
                  <c:v>48.13592147827148</c:v>
                </c:pt>
                <c:pt idx="134">
                  <c:v>48.13592147827148</c:v>
                </c:pt>
                <c:pt idx="135">
                  <c:v>48.13592147827148</c:v>
                </c:pt>
                <c:pt idx="136">
                  <c:v>48.13592147827148</c:v>
                </c:pt>
                <c:pt idx="137">
                  <c:v>48.13592147827148</c:v>
                </c:pt>
                <c:pt idx="138">
                  <c:v>83.32365417480469</c:v>
                </c:pt>
                <c:pt idx="139">
                  <c:v>84.86902618408203</c:v>
                </c:pt>
                <c:pt idx="140">
                  <c:v>48.13592147827148</c:v>
                </c:pt>
                <c:pt idx="141">
                  <c:v>48.13592147827148</c:v>
                </c:pt>
                <c:pt idx="142">
                  <c:v>91.13412475585938</c:v>
                </c:pt>
                <c:pt idx="143">
                  <c:v>48.13592147827148</c:v>
                </c:pt>
                <c:pt idx="144">
                  <c:v>48.13592147827148</c:v>
                </c:pt>
                <c:pt idx="145">
                  <c:v>48.13592147827148</c:v>
                </c:pt>
                <c:pt idx="146">
                  <c:v>48.13592147827148</c:v>
                </c:pt>
                <c:pt idx="147">
                  <c:v>48.13592147827148</c:v>
                </c:pt>
                <c:pt idx="148">
                  <c:v>48.13592147827148</c:v>
                </c:pt>
                <c:pt idx="149">
                  <c:v>48.13592147827148</c:v>
                </c:pt>
                <c:pt idx="150">
                  <c:v>48.13592147827148</c:v>
                </c:pt>
                <c:pt idx="151">
                  <c:v>48.13592147827148</c:v>
                </c:pt>
                <c:pt idx="152">
                  <c:v>86.27249908447266</c:v>
                </c:pt>
                <c:pt idx="153">
                  <c:v>67.27910614013672</c:v>
                </c:pt>
                <c:pt idx="154">
                  <c:v>48.13592147827148</c:v>
                </c:pt>
                <c:pt idx="155">
                  <c:v>48.13592147827148</c:v>
                </c:pt>
                <c:pt idx="156">
                  <c:v>48.13592147827148</c:v>
                </c:pt>
                <c:pt idx="157">
                  <c:v>48.13592147827148</c:v>
                </c:pt>
                <c:pt idx="158">
                  <c:v>48.13592147827148</c:v>
                </c:pt>
                <c:pt idx="159">
                  <c:v>89.67854309082031</c:v>
                </c:pt>
                <c:pt idx="160">
                  <c:v>80.99456787109375</c:v>
                </c:pt>
                <c:pt idx="161">
                  <c:v>48.13592147827148</c:v>
                </c:pt>
                <c:pt idx="162">
                  <c:v>48.13592147827148</c:v>
                </c:pt>
                <c:pt idx="163">
                  <c:v>48.13592147827148</c:v>
                </c:pt>
                <c:pt idx="164">
                  <c:v>48.13592147827148</c:v>
                </c:pt>
                <c:pt idx="165">
                  <c:v>48.13592147827148</c:v>
                </c:pt>
                <c:pt idx="166">
                  <c:v>48.13592147827148</c:v>
                </c:pt>
                <c:pt idx="167">
                  <c:v>48.13592147827148</c:v>
                </c:pt>
                <c:pt idx="168">
                  <c:v>48.13592147827148</c:v>
                </c:pt>
                <c:pt idx="169">
                  <c:v>48.13592147827148</c:v>
                </c:pt>
                <c:pt idx="170">
                  <c:v>48.13592147827148</c:v>
                </c:pt>
                <c:pt idx="171">
                  <c:v>48.13592147827148</c:v>
                </c:pt>
                <c:pt idx="172">
                  <c:v>87.06670379638672</c:v>
                </c:pt>
                <c:pt idx="173">
                  <c:v>48.13592147827148</c:v>
                </c:pt>
                <c:pt idx="174">
                  <c:v>48.13592147827148</c:v>
                </c:pt>
                <c:pt idx="175">
                  <c:v>65.62713623046875</c:v>
                </c:pt>
                <c:pt idx="176">
                  <c:v>48.13592147827148</c:v>
                </c:pt>
                <c:pt idx="177">
                  <c:v>90.33420562744141</c:v>
                </c:pt>
                <c:pt idx="178">
                  <c:v>48.13592147827148</c:v>
                </c:pt>
                <c:pt idx="179">
                  <c:v>48.13592147827148</c:v>
                </c:pt>
                <c:pt idx="180">
                  <c:v>93.71648406982422</c:v>
                </c:pt>
                <c:pt idx="181">
                  <c:v>48.13592147827148</c:v>
                </c:pt>
                <c:pt idx="182">
                  <c:v>48.13592147827148</c:v>
                </c:pt>
                <c:pt idx="183">
                  <c:v>48.13592147827148</c:v>
                </c:pt>
                <c:pt idx="184">
                  <c:v>48.13592147827148</c:v>
                </c:pt>
                <c:pt idx="185">
                  <c:v>48.13592147827148</c:v>
                </c:pt>
                <c:pt idx="186">
                  <c:v>48.13592147827148</c:v>
                </c:pt>
                <c:pt idx="187">
                  <c:v>48.13592147827148</c:v>
                </c:pt>
                <c:pt idx="188">
                  <c:v>48.13592147827148</c:v>
                </c:pt>
                <c:pt idx="189">
                  <c:v>48.13592147827148</c:v>
                </c:pt>
                <c:pt idx="190">
                  <c:v>48.13592147827148</c:v>
                </c:pt>
                <c:pt idx="191">
                  <c:v>83.09593200683594</c:v>
                </c:pt>
                <c:pt idx="192">
                  <c:v>48.13592147827148</c:v>
                </c:pt>
                <c:pt idx="193">
                  <c:v>48.13592147827148</c:v>
                </c:pt>
                <c:pt idx="194">
                  <c:v>48.13592147827148</c:v>
                </c:pt>
                <c:pt idx="195">
                  <c:v>48.13592147827148</c:v>
                </c:pt>
                <c:pt idx="196">
                  <c:v>48.13592147827148</c:v>
                </c:pt>
                <c:pt idx="197">
                  <c:v>48.13592147827148</c:v>
                </c:pt>
                <c:pt idx="198">
                  <c:v>48.13592147827148</c:v>
                </c:pt>
                <c:pt idx="199">
                  <c:v>48.13592147827148</c:v>
                </c:pt>
                <c:pt idx="200">
                  <c:v>48.13592147827148</c:v>
                </c:pt>
                <c:pt idx="201">
                  <c:v>48.13592147827148</c:v>
                </c:pt>
                <c:pt idx="202">
                  <c:v>48.13592147827148</c:v>
                </c:pt>
                <c:pt idx="203">
                  <c:v>48.13592147827148</c:v>
                </c:pt>
                <c:pt idx="204">
                  <c:v>48.13592147827148</c:v>
                </c:pt>
                <c:pt idx="205">
                  <c:v>48.13592147827148</c:v>
                </c:pt>
                <c:pt idx="206">
                  <c:v>48.13592147827148</c:v>
                </c:pt>
                <c:pt idx="207">
                  <c:v>94.12629699707031</c:v>
                </c:pt>
                <c:pt idx="208">
                  <c:v>48.13592147827148</c:v>
                </c:pt>
                <c:pt idx="209">
                  <c:v>48.13592147827148</c:v>
                </c:pt>
                <c:pt idx="210">
                  <c:v>48.13592147827148</c:v>
                </c:pt>
                <c:pt idx="211">
                  <c:v>48.13592147827148</c:v>
                </c:pt>
                <c:pt idx="212">
                  <c:v>48.13592147827148</c:v>
                </c:pt>
                <c:pt idx="213">
                  <c:v>48.13592147827148</c:v>
                </c:pt>
                <c:pt idx="214">
                  <c:v>48.13592147827148</c:v>
                </c:pt>
                <c:pt idx="215">
                  <c:v>48.13592147827148</c:v>
                </c:pt>
                <c:pt idx="216">
                  <c:v>48.13592147827148</c:v>
                </c:pt>
                <c:pt idx="217">
                  <c:v>48.13592147827148</c:v>
                </c:pt>
                <c:pt idx="218">
                  <c:v>48.13592147827148</c:v>
                </c:pt>
                <c:pt idx="219">
                  <c:v>48.13592147827148</c:v>
                </c:pt>
                <c:pt idx="220">
                  <c:v>48.13592147827148</c:v>
                </c:pt>
                <c:pt idx="221">
                  <c:v>48.13592147827148</c:v>
                </c:pt>
                <c:pt idx="222">
                  <c:v>48.13592147827148</c:v>
                </c:pt>
                <c:pt idx="223">
                  <c:v>48.13592147827148</c:v>
                </c:pt>
                <c:pt idx="224">
                  <c:v>48.13592147827148</c:v>
                </c:pt>
                <c:pt idx="225">
                  <c:v>-10.62936401367188</c:v>
                </c:pt>
                <c:pt idx="226">
                  <c:v>48.13592147827148</c:v>
                </c:pt>
                <c:pt idx="227">
                  <c:v>48.13592147827148</c:v>
                </c:pt>
                <c:pt idx="228">
                  <c:v>48.13592147827148</c:v>
                </c:pt>
                <c:pt idx="229">
                  <c:v>48.13592147827148</c:v>
                </c:pt>
                <c:pt idx="230">
                  <c:v>-0.8029560446739197</c:v>
                </c:pt>
                <c:pt idx="231">
                  <c:v>48.13592147827148</c:v>
                </c:pt>
                <c:pt idx="232">
                  <c:v>48.13592147827148</c:v>
                </c:pt>
                <c:pt idx="233">
                  <c:v>48.13592147827148</c:v>
                </c:pt>
                <c:pt idx="234">
                  <c:v>48.13592147827148</c:v>
                </c:pt>
                <c:pt idx="235">
                  <c:v>67.884033203125</c:v>
                </c:pt>
                <c:pt idx="236">
                  <c:v>48.13592147827148</c:v>
                </c:pt>
                <c:pt idx="237">
                  <c:v>48.13592147827148</c:v>
                </c:pt>
                <c:pt idx="238">
                  <c:v>77.98182678222656</c:v>
                </c:pt>
                <c:pt idx="239">
                  <c:v>48.13592147827148</c:v>
                </c:pt>
                <c:pt idx="240">
                  <c:v>48.13592147827148</c:v>
                </c:pt>
                <c:pt idx="241">
                  <c:v>48.13592147827148</c:v>
                </c:pt>
                <c:pt idx="242">
                  <c:v>80.50124359130859</c:v>
                </c:pt>
                <c:pt idx="243">
                  <c:v>85.49457550048828</c:v>
                </c:pt>
                <c:pt idx="244">
                  <c:v>48.13592147827148</c:v>
                </c:pt>
                <c:pt idx="245">
                  <c:v>91.15493011474609</c:v>
                </c:pt>
                <c:pt idx="246">
                  <c:v>48.13592147827148</c:v>
                </c:pt>
                <c:pt idx="247">
                  <c:v>48.13592147827148</c:v>
                </c:pt>
                <c:pt idx="248">
                  <c:v>48.13592147827148</c:v>
                </c:pt>
                <c:pt idx="249">
                  <c:v>48.13592147827148</c:v>
                </c:pt>
                <c:pt idx="250">
                  <c:v>48.13592147827148</c:v>
                </c:pt>
                <c:pt idx="251">
                  <c:v>48.13592147827148</c:v>
                </c:pt>
                <c:pt idx="252">
                  <c:v>48.13592147827148</c:v>
                </c:pt>
                <c:pt idx="253">
                  <c:v>48.13592147827148</c:v>
                </c:pt>
                <c:pt idx="254">
                  <c:v>48.13592147827148</c:v>
                </c:pt>
                <c:pt idx="255">
                  <c:v>48.13592147827148</c:v>
                </c:pt>
                <c:pt idx="256">
                  <c:v>48.13592147827148</c:v>
                </c:pt>
                <c:pt idx="257">
                  <c:v>48.13592147827148</c:v>
                </c:pt>
                <c:pt idx="258">
                  <c:v>48.13592147827148</c:v>
                </c:pt>
                <c:pt idx="259">
                  <c:v>48.13592147827148</c:v>
                </c:pt>
                <c:pt idx="260">
                  <c:v>48.13592147827148</c:v>
                </c:pt>
                <c:pt idx="261">
                  <c:v>48.13592147827148</c:v>
                </c:pt>
                <c:pt idx="262">
                  <c:v>12.59645652770996</c:v>
                </c:pt>
                <c:pt idx="263">
                  <c:v>90.21183776855469</c:v>
                </c:pt>
                <c:pt idx="264">
                  <c:v>48.13592147827148</c:v>
                </c:pt>
                <c:pt idx="265">
                  <c:v>88.55867004394531</c:v>
                </c:pt>
                <c:pt idx="266">
                  <c:v>48.13592147827148</c:v>
                </c:pt>
                <c:pt idx="267">
                  <c:v>48.13592147827148</c:v>
                </c:pt>
                <c:pt idx="268">
                  <c:v>48.13592147827148</c:v>
                </c:pt>
                <c:pt idx="269">
                  <c:v>48.13592147827148</c:v>
                </c:pt>
                <c:pt idx="270">
                  <c:v>48.13592147827148</c:v>
                </c:pt>
                <c:pt idx="271">
                  <c:v>48.13592147827148</c:v>
                </c:pt>
                <c:pt idx="272">
                  <c:v>48.13592147827148</c:v>
                </c:pt>
                <c:pt idx="273">
                  <c:v>48.13592147827148</c:v>
                </c:pt>
                <c:pt idx="274">
                  <c:v>48.13592147827148</c:v>
                </c:pt>
                <c:pt idx="275">
                  <c:v>48.13592147827148</c:v>
                </c:pt>
                <c:pt idx="276">
                  <c:v>48.13592147827148</c:v>
                </c:pt>
                <c:pt idx="277">
                  <c:v>90.20518493652344</c:v>
                </c:pt>
                <c:pt idx="278">
                  <c:v>48.13592147827148</c:v>
                </c:pt>
                <c:pt idx="279">
                  <c:v>48.13592147827148</c:v>
                </c:pt>
                <c:pt idx="280">
                  <c:v>48.13592147827148</c:v>
                </c:pt>
                <c:pt idx="281">
                  <c:v>48.13592147827148</c:v>
                </c:pt>
                <c:pt idx="282">
                  <c:v>48.13592147827148</c:v>
                </c:pt>
                <c:pt idx="283">
                  <c:v>48.13592147827148</c:v>
                </c:pt>
                <c:pt idx="284">
                  <c:v>48.13592147827148</c:v>
                </c:pt>
                <c:pt idx="285">
                  <c:v>48.13592147827148</c:v>
                </c:pt>
                <c:pt idx="286">
                  <c:v>48.13592147827148</c:v>
                </c:pt>
                <c:pt idx="287">
                  <c:v>48.13592147827148</c:v>
                </c:pt>
                <c:pt idx="288">
                  <c:v>48.13592147827148</c:v>
                </c:pt>
                <c:pt idx="289">
                  <c:v>48.13592147827148</c:v>
                </c:pt>
                <c:pt idx="290">
                  <c:v>48.13592147827148</c:v>
                </c:pt>
                <c:pt idx="291">
                  <c:v>48.13592147827148</c:v>
                </c:pt>
                <c:pt idx="292">
                  <c:v>48.13592147827148</c:v>
                </c:pt>
                <c:pt idx="293">
                  <c:v>11.11743354797363</c:v>
                </c:pt>
                <c:pt idx="294">
                  <c:v>48.13592147827148</c:v>
                </c:pt>
                <c:pt idx="295">
                  <c:v>48.13592147827148</c:v>
                </c:pt>
                <c:pt idx="296">
                  <c:v>48.13592147827148</c:v>
                </c:pt>
                <c:pt idx="297">
                  <c:v>84.59778594970703</c:v>
                </c:pt>
                <c:pt idx="298">
                  <c:v>48.13592147827148</c:v>
                </c:pt>
                <c:pt idx="299">
                  <c:v>48.13592147827148</c:v>
                </c:pt>
                <c:pt idx="300">
                  <c:v>48.13592147827148</c:v>
                </c:pt>
                <c:pt idx="301">
                  <c:v>70.61270141601562</c:v>
                </c:pt>
                <c:pt idx="302">
                  <c:v>48.13592147827148</c:v>
                </c:pt>
                <c:pt idx="303">
                  <c:v>48.13592147827148</c:v>
                </c:pt>
                <c:pt idx="304">
                  <c:v>48.13592147827148</c:v>
                </c:pt>
                <c:pt idx="305">
                  <c:v>48.13592147827148</c:v>
                </c:pt>
                <c:pt idx="306">
                  <c:v>48.13592147827148</c:v>
                </c:pt>
                <c:pt idx="307">
                  <c:v>48.13592147827148</c:v>
                </c:pt>
                <c:pt idx="308">
                  <c:v>48.13592147827148</c:v>
                </c:pt>
                <c:pt idx="309">
                  <c:v>48.13592147827148</c:v>
                </c:pt>
                <c:pt idx="310">
                  <c:v>48.13592147827148</c:v>
                </c:pt>
                <c:pt idx="311">
                  <c:v>48.13592147827148</c:v>
                </c:pt>
                <c:pt idx="312">
                  <c:v>48.13592147827148</c:v>
                </c:pt>
                <c:pt idx="313">
                  <c:v>48.13592147827148</c:v>
                </c:pt>
                <c:pt idx="314">
                  <c:v>48.13592147827148</c:v>
                </c:pt>
                <c:pt idx="315">
                  <c:v>48.13592147827148</c:v>
                </c:pt>
                <c:pt idx="316">
                  <c:v>90.31747436523438</c:v>
                </c:pt>
                <c:pt idx="317">
                  <c:v>78.8411865234375</c:v>
                </c:pt>
                <c:pt idx="318">
                  <c:v>48.13592147827148</c:v>
                </c:pt>
                <c:pt idx="319">
                  <c:v>48.13592147827148</c:v>
                </c:pt>
                <c:pt idx="320">
                  <c:v>89.38893127441406</c:v>
                </c:pt>
                <c:pt idx="321">
                  <c:v>48.13592147827148</c:v>
                </c:pt>
                <c:pt idx="322">
                  <c:v>82.19565582275391</c:v>
                </c:pt>
                <c:pt idx="323">
                  <c:v>48.13592147827148</c:v>
                </c:pt>
                <c:pt idx="324">
                  <c:v>48.13592147827148</c:v>
                </c:pt>
                <c:pt idx="325">
                  <c:v>82.51467132568359</c:v>
                </c:pt>
                <c:pt idx="326">
                  <c:v>86.88041687011719</c:v>
                </c:pt>
                <c:pt idx="327">
                  <c:v>48.13592147827148</c:v>
                </c:pt>
                <c:pt idx="328">
                  <c:v>15.55956554412842</c:v>
                </c:pt>
                <c:pt idx="329">
                  <c:v>48.13592147827148</c:v>
                </c:pt>
                <c:pt idx="330">
                  <c:v>48.13592147827148</c:v>
                </c:pt>
                <c:pt idx="331">
                  <c:v>48.13592147827148</c:v>
                </c:pt>
                <c:pt idx="332">
                  <c:v>48.13592147827148</c:v>
                </c:pt>
                <c:pt idx="333">
                  <c:v>48.13592147827148</c:v>
                </c:pt>
                <c:pt idx="334">
                  <c:v>48.13592147827148</c:v>
                </c:pt>
                <c:pt idx="335">
                  <c:v>48.13592147827148</c:v>
                </c:pt>
                <c:pt idx="336">
                  <c:v>48.13592147827148</c:v>
                </c:pt>
                <c:pt idx="337">
                  <c:v>48.13592147827148</c:v>
                </c:pt>
                <c:pt idx="338">
                  <c:v>48.13592147827148</c:v>
                </c:pt>
                <c:pt idx="339">
                  <c:v>48.13592147827148</c:v>
                </c:pt>
                <c:pt idx="340">
                  <c:v>48.13592147827148</c:v>
                </c:pt>
                <c:pt idx="341">
                  <c:v>48.13592147827148</c:v>
                </c:pt>
                <c:pt idx="342">
                  <c:v>92.61650085449219</c:v>
                </c:pt>
                <c:pt idx="343">
                  <c:v>48.13592147827148</c:v>
                </c:pt>
                <c:pt idx="344">
                  <c:v>48.13592147827148</c:v>
                </c:pt>
                <c:pt idx="345">
                  <c:v>56.41607666015625</c:v>
                </c:pt>
                <c:pt idx="346">
                  <c:v>48.13592147827148</c:v>
                </c:pt>
                <c:pt idx="347">
                  <c:v>48.13592147827148</c:v>
                </c:pt>
                <c:pt idx="348">
                  <c:v>48.13592147827148</c:v>
                </c:pt>
                <c:pt idx="349">
                  <c:v>48.13592147827148</c:v>
                </c:pt>
                <c:pt idx="350">
                  <c:v>48.13592147827148</c:v>
                </c:pt>
                <c:pt idx="351">
                  <c:v>48.13592147827148</c:v>
                </c:pt>
                <c:pt idx="352">
                  <c:v>48.13592147827148</c:v>
                </c:pt>
                <c:pt idx="353">
                  <c:v>58.46487045288086</c:v>
                </c:pt>
                <c:pt idx="354">
                  <c:v>48.13592147827148</c:v>
                </c:pt>
                <c:pt idx="355">
                  <c:v>86.13056945800781</c:v>
                </c:pt>
                <c:pt idx="356">
                  <c:v>51.4896354675293</c:v>
                </c:pt>
                <c:pt idx="357">
                  <c:v>48.13592147827148</c:v>
                </c:pt>
                <c:pt idx="358">
                  <c:v>65.72248077392578</c:v>
                </c:pt>
                <c:pt idx="359">
                  <c:v>48.13592147827148</c:v>
                </c:pt>
                <c:pt idx="360">
                  <c:v>70.40811157226562</c:v>
                </c:pt>
                <c:pt idx="361">
                  <c:v>48.13592147827148</c:v>
                </c:pt>
                <c:pt idx="362">
                  <c:v>48.13592147827148</c:v>
                </c:pt>
                <c:pt idx="363">
                  <c:v>48.13592147827148</c:v>
                </c:pt>
                <c:pt idx="364">
                  <c:v>48.13592147827148</c:v>
                </c:pt>
                <c:pt idx="365">
                  <c:v>48.13592147827148</c:v>
                </c:pt>
                <c:pt idx="366">
                  <c:v>90.30851745605469</c:v>
                </c:pt>
                <c:pt idx="367">
                  <c:v>89.25633239746094</c:v>
                </c:pt>
                <c:pt idx="368">
                  <c:v>48.13592147827148</c:v>
                </c:pt>
                <c:pt idx="369">
                  <c:v>86.20413970947266</c:v>
                </c:pt>
                <c:pt idx="370">
                  <c:v>48.13592147827148</c:v>
                </c:pt>
                <c:pt idx="371">
                  <c:v>48.13592147827148</c:v>
                </c:pt>
                <c:pt idx="372">
                  <c:v>87.01670074462891</c:v>
                </c:pt>
                <c:pt idx="373">
                  <c:v>92.084228515625</c:v>
                </c:pt>
                <c:pt idx="374">
                  <c:v>48.13592147827148</c:v>
                </c:pt>
                <c:pt idx="375">
                  <c:v>48.13592147827148</c:v>
                </c:pt>
                <c:pt idx="376">
                  <c:v>48.13592147827148</c:v>
                </c:pt>
                <c:pt idx="377">
                  <c:v>48.13592147827148</c:v>
                </c:pt>
                <c:pt idx="378">
                  <c:v>48.13592147827148</c:v>
                </c:pt>
                <c:pt idx="379">
                  <c:v>86.29794311523438</c:v>
                </c:pt>
                <c:pt idx="380">
                  <c:v>48.13592147827148</c:v>
                </c:pt>
                <c:pt idx="381">
                  <c:v>48.13592147827148</c:v>
                </c:pt>
                <c:pt idx="382">
                  <c:v>48.13592147827148</c:v>
                </c:pt>
                <c:pt idx="383">
                  <c:v>48.13592147827148</c:v>
                </c:pt>
                <c:pt idx="384">
                  <c:v>48.13592147827148</c:v>
                </c:pt>
                <c:pt idx="385">
                  <c:v>48.13592147827148</c:v>
                </c:pt>
                <c:pt idx="386">
                  <c:v>48.13592147827148</c:v>
                </c:pt>
                <c:pt idx="387">
                  <c:v>48.13592147827148</c:v>
                </c:pt>
                <c:pt idx="388">
                  <c:v>48.13592147827148</c:v>
                </c:pt>
                <c:pt idx="389">
                  <c:v>48.13592147827148</c:v>
                </c:pt>
                <c:pt idx="390">
                  <c:v>48.13592147827148</c:v>
                </c:pt>
                <c:pt idx="391">
                  <c:v>48.13592147827148</c:v>
                </c:pt>
                <c:pt idx="392">
                  <c:v>48.13592147827148</c:v>
                </c:pt>
                <c:pt idx="393">
                  <c:v>48.13592147827148</c:v>
                </c:pt>
                <c:pt idx="394">
                  <c:v>89.61705780029297</c:v>
                </c:pt>
                <c:pt idx="395">
                  <c:v>48.13592147827148</c:v>
                </c:pt>
                <c:pt idx="396">
                  <c:v>48.13592147827148</c:v>
                </c:pt>
                <c:pt idx="397">
                  <c:v>84.360107421875</c:v>
                </c:pt>
                <c:pt idx="398">
                  <c:v>48.13592147827148</c:v>
                </c:pt>
                <c:pt idx="399">
                  <c:v>48.13592147827148</c:v>
                </c:pt>
                <c:pt idx="400">
                  <c:v>48.13592147827148</c:v>
                </c:pt>
                <c:pt idx="401">
                  <c:v>48.13592147827148</c:v>
                </c:pt>
                <c:pt idx="402">
                  <c:v>48.13592147827148</c:v>
                </c:pt>
                <c:pt idx="403">
                  <c:v>92.79145050048828</c:v>
                </c:pt>
                <c:pt idx="404">
                  <c:v>48.13592147827148</c:v>
                </c:pt>
                <c:pt idx="405">
                  <c:v>48.13592147827148</c:v>
                </c:pt>
                <c:pt idx="406">
                  <c:v>48.13592147827148</c:v>
                </c:pt>
                <c:pt idx="407">
                  <c:v>48.13592147827148</c:v>
                </c:pt>
                <c:pt idx="408">
                  <c:v>64.91455078125</c:v>
                </c:pt>
                <c:pt idx="409">
                  <c:v>48.13592147827148</c:v>
                </c:pt>
                <c:pt idx="410">
                  <c:v>48.13592147827148</c:v>
                </c:pt>
                <c:pt idx="411">
                  <c:v>48.13592147827148</c:v>
                </c:pt>
                <c:pt idx="412">
                  <c:v>48.13592147827148</c:v>
                </c:pt>
                <c:pt idx="413">
                  <c:v>48.13592147827148</c:v>
                </c:pt>
                <c:pt idx="414">
                  <c:v>48.13592147827148</c:v>
                </c:pt>
                <c:pt idx="415">
                  <c:v>48.13592147827148</c:v>
                </c:pt>
                <c:pt idx="416">
                  <c:v>48.13592147827148</c:v>
                </c:pt>
                <c:pt idx="417">
                  <c:v>48.13592147827148</c:v>
                </c:pt>
                <c:pt idx="418">
                  <c:v>48.13592147827148</c:v>
                </c:pt>
                <c:pt idx="419">
                  <c:v>48.13592147827148</c:v>
                </c:pt>
                <c:pt idx="420">
                  <c:v>48.13592147827148</c:v>
                </c:pt>
                <c:pt idx="421">
                  <c:v>48.13592147827148</c:v>
                </c:pt>
                <c:pt idx="422">
                  <c:v>88.02394866943359</c:v>
                </c:pt>
                <c:pt idx="423">
                  <c:v>80.73531341552734</c:v>
                </c:pt>
                <c:pt idx="424">
                  <c:v>89.37782287597656</c:v>
                </c:pt>
                <c:pt idx="425">
                  <c:v>48.13592147827148</c:v>
                </c:pt>
                <c:pt idx="426">
                  <c:v>48.13592147827148</c:v>
                </c:pt>
                <c:pt idx="427">
                  <c:v>48.13592147827148</c:v>
                </c:pt>
                <c:pt idx="428">
                  <c:v>48.13592147827148</c:v>
                </c:pt>
                <c:pt idx="429">
                  <c:v>48.13592147827148</c:v>
                </c:pt>
                <c:pt idx="430">
                  <c:v>48.13592147827148</c:v>
                </c:pt>
                <c:pt idx="431">
                  <c:v>48.13592147827148</c:v>
                </c:pt>
                <c:pt idx="432">
                  <c:v>87.10869598388672</c:v>
                </c:pt>
                <c:pt idx="433">
                  <c:v>48.13592147827148</c:v>
                </c:pt>
                <c:pt idx="434">
                  <c:v>75.42361450195312</c:v>
                </c:pt>
                <c:pt idx="435">
                  <c:v>48.13592147827148</c:v>
                </c:pt>
                <c:pt idx="436">
                  <c:v>48.13592147827148</c:v>
                </c:pt>
                <c:pt idx="437">
                  <c:v>48.13592147827148</c:v>
                </c:pt>
                <c:pt idx="438">
                  <c:v>48.13592147827148</c:v>
                </c:pt>
                <c:pt idx="439">
                  <c:v>48.13592147827148</c:v>
                </c:pt>
                <c:pt idx="440">
                  <c:v>48.13592147827148</c:v>
                </c:pt>
                <c:pt idx="441">
                  <c:v>89.13496398925781</c:v>
                </c:pt>
                <c:pt idx="442">
                  <c:v>48.13592147827148</c:v>
                </c:pt>
                <c:pt idx="443">
                  <c:v>48.13592147827148</c:v>
                </c:pt>
                <c:pt idx="444">
                  <c:v>48.13592147827148</c:v>
                </c:pt>
                <c:pt idx="445">
                  <c:v>48.13592147827148</c:v>
                </c:pt>
                <c:pt idx="446">
                  <c:v>48.13592147827148</c:v>
                </c:pt>
                <c:pt idx="447">
                  <c:v>79.67682647705078</c:v>
                </c:pt>
                <c:pt idx="448">
                  <c:v>48.13592147827148</c:v>
                </c:pt>
                <c:pt idx="449">
                  <c:v>80.99855041503906</c:v>
                </c:pt>
                <c:pt idx="450">
                  <c:v>48.13592147827148</c:v>
                </c:pt>
                <c:pt idx="451">
                  <c:v>48.13592147827148</c:v>
                </c:pt>
                <c:pt idx="452">
                  <c:v>78.17682647705078</c:v>
                </c:pt>
                <c:pt idx="453">
                  <c:v>89.32196807861328</c:v>
                </c:pt>
                <c:pt idx="454">
                  <c:v>87.79236602783203</c:v>
                </c:pt>
                <c:pt idx="455">
                  <c:v>48.13592147827148</c:v>
                </c:pt>
                <c:pt idx="456">
                  <c:v>89.52462005615234</c:v>
                </c:pt>
                <c:pt idx="457">
                  <c:v>48.13592147827148</c:v>
                </c:pt>
                <c:pt idx="458">
                  <c:v>48.13592147827148</c:v>
                </c:pt>
                <c:pt idx="459">
                  <c:v>48.13592147827148</c:v>
                </c:pt>
                <c:pt idx="460">
                  <c:v>48.13592147827148</c:v>
                </c:pt>
                <c:pt idx="461">
                  <c:v>48.13592147827148</c:v>
                </c:pt>
                <c:pt idx="462">
                  <c:v>48.13592147827148</c:v>
                </c:pt>
                <c:pt idx="463">
                  <c:v>48.13592147827148</c:v>
                </c:pt>
                <c:pt idx="464">
                  <c:v>48.13592147827148</c:v>
                </c:pt>
                <c:pt idx="465">
                  <c:v>48.13592147827148</c:v>
                </c:pt>
                <c:pt idx="466">
                  <c:v>48.13592147827148</c:v>
                </c:pt>
                <c:pt idx="467">
                  <c:v>48.13592147827148</c:v>
                </c:pt>
                <c:pt idx="468">
                  <c:v>-1.111877918243408</c:v>
                </c:pt>
                <c:pt idx="469">
                  <c:v>48.13592147827148</c:v>
                </c:pt>
                <c:pt idx="470">
                  <c:v>48.13592147827148</c:v>
                </c:pt>
                <c:pt idx="471">
                  <c:v>48.13592147827148</c:v>
                </c:pt>
                <c:pt idx="472">
                  <c:v>48.13592147827148</c:v>
                </c:pt>
                <c:pt idx="473">
                  <c:v>48.13592147827148</c:v>
                </c:pt>
                <c:pt idx="474">
                  <c:v>48.13592147827148</c:v>
                </c:pt>
                <c:pt idx="475">
                  <c:v>75.80574798583984</c:v>
                </c:pt>
                <c:pt idx="476">
                  <c:v>48.13592147827148</c:v>
                </c:pt>
                <c:pt idx="477">
                  <c:v>48.13592147827148</c:v>
                </c:pt>
                <c:pt idx="478">
                  <c:v>48.13592147827148</c:v>
                </c:pt>
                <c:pt idx="479">
                  <c:v>48.13592147827148</c:v>
                </c:pt>
                <c:pt idx="480">
                  <c:v>87.08332061767578</c:v>
                </c:pt>
                <c:pt idx="481">
                  <c:v>48.13592147827148</c:v>
                </c:pt>
                <c:pt idx="482">
                  <c:v>48.13592147827148</c:v>
                </c:pt>
                <c:pt idx="483">
                  <c:v>48.13592147827148</c:v>
                </c:pt>
                <c:pt idx="484">
                  <c:v>48.13592147827148</c:v>
                </c:pt>
                <c:pt idx="485">
                  <c:v>48.13592147827148</c:v>
                </c:pt>
                <c:pt idx="486">
                  <c:v>48.13592147827148</c:v>
                </c:pt>
                <c:pt idx="487">
                  <c:v>48.13592147827148</c:v>
                </c:pt>
                <c:pt idx="488">
                  <c:v>94.68111419677734</c:v>
                </c:pt>
                <c:pt idx="489">
                  <c:v>48.13592147827148</c:v>
                </c:pt>
                <c:pt idx="490">
                  <c:v>48.13592147827148</c:v>
                </c:pt>
                <c:pt idx="491">
                  <c:v>48.13592147827148</c:v>
                </c:pt>
                <c:pt idx="492">
                  <c:v>48.13592147827148</c:v>
                </c:pt>
                <c:pt idx="493">
                  <c:v>48.13592147827148</c:v>
                </c:pt>
                <c:pt idx="494">
                  <c:v>48.13592147827148</c:v>
                </c:pt>
                <c:pt idx="495">
                  <c:v>82.28343963623047</c:v>
                </c:pt>
                <c:pt idx="496">
                  <c:v>89.93794250488281</c:v>
                </c:pt>
                <c:pt idx="497">
                  <c:v>87.09090423583984</c:v>
                </c:pt>
                <c:pt idx="498">
                  <c:v>-8.079977035522461</c:v>
                </c:pt>
                <c:pt idx="499">
                  <c:v>48.13592147827148</c:v>
                </c:pt>
                <c:pt idx="500">
                  <c:v>48.13592147827148</c:v>
                </c:pt>
                <c:pt idx="501">
                  <c:v>48.13592147827148</c:v>
                </c:pt>
                <c:pt idx="502">
                  <c:v>48.13592147827148</c:v>
                </c:pt>
                <c:pt idx="503">
                  <c:v>48.13592147827148</c:v>
                </c:pt>
                <c:pt idx="504">
                  <c:v>48.13592147827148</c:v>
                </c:pt>
                <c:pt idx="505">
                  <c:v>48.13592147827148</c:v>
                </c:pt>
                <c:pt idx="506">
                  <c:v>48.13592147827148</c:v>
                </c:pt>
                <c:pt idx="507">
                  <c:v>84.63851165771484</c:v>
                </c:pt>
                <c:pt idx="508">
                  <c:v>48.13592147827148</c:v>
                </c:pt>
                <c:pt idx="509">
                  <c:v>48.13592147827148</c:v>
                </c:pt>
                <c:pt idx="510">
                  <c:v>48.13592147827148</c:v>
                </c:pt>
                <c:pt idx="511">
                  <c:v>87.96693420410156</c:v>
                </c:pt>
                <c:pt idx="512">
                  <c:v>48.13592147827148</c:v>
                </c:pt>
                <c:pt idx="513">
                  <c:v>83.99452209472656</c:v>
                </c:pt>
                <c:pt idx="514">
                  <c:v>48.13592147827148</c:v>
                </c:pt>
                <c:pt idx="515">
                  <c:v>48.13592147827148</c:v>
                </c:pt>
                <c:pt idx="516">
                  <c:v>48.13592147827148</c:v>
                </c:pt>
                <c:pt idx="517">
                  <c:v>48.13592147827148</c:v>
                </c:pt>
                <c:pt idx="518">
                  <c:v>94.64852142333984</c:v>
                </c:pt>
                <c:pt idx="519">
                  <c:v>48.13592147827148</c:v>
                </c:pt>
                <c:pt idx="520">
                  <c:v>48.13592147827148</c:v>
                </c:pt>
                <c:pt idx="521">
                  <c:v>48.13592147827148</c:v>
                </c:pt>
                <c:pt idx="522">
                  <c:v>48.13592147827148</c:v>
                </c:pt>
                <c:pt idx="523">
                  <c:v>48.13592147827148</c:v>
                </c:pt>
                <c:pt idx="524">
                  <c:v>74.2913818359375</c:v>
                </c:pt>
                <c:pt idx="525">
                  <c:v>48.13592147827148</c:v>
                </c:pt>
                <c:pt idx="526">
                  <c:v>48.13592147827148</c:v>
                </c:pt>
                <c:pt idx="527">
                  <c:v>48.13592147827148</c:v>
                </c:pt>
                <c:pt idx="528">
                  <c:v>48.13592147827148</c:v>
                </c:pt>
                <c:pt idx="529">
                  <c:v>48.13592147827148</c:v>
                </c:pt>
                <c:pt idx="530">
                  <c:v>48.13592147827148</c:v>
                </c:pt>
                <c:pt idx="531">
                  <c:v>48.13592147827148</c:v>
                </c:pt>
                <c:pt idx="532">
                  <c:v>48.13592147827148</c:v>
                </c:pt>
                <c:pt idx="533">
                  <c:v>48.13592147827148</c:v>
                </c:pt>
                <c:pt idx="534">
                  <c:v>48.13592147827148</c:v>
                </c:pt>
                <c:pt idx="535">
                  <c:v>48.13592147827148</c:v>
                </c:pt>
                <c:pt idx="536">
                  <c:v>48.13592147827148</c:v>
                </c:pt>
                <c:pt idx="537">
                  <c:v>48.13592147827148</c:v>
                </c:pt>
                <c:pt idx="538">
                  <c:v>48.13592147827148</c:v>
                </c:pt>
                <c:pt idx="539">
                  <c:v>48.13592147827148</c:v>
                </c:pt>
                <c:pt idx="540">
                  <c:v>83.95433807373047</c:v>
                </c:pt>
                <c:pt idx="541">
                  <c:v>48.13592147827148</c:v>
                </c:pt>
                <c:pt idx="542">
                  <c:v>62.03674697875977</c:v>
                </c:pt>
                <c:pt idx="543">
                  <c:v>48.13592147827148</c:v>
                </c:pt>
                <c:pt idx="544">
                  <c:v>48.13592147827148</c:v>
                </c:pt>
                <c:pt idx="545">
                  <c:v>48.13592147827148</c:v>
                </c:pt>
                <c:pt idx="546">
                  <c:v>48.13592147827148</c:v>
                </c:pt>
                <c:pt idx="547">
                  <c:v>48.13592147827148</c:v>
                </c:pt>
                <c:pt idx="548">
                  <c:v>48.13592147827148</c:v>
                </c:pt>
                <c:pt idx="549">
                  <c:v>48.13592147827148</c:v>
                </c:pt>
                <c:pt idx="550">
                  <c:v>48.13592147827148</c:v>
                </c:pt>
                <c:pt idx="551">
                  <c:v>89.27191925048828</c:v>
                </c:pt>
                <c:pt idx="552">
                  <c:v>48.13592147827148</c:v>
                </c:pt>
                <c:pt idx="553">
                  <c:v>48.13592147827148</c:v>
                </c:pt>
                <c:pt idx="554">
                  <c:v>48.13592147827148</c:v>
                </c:pt>
                <c:pt idx="555">
                  <c:v>48.13592147827148</c:v>
                </c:pt>
                <c:pt idx="556">
                  <c:v>48.13592147827148</c:v>
                </c:pt>
                <c:pt idx="557">
                  <c:v>48.13592147827148</c:v>
                </c:pt>
                <c:pt idx="558">
                  <c:v>56.24332427978516</c:v>
                </c:pt>
                <c:pt idx="559">
                  <c:v>48.13592147827148</c:v>
                </c:pt>
                <c:pt idx="560">
                  <c:v>48.13592147827148</c:v>
                </c:pt>
                <c:pt idx="561">
                  <c:v>48.13592147827148</c:v>
                </c:pt>
                <c:pt idx="562">
                  <c:v>48.13592147827148</c:v>
                </c:pt>
                <c:pt idx="563">
                  <c:v>48.13592147827148</c:v>
                </c:pt>
                <c:pt idx="564">
                  <c:v>48.13592147827148</c:v>
                </c:pt>
                <c:pt idx="565">
                  <c:v>48.13592147827148</c:v>
                </c:pt>
                <c:pt idx="566">
                  <c:v>48.13592147827148</c:v>
                </c:pt>
                <c:pt idx="567">
                  <c:v>48.13592147827148</c:v>
                </c:pt>
                <c:pt idx="568">
                  <c:v>48.13592147827148</c:v>
                </c:pt>
                <c:pt idx="569">
                  <c:v>48.13592147827148</c:v>
                </c:pt>
                <c:pt idx="570">
                  <c:v>48.13592147827148</c:v>
                </c:pt>
                <c:pt idx="571">
                  <c:v>48.13592147827148</c:v>
                </c:pt>
                <c:pt idx="572">
                  <c:v>85.93611907958984</c:v>
                </c:pt>
                <c:pt idx="573">
                  <c:v>86.97125244140625</c:v>
                </c:pt>
                <c:pt idx="574">
                  <c:v>87.07831573486328</c:v>
                </c:pt>
                <c:pt idx="575">
                  <c:v>72.42136383056641</c:v>
                </c:pt>
                <c:pt idx="576">
                  <c:v>48.13592147827148</c:v>
                </c:pt>
                <c:pt idx="577">
                  <c:v>48.13592147827148</c:v>
                </c:pt>
                <c:pt idx="578">
                  <c:v>48.13592147827148</c:v>
                </c:pt>
                <c:pt idx="579">
                  <c:v>48.13592147827148</c:v>
                </c:pt>
                <c:pt idx="580">
                  <c:v>48.13592147827148</c:v>
                </c:pt>
                <c:pt idx="581">
                  <c:v>48.13592147827148</c:v>
                </c:pt>
                <c:pt idx="582">
                  <c:v>48.13592147827148</c:v>
                </c:pt>
                <c:pt idx="583">
                  <c:v>77.52440643310547</c:v>
                </c:pt>
                <c:pt idx="584">
                  <c:v>48.13592147827148</c:v>
                </c:pt>
                <c:pt idx="585">
                  <c:v>48.13592147827148</c:v>
                </c:pt>
                <c:pt idx="586">
                  <c:v>48.13592147827148</c:v>
                </c:pt>
                <c:pt idx="587">
                  <c:v>48.13592147827148</c:v>
                </c:pt>
                <c:pt idx="588">
                  <c:v>84.14641571044922</c:v>
                </c:pt>
                <c:pt idx="589">
                  <c:v>48.13592147827148</c:v>
                </c:pt>
                <c:pt idx="590">
                  <c:v>48.13592147827148</c:v>
                </c:pt>
                <c:pt idx="591">
                  <c:v>48.13592147827148</c:v>
                </c:pt>
                <c:pt idx="592">
                  <c:v>60.07984924316406</c:v>
                </c:pt>
                <c:pt idx="593">
                  <c:v>48.13592147827148</c:v>
                </c:pt>
                <c:pt idx="594">
                  <c:v>48.13592147827148</c:v>
                </c:pt>
                <c:pt idx="595">
                  <c:v>48.13592147827148</c:v>
                </c:pt>
                <c:pt idx="596">
                  <c:v>48.13592147827148</c:v>
                </c:pt>
                <c:pt idx="597">
                  <c:v>48.13592147827148</c:v>
                </c:pt>
                <c:pt idx="598">
                  <c:v>48.13592147827148</c:v>
                </c:pt>
                <c:pt idx="599">
                  <c:v>6.160166263580322</c:v>
                </c:pt>
                <c:pt idx="600">
                  <c:v>84.78868103027344</c:v>
                </c:pt>
                <c:pt idx="601">
                  <c:v>48.13592147827148</c:v>
                </c:pt>
                <c:pt idx="602">
                  <c:v>87.09709167480469</c:v>
                </c:pt>
                <c:pt idx="603">
                  <c:v>48.13592147827148</c:v>
                </c:pt>
                <c:pt idx="604">
                  <c:v>48.13592147827148</c:v>
                </c:pt>
                <c:pt idx="605">
                  <c:v>48.13592147827148</c:v>
                </c:pt>
                <c:pt idx="606">
                  <c:v>48.13592147827148</c:v>
                </c:pt>
                <c:pt idx="607">
                  <c:v>48.13592147827148</c:v>
                </c:pt>
                <c:pt idx="608">
                  <c:v>48.13592147827148</c:v>
                </c:pt>
                <c:pt idx="609">
                  <c:v>48.13592147827148</c:v>
                </c:pt>
                <c:pt idx="610">
                  <c:v>94.39048767089844</c:v>
                </c:pt>
                <c:pt idx="611">
                  <c:v>48.13592147827148</c:v>
                </c:pt>
                <c:pt idx="612">
                  <c:v>48.13592147827148</c:v>
                </c:pt>
                <c:pt idx="613">
                  <c:v>48.13592147827148</c:v>
                </c:pt>
                <c:pt idx="614">
                  <c:v>48.13592147827148</c:v>
                </c:pt>
                <c:pt idx="615">
                  <c:v>48.13592147827148</c:v>
                </c:pt>
                <c:pt idx="616">
                  <c:v>48.13592147827148</c:v>
                </c:pt>
                <c:pt idx="617">
                  <c:v>48.13592147827148</c:v>
                </c:pt>
                <c:pt idx="618">
                  <c:v>71.74165344238281</c:v>
                </c:pt>
                <c:pt idx="619">
                  <c:v>48.13592147827148</c:v>
                </c:pt>
                <c:pt idx="620">
                  <c:v>85.29462432861328</c:v>
                </c:pt>
                <c:pt idx="621">
                  <c:v>48.13592147827148</c:v>
                </c:pt>
                <c:pt idx="622">
                  <c:v>48.13592147827148</c:v>
                </c:pt>
                <c:pt idx="623">
                  <c:v>48.13592147827148</c:v>
                </c:pt>
                <c:pt idx="624">
                  <c:v>48.13592147827148</c:v>
                </c:pt>
                <c:pt idx="625">
                  <c:v>-1.78561532497406</c:v>
                </c:pt>
                <c:pt idx="626">
                  <c:v>48.13592147827148</c:v>
                </c:pt>
                <c:pt idx="627">
                  <c:v>22.45754814147949</c:v>
                </c:pt>
                <c:pt idx="628">
                  <c:v>48.13592147827148</c:v>
                </c:pt>
                <c:pt idx="629">
                  <c:v>88.310302734375</c:v>
                </c:pt>
                <c:pt idx="630">
                  <c:v>48.13592147827148</c:v>
                </c:pt>
                <c:pt idx="631">
                  <c:v>48.13592147827148</c:v>
                </c:pt>
                <c:pt idx="632">
                  <c:v>48.13592147827148</c:v>
                </c:pt>
                <c:pt idx="633">
                  <c:v>90.11865234375</c:v>
                </c:pt>
                <c:pt idx="634">
                  <c:v>72.30616760253906</c:v>
                </c:pt>
                <c:pt idx="635">
                  <c:v>48.13592147827148</c:v>
                </c:pt>
                <c:pt idx="636">
                  <c:v>48.13592147827148</c:v>
                </c:pt>
                <c:pt idx="637">
                  <c:v>48.13592147827148</c:v>
                </c:pt>
                <c:pt idx="638">
                  <c:v>48.13592147827148</c:v>
                </c:pt>
                <c:pt idx="639">
                  <c:v>48.13592147827148</c:v>
                </c:pt>
                <c:pt idx="640">
                  <c:v>48.13592147827148</c:v>
                </c:pt>
                <c:pt idx="641">
                  <c:v>48.13592147827148</c:v>
                </c:pt>
                <c:pt idx="642">
                  <c:v>48.13592147827148</c:v>
                </c:pt>
                <c:pt idx="643">
                  <c:v>48.13592147827148</c:v>
                </c:pt>
                <c:pt idx="644">
                  <c:v>90.00545501708984</c:v>
                </c:pt>
                <c:pt idx="645">
                  <c:v>48.13592147827148</c:v>
                </c:pt>
                <c:pt idx="646">
                  <c:v>70.81224822998047</c:v>
                </c:pt>
                <c:pt idx="647">
                  <c:v>48.13592147827148</c:v>
                </c:pt>
                <c:pt idx="648">
                  <c:v>48.13592147827148</c:v>
                </c:pt>
                <c:pt idx="649">
                  <c:v>48.13592147827148</c:v>
                </c:pt>
                <c:pt idx="650">
                  <c:v>48.13592147827148</c:v>
                </c:pt>
                <c:pt idx="651">
                  <c:v>48.13592147827148</c:v>
                </c:pt>
                <c:pt idx="652">
                  <c:v>48.13592147827148</c:v>
                </c:pt>
                <c:pt idx="653">
                  <c:v>48.13592147827148</c:v>
                </c:pt>
                <c:pt idx="654">
                  <c:v>71.57449340820312</c:v>
                </c:pt>
                <c:pt idx="655">
                  <c:v>89.87909698486328</c:v>
                </c:pt>
                <c:pt idx="656">
                  <c:v>65.24266815185547</c:v>
                </c:pt>
                <c:pt idx="657">
                  <c:v>55.49011611938477</c:v>
                </c:pt>
                <c:pt idx="658">
                  <c:v>48.13592147827148</c:v>
                </c:pt>
                <c:pt idx="659">
                  <c:v>48.13592147827148</c:v>
                </c:pt>
                <c:pt idx="660">
                  <c:v>48.13592147827148</c:v>
                </c:pt>
                <c:pt idx="661">
                  <c:v>48.13592147827148</c:v>
                </c:pt>
                <c:pt idx="662">
                  <c:v>62.67358779907227</c:v>
                </c:pt>
                <c:pt idx="663">
                  <c:v>48.13592147827148</c:v>
                </c:pt>
                <c:pt idx="664">
                  <c:v>48.13592147827148</c:v>
                </c:pt>
                <c:pt idx="665">
                  <c:v>48.13592147827148</c:v>
                </c:pt>
                <c:pt idx="666">
                  <c:v>48.13592147827148</c:v>
                </c:pt>
                <c:pt idx="667">
                  <c:v>48.13592147827148</c:v>
                </c:pt>
                <c:pt idx="668">
                  <c:v>48.13592147827148</c:v>
                </c:pt>
                <c:pt idx="669">
                  <c:v>48.13592147827148</c:v>
                </c:pt>
                <c:pt idx="670">
                  <c:v>61.38965606689453</c:v>
                </c:pt>
                <c:pt idx="671">
                  <c:v>48.13592147827148</c:v>
                </c:pt>
                <c:pt idx="672">
                  <c:v>13.76742744445801</c:v>
                </c:pt>
                <c:pt idx="673">
                  <c:v>48.13592147827148</c:v>
                </c:pt>
                <c:pt idx="674">
                  <c:v>48.13592147827148</c:v>
                </c:pt>
                <c:pt idx="675">
                  <c:v>86.50178527832031</c:v>
                </c:pt>
                <c:pt idx="676">
                  <c:v>48.13592147827148</c:v>
                </c:pt>
                <c:pt idx="677">
                  <c:v>48.13592147827148</c:v>
                </c:pt>
                <c:pt idx="678">
                  <c:v>48.13592147827148</c:v>
                </c:pt>
                <c:pt idx="679">
                  <c:v>48.13592147827148</c:v>
                </c:pt>
                <c:pt idx="680">
                  <c:v>86.91700744628906</c:v>
                </c:pt>
                <c:pt idx="681">
                  <c:v>48.13592147827148</c:v>
                </c:pt>
                <c:pt idx="682">
                  <c:v>84.25160980224609</c:v>
                </c:pt>
                <c:pt idx="683">
                  <c:v>48.13592147827148</c:v>
                </c:pt>
                <c:pt idx="684">
                  <c:v>87.07553863525391</c:v>
                </c:pt>
                <c:pt idx="685">
                  <c:v>90.8924560546875</c:v>
                </c:pt>
                <c:pt idx="686">
                  <c:v>48.13592147827148</c:v>
                </c:pt>
                <c:pt idx="687">
                  <c:v>48.13592147827148</c:v>
                </c:pt>
                <c:pt idx="688">
                  <c:v>48.13592147827148</c:v>
                </c:pt>
                <c:pt idx="689">
                  <c:v>48.13592147827148</c:v>
                </c:pt>
                <c:pt idx="690">
                  <c:v>48.13592147827148</c:v>
                </c:pt>
                <c:pt idx="691">
                  <c:v>48.13592147827148</c:v>
                </c:pt>
                <c:pt idx="692">
                  <c:v>48.13592147827148</c:v>
                </c:pt>
                <c:pt idx="693">
                  <c:v>48.13592147827148</c:v>
                </c:pt>
                <c:pt idx="694">
                  <c:v>48.13592147827148</c:v>
                </c:pt>
                <c:pt idx="695">
                  <c:v>88.66397857666016</c:v>
                </c:pt>
                <c:pt idx="696">
                  <c:v>48.13592147827148</c:v>
                </c:pt>
                <c:pt idx="697">
                  <c:v>48.13592147827148</c:v>
                </c:pt>
                <c:pt idx="698">
                  <c:v>48.13592147827148</c:v>
                </c:pt>
                <c:pt idx="699">
                  <c:v>48.13592147827148</c:v>
                </c:pt>
                <c:pt idx="700">
                  <c:v>84.36411285400391</c:v>
                </c:pt>
                <c:pt idx="701">
                  <c:v>48.13592147827148</c:v>
                </c:pt>
                <c:pt idx="702">
                  <c:v>48.13592147827148</c:v>
                </c:pt>
                <c:pt idx="703">
                  <c:v>48.13592147827148</c:v>
                </c:pt>
                <c:pt idx="704">
                  <c:v>48.13592147827148</c:v>
                </c:pt>
                <c:pt idx="705">
                  <c:v>83.99356079101562</c:v>
                </c:pt>
                <c:pt idx="706">
                  <c:v>48.13592147827148</c:v>
                </c:pt>
                <c:pt idx="707">
                  <c:v>48.13592147827148</c:v>
                </c:pt>
                <c:pt idx="708">
                  <c:v>48.13592147827148</c:v>
                </c:pt>
                <c:pt idx="709">
                  <c:v>48.13592147827148</c:v>
                </c:pt>
                <c:pt idx="710">
                  <c:v>48.13592147827148</c:v>
                </c:pt>
                <c:pt idx="711">
                  <c:v>48.13592147827148</c:v>
                </c:pt>
                <c:pt idx="712">
                  <c:v>48.13592147827148</c:v>
                </c:pt>
                <c:pt idx="713">
                  <c:v>48.13592147827148</c:v>
                </c:pt>
                <c:pt idx="714">
                  <c:v>48.13592147827148</c:v>
                </c:pt>
                <c:pt idx="715">
                  <c:v>48.13592147827148</c:v>
                </c:pt>
                <c:pt idx="716">
                  <c:v>48.13592147827148</c:v>
                </c:pt>
                <c:pt idx="717">
                  <c:v>48.13592147827148</c:v>
                </c:pt>
                <c:pt idx="718">
                  <c:v>80.78102874755859</c:v>
                </c:pt>
                <c:pt idx="719">
                  <c:v>48.13592147827148</c:v>
                </c:pt>
                <c:pt idx="720">
                  <c:v>48.13592147827148</c:v>
                </c:pt>
                <c:pt idx="721">
                  <c:v>48.13592147827148</c:v>
                </c:pt>
                <c:pt idx="722">
                  <c:v>48.13592147827148</c:v>
                </c:pt>
                <c:pt idx="723">
                  <c:v>48.13592147827148</c:v>
                </c:pt>
                <c:pt idx="724">
                  <c:v>48.13592147827148</c:v>
                </c:pt>
                <c:pt idx="725">
                  <c:v>48.13592147827148</c:v>
                </c:pt>
                <c:pt idx="726">
                  <c:v>48.13592147827148</c:v>
                </c:pt>
                <c:pt idx="727">
                  <c:v>86.95281982421875</c:v>
                </c:pt>
                <c:pt idx="728">
                  <c:v>48.13592147827148</c:v>
                </c:pt>
                <c:pt idx="729">
                  <c:v>83.60899353027344</c:v>
                </c:pt>
                <c:pt idx="730">
                  <c:v>48.13592147827148</c:v>
                </c:pt>
                <c:pt idx="731">
                  <c:v>48.13592147827148</c:v>
                </c:pt>
                <c:pt idx="732">
                  <c:v>48.13592147827148</c:v>
                </c:pt>
                <c:pt idx="733">
                  <c:v>48.13592147827148</c:v>
                </c:pt>
                <c:pt idx="734">
                  <c:v>1.178465962409973</c:v>
                </c:pt>
                <c:pt idx="735">
                  <c:v>53.80540084838867</c:v>
                </c:pt>
                <c:pt idx="736">
                  <c:v>48.13592147827148</c:v>
                </c:pt>
                <c:pt idx="737">
                  <c:v>48.13592147827148</c:v>
                </c:pt>
                <c:pt idx="738">
                  <c:v>48.13592147827148</c:v>
                </c:pt>
                <c:pt idx="739">
                  <c:v>48.13592147827148</c:v>
                </c:pt>
                <c:pt idx="740">
                  <c:v>48.13592147827148</c:v>
                </c:pt>
                <c:pt idx="741">
                  <c:v>48.13592147827148</c:v>
                </c:pt>
                <c:pt idx="742">
                  <c:v>48.13592147827148</c:v>
                </c:pt>
                <c:pt idx="743">
                  <c:v>3.792742490768433</c:v>
                </c:pt>
                <c:pt idx="744">
                  <c:v>48.13592147827148</c:v>
                </c:pt>
                <c:pt idx="745">
                  <c:v>48.13592147827148</c:v>
                </c:pt>
                <c:pt idx="746">
                  <c:v>48.13592147827148</c:v>
                </c:pt>
                <c:pt idx="747">
                  <c:v>81.50141906738281</c:v>
                </c:pt>
                <c:pt idx="748">
                  <c:v>48.13592147827148</c:v>
                </c:pt>
                <c:pt idx="749">
                  <c:v>48.13592147827148</c:v>
                </c:pt>
                <c:pt idx="750">
                  <c:v>48.13592147827148</c:v>
                </c:pt>
                <c:pt idx="751">
                  <c:v>48.13592147827148</c:v>
                </c:pt>
                <c:pt idx="752">
                  <c:v>48.13592147827148</c:v>
                </c:pt>
                <c:pt idx="753">
                  <c:v>48.13592147827148</c:v>
                </c:pt>
                <c:pt idx="754">
                  <c:v>80.48362731933594</c:v>
                </c:pt>
                <c:pt idx="755">
                  <c:v>71.55228424072266</c:v>
                </c:pt>
                <c:pt idx="756">
                  <c:v>65.96307373046875</c:v>
                </c:pt>
                <c:pt idx="757">
                  <c:v>75.61885070800781</c:v>
                </c:pt>
                <c:pt idx="758">
                  <c:v>79.02238464355469</c:v>
                </c:pt>
                <c:pt idx="759">
                  <c:v>48.13592147827148</c:v>
                </c:pt>
                <c:pt idx="760">
                  <c:v>48.13592147827148</c:v>
                </c:pt>
                <c:pt idx="761">
                  <c:v>48.13592147827148</c:v>
                </c:pt>
                <c:pt idx="762">
                  <c:v>48.13592147827148</c:v>
                </c:pt>
                <c:pt idx="763">
                  <c:v>48.13592147827148</c:v>
                </c:pt>
                <c:pt idx="764">
                  <c:v>48.13592147827148</c:v>
                </c:pt>
                <c:pt idx="765">
                  <c:v>48.13592147827148</c:v>
                </c:pt>
                <c:pt idx="766">
                  <c:v>48.13592147827148</c:v>
                </c:pt>
                <c:pt idx="767">
                  <c:v>76.43150329589844</c:v>
                </c:pt>
                <c:pt idx="768">
                  <c:v>48.13592147827148</c:v>
                </c:pt>
                <c:pt idx="769">
                  <c:v>81.72927856445312</c:v>
                </c:pt>
                <c:pt idx="770">
                  <c:v>87.11515045166016</c:v>
                </c:pt>
                <c:pt idx="771">
                  <c:v>48.13592147827148</c:v>
                </c:pt>
                <c:pt idx="772">
                  <c:v>48.13592147827148</c:v>
                </c:pt>
                <c:pt idx="773">
                  <c:v>86.47782135009766</c:v>
                </c:pt>
                <c:pt idx="774">
                  <c:v>48.13592147827148</c:v>
                </c:pt>
                <c:pt idx="775">
                  <c:v>48.13592147827148</c:v>
                </c:pt>
                <c:pt idx="776">
                  <c:v>72.47594451904297</c:v>
                </c:pt>
                <c:pt idx="777">
                  <c:v>90.66087341308594</c:v>
                </c:pt>
                <c:pt idx="778">
                  <c:v>48.13592147827148</c:v>
                </c:pt>
                <c:pt idx="779">
                  <c:v>48.13592147827148</c:v>
                </c:pt>
                <c:pt idx="780">
                  <c:v>48.13592147827148</c:v>
                </c:pt>
                <c:pt idx="781">
                  <c:v>48.13592147827148</c:v>
                </c:pt>
                <c:pt idx="782">
                  <c:v>77.50572967529297</c:v>
                </c:pt>
                <c:pt idx="783">
                  <c:v>48.13592147827148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48.13592147827148</c:v>
                </c:pt>
                <c:pt idx="6">
                  <c:v>89.92094421386719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81.36231231689453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48.13592147827148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67.38578796386719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84.55320739746094</c:v>
                </c:pt>
                <c:pt idx="35">
                  <c:v>48.13592147827148</c:v>
                </c:pt>
                <c:pt idx="36">
                  <c:v>48.13592147827148</c:v>
                </c:pt>
                <c:pt idx="37">
                  <c:v>48.13592147827148</c:v>
                </c:pt>
                <c:pt idx="38">
                  <c:v>48.13592147827148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12.89350891113281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48.13592147827148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48.13592147827148</c:v>
                </c:pt>
                <c:pt idx="52">
                  <c:v>72.2484130859375</c:v>
                </c:pt>
                <c:pt idx="53">
                  <c:v>48.13592147827148</c:v>
                </c:pt>
                <c:pt idx="54">
                  <c:v>48.13592147827148</c:v>
                </c:pt>
                <c:pt idx="55">
                  <c:v>84.08568572998047</c:v>
                </c:pt>
                <c:pt idx="56">
                  <c:v>48.13592147827148</c:v>
                </c:pt>
                <c:pt idx="57">
                  <c:v>89.849609375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86.59244537353516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85.93316650390625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78.77734375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90.28933715820312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48.13592147827148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48.13592147827148</c:v>
                </c:pt>
                <c:pt idx="86">
                  <c:v>48.13592147827148</c:v>
                </c:pt>
                <c:pt idx="87">
                  <c:v>82.32330322265625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93.605712890625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87.57265472412109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88.26502227783203</c:v>
                </c:pt>
                <c:pt idx="4">
                  <c:v>48.13592147827148</c:v>
                </c:pt>
                <c:pt idx="5">
                  <c:v>88.31434631347656</c:v>
                </c:pt>
                <c:pt idx="6">
                  <c:v>48.13592147827148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86.10444641113281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85.03607177734375</c:v>
                </c:pt>
                <c:pt idx="18">
                  <c:v>86.62216949462891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79.25164794921875</c:v>
                </c:pt>
                <c:pt idx="23">
                  <c:v>48.13592147827148</c:v>
                </c:pt>
                <c:pt idx="24">
                  <c:v>75.59395599365234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48.13592147827148</c:v>
                </c:pt>
                <c:pt idx="29">
                  <c:v>86.30879974365234</c:v>
                </c:pt>
                <c:pt idx="30">
                  <c:v>48.13592147827148</c:v>
                </c:pt>
                <c:pt idx="31">
                  <c:v>60.27877426147461</c:v>
                </c:pt>
                <c:pt idx="32">
                  <c:v>87.67973327636719</c:v>
                </c:pt>
                <c:pt idx="33">
                  <c:v>48.13592147827148</c:v>
                </c:pt>
                <c:pt idx="34">
                  <c:v>87.54217529296875</c:v>
                </c:pt>
                <c:pt idx="35">
                  <c:v>48.13592147827148</c:v>
                </c:pt>
                <c:pt idx="36">
                  <c:v>86.14555358886719</c:v>
                </c:pt>
                <c:pt idx="37">
                  <c:v>48.13592147827148</c:v>
                </c:pt>
                <c:pt idx="38">
                  <c:v>87.62614440917969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78.45159912109375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58.86801147460938</c:v>
                </c:pt>
                <c:pt idx="48">
                  <c:v>87.54439544677734</c:v>
                </c:pt>
                <c:pt idx="49">
                  <c:v>48.13592147827148</c:v>
                </c:pt>
                <c:pt idx="50">
                  <c:v>86.71179962158203</c:v>
                </c:pt>
                <c:pt idx="51">
                  <c:v>48.13592147827148</c:v>
                </c:pt>
                <c:pt idx="52">
                  <c:v>48.13592147827148</c:v>
                </c:pt>
                <c:pt idx="53">
                  <c:v>83.55885314941406</c:v>
                </c:pt>
                <c:pt idx="54">
                  <c:v>48.13592147827148</c:v>
                </c:pt>
                <c:pt idx="55">
                  <c:v>48.13592147827148</c:v>
                </c:pt>
                <c:pt idx="56">
                  <c:v>83.25051116943359</c:v>
                </c:pt>
                <c:pt idx="57">
                  <c:v>48.13592147827148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48.13592147827148</c:v>
                </c:pt>
                <c:pt idx="61">
                  <c:v>48.13592147827148</c:v>
                </c:pt>
                <c:pt idx="62">
                  <c:v>87.18753051757812</c:v>
                </c:pt>
                <c:pt idx="63">
                  <c:v>57.70253753662109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62.97989654541016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48.61789703369141</c:v>
                </c:pt>
                <c:pt idx="76">
                  <c:v>85.71469116210938</c:v>
                </c:pt>
                <c:pt idx="77">
                  <c:v>48.13592147827148</c:v>
                </c:pt>
                <c:pt idx="78">
                  <c:v>82.82363128662109</c:v>
                </c:pt>
                <c:pt idx="79">
                  <c:v>48.13592147827148</c:v>
                </c:pt>
                <c:pt idx="80">
                  <c:v>88.88685607910156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86.99249267578125</c:v>
                </c:pt>
                <c:pt idx="84">
                  <c:v>77.21945953369141</c:v>
                </c:pt>
                <c:pt idx="85">
                  <c:v>76.19297027587891</c:v>
                </c:pt>
                <c:pt idx="86">
                  <c:v>48.13592147827148</c:v>
                </c:pt>
                <c:pt idx="87">
                  <c:v>48.13592147827148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85.33022308349609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48.13592147827148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75.73281097412109</c:v>
                </c:pt>
                <c:pt idx="97">
                  <c:v>86.57324981689453</c:v>
                </c:pt>
                <c:pt idx="98">
                  <c:v>59.3837776184082</c:v>
                </c:pt>
                <c:pt idx="99">
                  <c:v>78.17401123046875</c:v>
                </c:pt>
                <c:pt idx="100">
                  <c:v>48.13592147827148</c:v>
                </c:pt>
                <c:pt idx="101">
                  <c:v>48.13592147827148</c:v>
                </c:pt>
                <c:pt idx="102">
                  <c:v>48.13592147827148</c:v>
                </c:pt>
                <c:pt idx="103">
                  <c:v>86.72673797607422</c:v>
                </c:pt>
                <c:pt idx="104">
                  <c:v>72.46859741210938</c:v>
                </c:pt>
                <c:pt idx="105">
                  <c:v>48.13592147827148</c:v>
                </c:pt>
                <c:pt idx="106">
                  <c:v>91.34061431884766</c:v>
                </c:pt>
                <c:pt idx="107">
                  <c:v>48.13592147827148</c:v>
                </c:pt>
                <c:pt idx="108">
                  <c:v>48.13592147827148</c:v>
                </c:pt>
                <c:pt idx="109">
                  <c:v>48.13592147827148</c:v>
                </c:pt>
                <c:pt idx="110">
                  <c:v>48.13592147827148</c:v>
                </c:pt>
                <c:pt idx="111">
                  <c:v>62.9584846496582</c:v>
                </c:pt>
                <c:pt idx="112">
                  <c:v>83.90358734130859</c:v>
                </c:pt>
                <c:pt idx="113">
                  <c:v>48.13592147827148</c:v>
                </c:pt>
                <c:pt idx="114">
                  <c:v>90.27489471435547</c:v>
                </c:pt>
                <c:pt idx="115">
                  <c:v>61.46759796142578</c:v>
                </c:pt>
                <c:pt idx="116">
                  <c:v>48.13592147827148</c:v>
                </c:pt>
                <c:pt idx="117">
                  <c:v>48.13592147827148</c:v>
                </c:pt>
                <c:pt idx="118">
                  <c:v>17.32457542419434</c:v>
                </c:pt>
                <c:pt idx="119">
                  <c:v>48.13592147827148</c:v>
                </c:pt>
                <c:pt idx="120">
                  <c:v>48.13592147827148</c:v>
                </c:pt>
                <c:pt idx="121">
                  <c:v>48.13592147827148</c:v>
                </c:pt>
                <c:pt idx="122">
                  <c:v>48.13592147827148</c:v>
                </c:pt>
                <c:pt idx="123">
                  <c:v>94.45339202880859</c:v>
                </c:pt>
                <c:pt idx="124">
                  <c:v>48.13592147827148</c:v>
                </c:pt>
                <c:pt idx="125">
                  <c:v>48.13592147827148</c:v>
                </c:pt>
                <c:pt idx="126">
                  <c:v>48.13592147827148</c:v>
                </c:pt>
                <c:pt idx="127">
                  <c:v>48.13592147827148</c:v>
                </c:pt>
                <c:pt idx="128">
                  <c:v>84.912841796875</c:v>
                </c:pt>
                <c:pt idx="129">
                  <c:v>48.13592147827148</c:v>
                </c:pt>
                <c:pt idx="130">
                  <c:v>48.13592147827148</c:v>
                </c:pt>
                <c:pt idx="131">
                  <c:v>48.13592147827148</c:v>
                </c:pt>
                <c:pt idx="132">
                  <c:v>71.00260162353516</c:v>
                </c:pt>
                <c:pt idx="133">
                  <c:v>48.13592147827148</c:v>
                </c:pt>
                <c:pt idx="134">
                  <c:v>-1.713462471961975</c:v>
                </c:pt>
                <c:pt idx="135">
                  <c:v>78.4761962890625</c:v>
                </c:pt>
                <c:pt idx="136">
                  <c:v>85.21286010742188</c:v>
                </c:pt>
                <c:pt idx="137">
                  <c:v>78.34313201904297</c:v>
                </c:pt>
                <c:pt idx="138">
                  <c:v>48.13592147827148</c:v>
                </c:pt>
                <c:pt idx="139">
                  <c:v>48.13592147827148</c:v>
                </c:pt>
                <c:pt idx="140">
                  <c:v>48.13592147827148</c:v>
                </c:pt>
                <c:pt idx="141">
                  <c:v>88.92769622802734</c:v>
                </c:pt>
                <c:pt idx="142">
                  <c:v>48.13592147827148</c:v>
                </c:pt>
                <c:pt idx="143">
                  <c:v>48.13592147827148</c:v>
                </c:pt>
                <c:pt idx="144">
                  <c:v>83.70650482177734</c:v>
                </c:pt>
                <c:pt idx="145">
                  <c:v>48.13592147827148</c:v>
                </c:pt>
                <c:pt idx="146">
                  <c:v>48.13592147827148</c:v>
                </c:pt>
                <c:pt idx="147">
                  <c:v>48.13592147827148</c:v>
                </c:pt>
                <c:pt idx="148">
                  <c:v>48.13592147827148</c:v>
                </c:pt>
                <c:pt idx="149">
                  <c:v>48.13592147827148</c:v>
                </c:pt>
                <c:pt idx="150">
                  <c:v>48.13592147827148</c:v>
                </c:pt>
                <c:pt idx="151">
                  <c:v>48.13592147827148</c:v>
                </c:pt>
                <c:pt idx="152">
                  <c:v>62.33819580078125</c:v>
                </c:pt>
                <c:pt idx="153">
                  <c:v>48.13592147827148</c:v>
                </c:pt>
                <c:pt idx="154">
                  <c:v>93.35857391357422</c:v>
                </c:pt>
                <c:pt idx="155">
                  <c:v>48.13592147827148</c:v>
                </c:pt>
                <c:pt idx="156">
                  <c:v>48.13592147827148</c:v>
                </c:pt>
                <c:pt idx="157">
                  <c:v>87.83312225341797</c:v>
                </c:pt>
                <c:pt idx="158">
                  <c:v>69.56645965576172</c:v>
                </c:pt>
                <c:pt idx="159">
                  <c:v>64.35202789306641</c:v>
                </c:pt>
                <c:pt idx="160">
                  <c:v>48.13592147827148</c:v>
                </c:pt>
                <c:pt idx="161">
                  <c:v>48.13592147827148</c:v>
                </c:pt>
                <c:pt idx="162">
                  <c:v>94.92043304443359</c:v>
                </c:pt>
                <c:pt idx="163">
                  <c:v>48.13592147827148</c:v>
                </c:pt>
                <c:pt idx="164">
                  <c:v>48.13592147827148</c:v>
                </c:pt>
                <c:pt idx="165">
                  <c:v>85.47124481201172</c:v>
                </c:pt>
                <c:pt idx="166">
                  <c:v>48.13592147827148</c:v>
                </c:pt>
                <c:pt idx="167">
                  <c:v>48.13592147827148</c:v>
                </c:pt>
                <c:pt idx="168">
                  <c:v>48.13592147827148</c:v>
                </c:pt>
                <c:pt idx="169">
                  <c:v>48.13592147827148</c:v>
                </c:pt>
                <c:pt idx="170">
                  <c:v>48.13592147827148</c:v>
                </c:pt>
                <c:pt idx="171">
                  <c:v>48.13592147827148</c:v>
                </c:pt>
                <c:pt idx="172">
                  <c:v>48.13592147827148</c:v>
                </c:pt>
                <c:pt idx="173">
                  <c:v>48.13592147827148</c:v>
                </c:pt>
                <c:pt idx="174">
                  <c:v>48.13592147827148</c:v>
                </c:pt>
                <c:pt idx="175">
                  <c:v>48.13592147827148</c:v>
                </c:pt>
                <c:pt idx="176">
                  <c:v>48.13592147827148</c:v>
                </c:pt>
                <c:pt idx="177">
                  <c:v>48.13592147827148</c:v>
                </c:pt>
                <c:pt idx="178">
                  <c:v>48.13592147827148</c:v>
                </c:pt>
                <c:pt idx="179">
                  <c:v>64.03055572509766</c:v>
                </c:pt>
                <c:pt idx="180">
                  <c:v>48.13592147827148</c:v>
                </c:pt>
                <c:pt idx="181">
                  <c:v>87.11211395263672</c:v>
                </c:pt>
                <c:pt idx="182">
                  <c:v>48.13592147827148</c:v>
                </c:pt>
                <c:pt idx="183">
                  <c:v>93.76487731933594</c:v>
                </c:pt>
                <c:pt idx="184">
                  <c:v>48.13592147827148</c:v>
                </c:pt>
                <c:pt idx="185">
                  <c:v>48.13592147827148</c:v>
                </c:pt>
                <c:pt idx="186">
                  <c:v>48.13592147827148</c:v>
                </c:pt>
                <c:pt idx="187">
                  <c:v>72.29957580566406</c:v>
                </c:pt>
                <c:pt idx="188">
                  <c:v>48.13592147827148</c:v>
                </c:pt>
                <c:pt idx="189">
                  <c:v>48.13592147827148</c:v>
                </c:pt>
                <c:pt idx="190">
                  <c:v>48.13592147827148</c:v>
                </c:pt>
                <c:pt idx="191">
                  <c:v>61.38262557983398</c:v>
                </c:pt>
                <c:pt idx="192">
                  <c:v>64.24468231201172</c:v>
                </c:pt>
                <c:pt idx="193">
                  <c:v>43.69419479370117</c:v>
                </c:pt>
                <c:pt idx="194">
                  <c:v>48.13592147827148</c:v>
                </c:pt>
                <c:pt idx="195">
                  <c:v>48.13592147827148</c:v>
                </c:pt>
                <c:pt idx="196">
                  <c:v>48.13592147827148</c:v>
                </c:pt>
                <c:pt idx="197">
                  <c:v>48.13592147827148</c:v>
                </c:pt>
                <c:pt idx="198">
                  <c:v>48.13592147827148</c:v>
                </c:pt>
                <c:pt idx="199">
                  <c:v>48.13592147827148</c:v>
                </c:pt>
                <c:pt idx="200">
                  <c:v>48.13592147827148</c:v>
                </c:pt>
                <c:pt idx="201">
                  <c:v>48.13592147827148</c:v>
                </c:pt>
                <c:pt idx="202">
                  <c:v>82.86248779296875</c:v>
                </c:pt>
                <c:pt idx="203">
                  <c:v>48.13592147827148</c:v>
                </c:pt>
                <c:pt idx="204">
                  <c:v>48.13592147827148</c:v>
                </c:pt>
                <c:pt idx="205">
                  <c:v>85.57917022705078</c:v>
                </c:pt>
                <c:pt idx="206">
                  <c:v>59.28488159179688</c:v>
                </c:pt>
                <c:pt idx="207">
                  <c:v>51.25835800170898</c:v>
                </c:pt>
                <c:pt idx="208">
                  <c:v>48.13592147827148</c:v>
                </c:pt>
                <c:pt idx="209">
                  <c:v>48.13592147827148</c:v>
                </c:pt>
                <c:pt idx="210">
                  <c:v>48.13592147827148</c:v>
                </c:pt>
                <c:pt idx="211">
                  <c:v>48.13592147827148</c:v>
                </c:pt>
                <c:pt idx="212">
                  <c:v>48.13592147827148</c:v>
                </c:pt>
                <c:pt idx="213">
                  <c:v>48.13592147827148</c:v>
                </c:pt>
                <c:pt idx="214">
                  <c:v>85.90994262695312</c:v>
                </c:pt>
                <c:pt idx="215">
                  <c:v>88.24840545654297</c:v>
                </c:pt>
                <c:pt idx="216">
                  <c:v>48.13592147827148</c:v>
                </c:pt>
                <c:pt idx="217">
                  <c:v>48.13592147827148</c:v>
                </c:pt>
                <c:pt idx="218">
                  <c:v>48.13592147827148</c:v>
                </c:pt>
                <c:pt idx="219">
                  <c:v>48.13592147827148</c:v>
                </c:pt>
                <c:pt idx="220">
                  <c:v>62.84049224853516</c:v>
                </c:pt>
                <c:pt idx="221">
                  <c:v>48.13592147827148</c:v>
                </c:pt>
                <c:pt idx="222">
                  <c:v>48.13592147827148</c:v>
                </c:pt>
                <c:pt idx="223">
                  <c:v>77.0411376953125</c:v>
                </c:pt>
                <c:pt idx="224">
                  <c:v>48.13592147827148</c:v>
                </c:pt>
                <c:pt idx="225">
                  <c:v>76.67337036132812</c:v>
                </c:pt>
                <c:pt idx="226">
                  <c:v>48.13592147827148</c:v>
                </c:pt>
                <c:pt idx="227">
                  <c:v>82.65621948242188</c:v>
                </c:pt>
                <c:pt idx="228">
                  <c:v>85.97126007080078</c:v>
                </c:pt>
                <c:pt idx="229">
                  <c:v>85.70046234130859</c:v>
                </c:pt>
                <c:pt idx="230">
                  <c:v>87.01748657226562</c:v>
                </c:pt>
                <c:pt idx="231">
                  <c:v>48.13592147827148</c:v>
                </c:pt>
                <c:pt idx="232">
                  <c:v>48.13592147827148</c:v>
                </c:pt>
                <c:pt idx="233">
                  <c:v>48.13592147827148</c:v>
                </c:pt>
                <c:pt idx="234">
                  <c:v>48.13592147827148</c:v>
                </c:pt>
                <c:pt idx="235">
                  <c:v>48.13592147827148</c:v>
                </c:pt>
                <c:pt idx="236">
                  <c:v>48.13592147827148</c:v>
                </c:pt>
                <c:pt idx="237">
                  <c:v>48.13592147827148</c:v>
                </c:pt>
                <c:pt idx="238">
                  <c:v>48.13592147827148</c:v>
                </c:pt>
                <c:pt idx="239">
                  <c:v>80.16577911376953</c:v>
                </c:pt>
                <c:pt idx="240">
                  <c:v>48.13592147827148</c:v>
                </c:pt>
                <c:pt idx="241">
                  <c:v>48.13592147827148</c:v>
                </c:pt>
                <c:pt idx="242">
                  <c:v>82.79908752441406</c:v>
                </c:pt>
                <c:pt idx="243">
                  <c:v>48.13592147827148</c:v>
                </c:pt>
                <c:pt idx="244">
                  <c:v>48.13592147827148</c:v>
                </c:pt>
                <c:pt idx="245">
                  <c:v>48.13592147827148</c:v>
                </c:pt>
                <c:pt idx="246">
                  <c:v>57.48044967651367</c:v>
                </c:pt>
                <c:pt idx="247">
                  <c:v>48.13592147827148</c:v>
                </c:pt>
                <c:pt idx="248">
                  <c:v>48.80355072021484</c:v>
                </c:pt>
                <c:pt idx="249">
                  <c:v>88.29854583740234</c:v>
                </c:pt>
                <c:pt idx="250">
                  <c:v>48.13592147827148</c:v>
                </c:pt>
                <c:pt idx="251">
                  <c:v>48.13592147827148</c:v>
                </c:pt>
                <c:pt idx="252">
                  <c:v>83.93963623046875</c:v>
                </c:pt>
                <c:pt idx="253">
                  <c:v>48.13592147827148</c:v>
                </c:pt>
                <c:pt idx="254">
                  <c:v>48.13592147827148</c:v>
                </c:pt>
                <c:pt idx="255">
                  <c:v>48.13592147827148</c:v>
                </c:pt>
                <c:pt idx="256">
                  <c:v>87.45845031738281</c:v>
                </c:pt>
                <c:pt idx="257">
                  <c:v>48.13592147827148</c:v>
                </c:pt>
                <c:pt idx="258">
                  <c:v>48.13592147827148</c:v>
                </c:pt>
                <c:pt idx="259">
                  <c:v>48.13592147827148</c:v>
                </c:pt>
                <c:pt idx="260">
                  <c:v>48.13592147827148</c:v>
                </c:pt>
                <c:pt idx="261">
                  <c:v>48.13592147827148</c:v>
                </c:pt>
                <c:pt idx="262">
                  <c:v>48.13592147827148</c:v>
                </c:pt>
                <c:pt idx="263">
                  <c:v>49.06001663208008</c:v>
                </c:pt>
                <c:pt idx="264">
                  <c:v>86.44545745849609</c:v>
                </c:pt>
                <c:pt idx="265">
                  <c:v>48.13592147827148</c:v>
                </c:pt>
                <c:pt idx="266">
                  <c:v>48.13592147827148</c:v>
                </c:pt>
                <c:pt idx="267">
                  <c:v>48.13592147827148</c:v>
                </c:pt>
                <c:pt idx="268">
                  <c:v>48.13592147827148</c:v>
                </c:pt>
                <c:pt idx="269">
                  <c:v>92.95771789550781</c:v>
                </c:pt>
                <c:pt idx="270">
                  <c:v>87.560546875</c:v>
                </c:pt>
                <c:pt idx="271">
                  <c:v>48.13592147827148</c:v>
                </c:pt>
                <c:pt idx="272">
                  <c:v>48.13592147827148</c:v>
                </c:pt>
                <c:pt idx="273">
                  <c:v>86.37174987792969</c:v>
                </c:pt>
                <c:pt idx="274">
                  <c:v>48.13592147827148</c:v>
                </c:pt>
                <c:pt idx="275">
                  <c:v>48.13592147827148</c:v>
                </c:pt>
                <c:pt idx="276">
                  <c:v>77.77630615234375</c:v>
                </c:pt>
                <c:pt idx="277">
                  <c:v>48.13592147827148</c:v>
                </c:pt>
                <c:pt idx="278">
                  <c:v>83.22364044189453</c:v>
                </c:pt>
                <c:pt idx="279">
                  <c:v>48.13592147827148</c:v>
                </c:pt>
                <c:pt idx="280">
                  <c:v>48.13592147827148</c:v>
                </c:pt>
                <c:pt idx="281">
                  <c:v>48.13592147827148</c:v>
                </c:pt>
                <c:pt idx="282">
                  <c:v>56.95149993896484</c:v>
                </c:pt>
                <c:pt idx="283">
                  <c:v>61.99922180175781</c:v>
                </c:pt>
                <c:pt idx="284">
                  <c:v>48.13592147827148</c:v>
                </c:pt>
                <c:pt idx="285">
                  <c:v>48.13592147827148</c:v>
                </c:pt>
                <c:pt idx="286">
                  <c:v>48.13592147827148</c:v>
                </c:pt>
                <c:pt idx="287">
                  <c:v>48.13592147827148</c:v>
                </c:pt>
                <c:pt idx="288">
                  <c:v>48.13592147827148</c:v>
                </c:pt>
                <c:pt idx="289">
                  <c:v>81.25492095947266</c:v>
                </c:pt>
                <c:pt idx="290">
                  <c:v>48.13592147827148</c:v>
                </c:pt>
                <c:pt idx="291">
                  <c:v>48.13592147827148</c:v>
                </c:pt>
                <c:pt idx="292">
                  <c:v>79.016845703125</c:v>
                </c:pt>
                <c:pt idx="293">
                  <c:v>48.13592147827148</c:v>
                </c:pt>
                <c:pt idx="294">
                  <c:v>86.93173217773438</c:v>
                </c:pt>
                <c:pt idx="295">
                  <c:v>77.16744995117188</c:v>
                </c:pt>
                <c:pt idx="296">
                  <c:v>75.62300872802734</c:v>
                </c:pt>
                <c:pt idx="297">
                  <c:v>87.71095275878906</c:v>
                </c:pt>
                <c:pt idx="298">
                  <c:v>90.99989318847656</c:v>
                </c:pt>
                <c:pt idx="299">
                  <c:v>80.74925231933594</c:v>
                </c:pt>
                <c:pt idx="300">
                  <c:v>48.13592147827148</c:v>
                </c:pt>
                <c:pt idx="301">
                  <c:v>48.13592147827148</c:v>
                </c:pt>
                <c:pt idx="302">
                  <c:v>48.13592147827148</c:v>
                </c:pt>
                <c:pt idx="303">
                  <c:v>48.13592147827148</c:v>
                </c:pt>
                <c:pt idx="304">
                  <c:v>75.51880645751953</c:v>
                </c:pt>
                <c:pt idx="305">
                  <c:v>48.13592147827148</c:v>
                </c:pt>
                <c:pt idx="306">
                  <c:v>48.13592147827148</c:v>
                </c:pt>
                <c:pt idx="307">
                  <c:v>48.13592147827148</c:v>
                </c:pt>
                <c:pt idx="308">
                  <c:v>48.13592147827148</c:v>
                </c:pt>
                <c:pt idx="309">
                  <c:v>86.83658599853516</c:v>
                </c:pt>
                <c:pt idx="310">
                  <c:v>78.27642059326172</c:v>
                </c:pt>
                <c:pt idx="311">
                  <c:v>48.13592147827148</c:v>
                </c:pt>
                <c:pt idx="312">
                  <c:v>48.13592147827148</c:v>
                </c:pt>
                <c:pt idx="313">
                  <c:v>84.77285766601562</c:v>
                </c:pt>
                <c:pt idx="314">
                  <c:v>48.13592147827148</c:v>
                </c:pt>
                <c:pt idx="315">
                  <c:v>48.13592147827148</c:v>
                </c:pt>
                <c:pt idx="316">
                  <c:v>48.13592147827148</c:v>
                </c:pt>
                <c:pt idx="317">
                  <c:v>48.13592147827148</c:v>
                </c:pt>
                <c:pt idx="318">
                  <c:v>92.90398406982422</c:v>
                </c:pt>
                <c:pt idx="319">
                  <c:v>87.34600830078125</c:v>
                </c:pt>
                <c:pt idx="320">
                  <c:v>85.0660400390625</c:v>
                </c:pt>
                <c:pt idx="321">
                  <c:v>48.13592147827148</c:v>
                </c:pt>
                <c:pt idx="322">
                  <c:v>48.13592147827148</c:v>
                </c:pt>
                <c:pt idx="323">
                  <c:v>48.13592147827148</c:v>
                </c:pt>
                <c:pt idx="324">
                  <c:v>48.13592147827148</c:v>
                </c:pt>
                <c:pt idx="325">
                  <c:v>48.13592147827148</c:v>
                </c:pt>
                <c:pt idx="326">
                  <c:v>87.73298645019531</c:v>
                </c:pt>
                <c:pt idx="327">
                  <c:v>85.52438354492188</c:v>
                </c:pt>
                <c:pt idx="328">
                  <c:v>48.13592147827148</c:v>
                </c:pt>
                <c:pt idx="329">
                  <c:v>48.13592147827148</c:v>
                </c:pt>
                <c:pt idx="330">
                  <c:v>48.13592147827148</c:v>
                </c:pt>
                <c:pt idx="331">
                  <c:v>48.13592147827148</c:v>
                </c:pt>
                <c:pt idx="332">
                  <c:v>48.13592147827148</c:v>
                </c:pt>
                <c:pt idx="333">
                  <c:v>48.13592147827148</c:v>
                </c:pt>
                <c:pt idx="334">
                  <c:v>87.53424072265625</c:v>
                </c:pt>
                <c:pt idx="335">
                  <c:v>48.13592147827148</c:v>
                </c:pt>
                <c:pt idx="336">
                  <c:v>48.13592147827148</c:v>
                </c:pt>
                <c:pt idx="337">
                  <c:v>48.13592147827148</c:v>
                </c:pt>
                <c:pt idx="338">
                  <c:v>86.18487548828125</c:v>
                </c:pt>
                <c:pt idx="339">
                  <c:v>48.13592147827148</c:v>
                </c:pt>
                <c:pt idx="340">
                  <c:v>48.13592147827148</c:v>
                </c:pt>
                <c:pt idx="341">
                  <c:v>48.13592147827148</c:v>
                </c:pt>
                <c:pt idx="342">
                  <c:v>48.13592147827148</c:v>
                </c:pt>
                <c:pt idx="343">
                  <c:v>48.13592147827148</c:v>
                </c:pt>
                <c:pt idx="344">
                  <c:v>48.13592147827148</c:v>
                </c:pt>
                <c:pt idx="345">
                  <c:v>48.13592147827148</c:v>
                </c:pt>
                <c:pt idx="346">
                  <c:v>48.13592147827148</c:v>
                </c:pt>
                <c:pt idx="347">
                  <c:v>48.13592147827148</c:v>
                </c:pt>
                <c:pt idx="348">
                  <c:v>80.12611389160156</c:v>
                </c:pt>
                <c:pt idx="349">
                  <c:v>84.09078979492188</c:v>
                </c:pt>
                <c:pt idx="350">
                  <c:v>48.13592147827148</c:v>
                </c:pt>
                <c:pt idx="351">
                  <c:v>48.13592147827148</c:v>
                </c:pt>
                <c:pt idx="352">
                  <c:v>93.75315856933594</c:v>
                </c:pt>
                <c:pt idx="353">
                  <c:v>48.13592147827148</c:v>
                </c:pt>
                <c:pt idx="354">
                  <c:v>48.13592147827148</c:v>
                </c:pt>
                <c:pt idx="355">
                  <c:v>48.13592147827148</c:v>
                </c:pt>
                <c:pt idx="356">
                  <c:v>48.13592147827148</c:v>
                </c:pt>
                <c:pt idx="357">
                  <c:v>48.13592147827148</c:v>
                </c:pt>
                <c:pt idx="358">
                  <c:v>85.05255126953125</c:v>
                </c:pt>
                <c:pt idx="359">
                  <c:v>48.13592147827148</c:v>
                </c:pt>
                <c:pt idx="360">
                  <c:v>48.13592147827148</c:v>
                </c:pt>
                <c:pt idx="361">
                  <c:v>48.13592147827148</c:v>
                </c:pt>
                <c:pt idx="362">
                  <c:v>76.32239532470703</c:v>
                </c:pt>
                <c:pt idx="363">
                  <c:v>84.73220062255859</c:v>
                </c:pt>
                <c:pt idx="364">
                  <c:v>48.13592147827148</c:v>
                </c:pt>
                <c:pt idx="365">
                  <c:v>48.13592147827148</c:v>
                </c:pt>
                <c:pt idx="366">
                  <c:v>48.13592147827148</c:v>
                </c:pt>
                <c:pt idx="367">
                  <c:v>83.05220031738281</c:v>
                </c:pt>
                <c:pt idx="368">
                  <c:v>48.13592147827148</c:v>
                </c:pt>
                <c:pt idx="369">
                  <c:v>48.13592147827148</c:v>
                </c:pt>
                <c:pt idx="370">
                  <c:v>48.13592147827148</c:v>
                </c:pt>
                <c:pt idx="371">
                  <c:v>84.00133514404297</c:v>
                </c:pt>
                <c:pt idx="372">
                  <c:v>55.87126541137695</c:v>
                </c:pt>
                <c:pt idx="373">
                  <c:v>86.61008453369141</c:v>
                </c:pt>
                <c:pt idx="374">
                  <c:v>48.13592147827148</c:v>
                </c:pt>
                <c:pt idx="375">
                  <c:v>48.13592147827148</c:v>
                </c:pt>
                <c:pt idx="376">
                  <c:v>79.96906280517578</c:v>
                </c:pt>
                <c:pt idx="377">
                  <c:v>48.13592147827148</c:v>
                </c:pt>
                <c:pt idx="378">
                  <c:v>48.13592147827148</c:v>
                </c:pt>
                <c:pt idx="379">
                  <c:v>49.13246917724609</c:v>
                </c:pt>
                <c:pt idx="380">
                  <c:v>48.13592147827148</c:v>
                </c:pt>
                <c:pt idx="381">
                  <c:v>48.13592147827148</c:v>
                </c:pt>
                <c:pt idx="382">
                  <c:v>48.13592147827148</c:v>
                </c:pt>
                <c:pt idx="383">
                  <c:v>48.13592147827148</c:v>
                </c:pt>
                <c:pt idx="384">
                  <c:v>80.12911987304688</c:v>
                </c:pt>
                <c:pt idx="385">
                  <c:v>48.13592147827148</c:v>
                </c:pt>
                <c:pt idx="386">
                  <c:v>48.13592147827148</c:v>
                </c:pt>
                <c:pt idx="387">
                  <c:v>48.13592147827148</c:v>
                </c:pt>
                <c:pt idx="388">
                  <c:v>48.13592147827148</c:v>
                </c:pt>
                <c:pt idx="389">
                  <c:v>71.96999359130859</c:v>
                </c:pt>
                <c:pt idx="390">
                  <c:v>48.13592147827148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48.13592147827148</v>
      </c>
      <c r="C2">
        <v>0</v>
      </c>
      <c r="D2">
        <v>48.13592147827148</v>
      </c>
      <c r="E2">
        <v>96.2991</v>
      </c>
      <c r="F2">
        <v>87.57265472412109</v>
      </c>
      <c r="G2">
        <v>0</v>
      </c>
      <c r="H2">
        <v>0</v>
      </c>
    </row>
    <row r="3" spans="1:8">
      <c r="A3">
        <v>82.59399999999999</v>
      </c>
      <c r="B3">
        <v>48.13592147827148</v>
      </c>
      <c r="C3">
        <v>96.8948</v>
      </c>
      <c r="D3">
        <v>48.13592147827148</v>
      </c>
      <c r="E3">
        <v>0</v>
      </c>
      <c r="F3">
        <v>48.13592147827148</v>
      </c>
      <c r="G3">
        <v>99</v>
      </c>
      <c r="H3">
        <v>99</v>
      </c>
    </row>
    <row r="4" spans="1:8">
      <c r="A4">
        <v>36.1914</v>
      </c>
      <c r="B4">
        <v>48.13592147827148</v>
      </c>
      <c r="C4">
        <v>71.6123</v>
      </c>
      <c r="D4">
        <v>48.13592147827148</v>
      </c>
      <c r="E4">
        <v>88.0701</v>
      </c>
      <c r="F4">
        <v>48.13592147827148</v>
      </c>
      <c r="G4">
        <v>99</v>
      </c>
      <c r="H4">
        <v>0</v>
      </c>
    </row>
    <row r="5" spans="1:8">
      <c r="A5">
        <v>95.52290000000001</v>
      </c>
      <c r="B5">
        <v>48.13592147827148</v>
      </c>
      <c r="C5">
        <v>0</v>
      </c>
      <c r="D5">
        <v>48.13592147827148</v>
      </c>
      <c r="E5">
        <v>0</v>
      </c>
      <c r="F5">
        <v>88.26502227783203</v>
      </c>
      <c r="G5">
        <v>99</v>
      </c>
      <c r="H5">
        <v>99</v>
      </c>
    </row>
    <row r="6" spans="1:8">
      <c r="A6">
        <v>0</v>
      </c>
      <c r="B6">
        <v>48.13592147827148</v>
      </c>
      <c r="C6">
        <v>92.2608</v>
      </c>
      <c r="D6">
        <v>48.13592147827148</v>
      </c>
      <c r="E6">
        <v>96.7841</v>
      </c>
      <c r="F6">
        <v>48.13592147827148</v>
      </c>
      <c r="G6">
        <v>0</v>
      </c>
      <c r="H6">
        <v>99</v>
      </c>
    </row>
    <row r="7" spans="1:8">
      <c r="A7">
        <v>95.2839</v>
      </c>
      <c r="B7">
        <v>90.29206848144531</v>
      </c>
      <c r="C7">
        <v>90.07899999999999</v>
      </c>
      <c r="D7">
        <v>48.13592147827148</v>
      </c>
      <c r="E7">
        <v>96.0889</v>
      </c>
      <c r="F7">
        <v>88.31434631347656</v>
      </c>
      <c r="G7">
        <v>99</v>
      </c>
      <c r="H7">
        <v>99</v>
      </c>
    </row>
    <row r="8" spans="1:8">
      <c r="A8">
        <v>92.8449</v>
      </c>
      <c r="B8">
        <v>48.13592147827148</v>
      </c>
      <c r="C8">
        <v>96.1323</v>
      </c>
      <c r="D8">
        <v>89.92094421386719</v>
      </c>
      <c r="E8">
        <v>97.5325</v>
      </c>
      <c r="F8">
        <v>48.13592147827148</v>
      </c>
    </row>
    <row r="9" spans="1:8">
      <c r="A9">
        <v>72.6369</v>
      </c>
      <c r="B9">
        <v>48.13592147827148</v>
      </c>
      <c r="C9">
        <v>0</v>
      </c>
      <c r="D9">
        <v>48.13592147827148</v>
      </c>
      <c r="E9">
        <v>0</v>
      </c>
      <c r="F9">
        <v>48.13592147827148</v>
      </c>
    </row>
    <row r="10" spans="1:8">
      <c r="A10">
        <v>60.72819999999999</v>
      </c>
      <c r="B10">
        <v>48.13592147827148</v>
      </c>
      <c r="C10">
        <v>0</v>
      </c>
      <c r="D10">
        <v>48.13592147827148</v>
      </c>
      <c r="E10">
        <v>0</v>
      </c>
      <c r="F10">
        <v>48.13592147827148</v>
      </c>
    </row>
    <row r="11" spans="1:8">
      <c r="A11">
        <v>94.34310000000001</v>
      </c>
      <c r="B11">
        <v>48.13592147827148</v>
      </c>
      <c r="C11">
        <v>40.5272</v>
      </c>
      <c r="D11">
        <v>48.13592147827148</v>
      </c>
      <c r="E11">
        <v>94.40819999999999</v>
      </c>
      <c r="F11">
        <v>48.13592147827148</v>
      </c>
    </row>
    <row r="12" spans="1:8">
      <c r="A12">
        <v>55.1299</v>
      </c>
      <c r="B12">
        <v>48.13592147827148</v>
      </c>
      <c r="C12">
        <v>95.8994</v>
      </c>
      <c r="D12">
        <v>81.36231231689453</v>
      </c>
      <c r="E12">
        <v>93.5943</v>
      </c>
      <c r="F12">
        <v>48.13592147827148</v>
      </c>
    </row>
    <row r="13" spans="1:8">
      <c r="A13">
        <v>84.7946</v>
      </c>
      <c r="B13">
        <v>48.13592147827148</v>
      </c>
      <c r="C13">
        <v>92.7372</v>
      </c>
      <c r="D13">
        <v>48.13592147827148</v>
      </c>
      <c r="E13">
        <v>0</v>
      </c>
      <c r="F13">
        <v>48.13592147827148</v>
      </c>
    </row>
    <row r="14" spans="1:8">
      <c r="A14">
        <v>79.773</v>
      </c>
      <c r="B14">
        <v>48.13592147827148</v>
      </c>
      <c r="C14">
        <v>91.73350000000001</v>
      </c>
      <c r="D14">
        <v>48.13592147827148</v>
      </c>
      <c r="E14">
        <v>97.7777</v>
      </c>
      <c r="F14">
        <v>48.13592147827148</v>
      </c>
    </row>
    <row r="15" spans="1:8">
      <c r="A15">
        <v>0</v>
      </c>
      <c r="B15">
        <v>13.76780414581299</v>
      </c>
      <c r="C15">
        <v>93.11879999999999</v>
      </c>
      <c r="D15">
        <v>48.13592147827148</v>
      </c>
      <c r="E15">
        <v>93.9735</v>
      </c>
      <c r="F15">
        <v>86.10444641113281</v>
      </c>
    </row>
    <row r="16" spans="1:8">
      <c r="A16">
        <v>80.1949</v>
      </c>
      <c r="B16">
        <v>48.13592147827148</v>
      </c>
      <c r="C16">
        <v>90.21510000000001</v>
      </c>
      <c r="D16">
        <v>48.13592147827148</v>
      </c>
      <c r="E16">
        <v>0</v>
      </c>
      <c r="F16">
        <v>48.13592147827148</v>
      </c>
    </row>
    <row r="17" spans="1:6">
      <c r="A17">
        <v>0</v>
      </c>
      <c r="B17">
        <v>48.13592147827148</v>
      </c>
      <c r="C17">
        <v>0</v>
      </c>
      <c r="D17">
        <v>48.13592147827148</v>
      </c>
      <c r="E17">
        <v>0</v>
      </c>
      <c r="F17">
        <v>48.13592147827148</v>
      </c>
    </row>
    <row r="18" spans="1:6">
      <c r="A18">
        <v>94.0938</v>
      </c>
      <c r="B18">
        <v>48.13592147827148</v>
      </c>
      <c r="C18">
        <v>88.06100000000001</v>
      </c>
      <c r="D18">
        <v>48.13592147827148</v>
      </c>
      <c r="E18">
        <v>75.7182</v>
      </c>
      <c r="F18">
        <v>48.13592147827148</v>
      </c>
    </row>
    <row r="19" spans="1:6">
      <c r="A19">
        <v>93.7221</v>
      </c>
      <c r="B19">
        <v>48.13592147827148</v>
      </c>
      <c r="C19">
        <v>97.8973</v>
      </c>
      <c r="D19">
        <v>48.13592147827148</v>
      </c>
      <c r="E19">
        <v>0</v>
      </c>
      <c r="F19">
        <v>85.03607177734375</v>
      </c>
    </row>
    <row r="20" spans="1:6">
      <c r="A20">
        <v>0</v>
      </c>
      <c r="B20">
        <v>48.13592147827148</v>
      </c>
      <c r="C20">
        <v>92.6251</v>
      </c>
      <c r="D20">
        <v>48.13592147827148</v>
      </c>
      <c r="E20">
        <v>70.7677</v>
      </c>
      <c r="F20">
        <v>86.62216949462891</v>
      </c>
    </row>
    <row r="21" spans="1:6">
      <c r="A21">
        <v>59.86</v>
      </c>
      <c r="B21">
        <v>48.13592147827148</v>
      </c>
      <c r="C21">
        <v>0</v>
      </c>
      <c r="D21">
        <v>48.13592147827148</v>
      </c>
      <c r="E21">
        <v>0</v>
      </c>
      <c r="F21">
        <v>48.13592147827148</v>
      </c>
    </row>
    <row r="22" spans="1:6">
      <c r="A22">
        <v>0</v>
      </c>
      <c r="B22">
        <v>48.13592147827148</v>
      </c>
      <c r="C22">
        <v>92.61839999999999</v>
      </c>
      <c r="D22">
        <v>48.13592147827148</v>
      </c>
      <c r="E22">
        <v>67.3374</v>
      </c>
      <c r="F22">
        <v>48.13592147827148</v>
      </c>
    </row>
    <row r="23" spans="1:6">
      <c r="A23">
        <v>81.8933</v>
      </c>
      <c r="B23">
        <v>48.13592147827148</v>
      </c>
      <c r="C23">
        <v>0</v>
      </c>
      <c r="D23">
        <v>48.13592147827148</v>
      </c>
      <c r="E23">
        <v>0</v>
      </c>
      <c r="F23">
        <v>48.13592147827148</v>
      </c>
    </row>
    <row r="24" spans="1:6">
      <c r="A24">
        <v>97.40779999999999</v>
      </c>
      <c r="B24">
        <v>48.13592147827148</v>
      </c>
      <c r="C24">
        <v>73.57299999999999</v>
      </c>
      <c r="D24">
        <v>67.38578796386719</v>
      </c>
      <c r="E24">
        <v>94.6263</v>
      </c>
      <c r="F24">
        <v>79.25164794921875</v>
      </c>
    </row>
    <row r="25" spans="1:6">
      <c r="A25">
        <v>0</v>
      </c>
      <c r="B25">
        <v>48.13592147827148</v>
      </c>
      <c r="C25">
        <v>87.45140000000001</v>
      </c>
      <c r="D25">
        <v>48.13592147827148</v>
      </c>
      <c r="E25">
        <v>0</v>
      </c>
      <c r="F25">
        <v>48.13592147827148</v>
      </c>
    </row>
    <row r="26" spans="1:6">
      <c r="A26">
        <v>58.7782</v>
      </c>
      <c r="B26">
        <v>48.13592147827148</v>
      </c>
      <c r="C26">
        <v>0</v>
      </c>
      <c r="D26">
        <v>48.13592147827148</v>
      </c>
      <c r="E26">
        <v>0</v>
      </c>
      <c r="F26">
        <v>75.59395599365234</v>
      </c>
    </row>
    <row r="27" spans="1:6">
      <c r="A27">
        <v>65.794</v>
      </c>
      <c r="B27">
        <v>48.13592147827148</v>
      </c>
      <c r="C27">
        <v>98.37860000000001</v>
      </c>
      <c r="D27">
        <v>48.13592147827148</v>
      </c>
      <c r="E27">
        <v>0</v>
      </c>
      <c r="F27">
        <v>48.13592147827148</v>
      </c>
    </row>
    <row r="28" spans="1:6">
      <c r="A28">
        <v>94.4208</v>
      </c>
      <c r="B28">
        <v>48.13592147827148</v>
      </c>
      <c r="C28">
        <v>96.96510000000001</v>
      </c>
      <c r="D28">
        <v>48.13592147827148</v>
      </c>
      <c r="E28">
        <v>55.7988</v>
      </c>
      <c r="F28">
        <v>48.13592147827148</v>
      </c>
    </row>
    <row r="29" spans="1:6">
      <c r="A29">
        <v>96.3533</v>
      </c>
      <c r="B29">
        <v>88.55744171142578</v>
      </c>
      <c r="C29">
        <v>85.1052</v>
      </c>
      <c r="D29">
        <v>48.13592147827148</v>
      </c>
      <c r="E29">
        <v>0</v>
      </c>
      <c r="F29">
        <v>48.13592147827148</v>
      </c>
    </row>
    <row r="30" spans="1:6">
      <c r="A30">
        <v>45.761</v>
      </c>
      <c r="B30">
        <v>48.13592147827148</v>
      </c>
      <c r="C30">
        <v>95.28570000000001</v>
      </c>
      <c r="D30">
        <v>48.13592147827148</v>
      </c>
      <c r="E30">
        <v>90.9726</v>
      </c>
      <c r="F30">
        <v>48.13592147827148</v>
      </c>
    </row>
    <row r="31" spans="1:6">
      <c r="A31">
        <v>0</v>
      </c>
      <c r="B31">
        <v>48.13592147827148</v>
      </c>
      <c r="C31">
        <v>0</v>
      </c>
      <c r="D31">
        <v>48.13592147827148</v>
      </c>
      <c r="E31">
        <v>94.28400000000001</v>
      </c>
      <c r="F31">
        <v>86.30879974365234</v>
      </c>
    </row>
    <row r="32" spans="1:6">
      <c r="A32">
        <v>0</v>
      </c>
      <c r="B32">
        <v>48.13592147827148</v>
      </c>
      <c r="C32">
        <v>97.9011</v>
      </c>
      <c r="D32">
        <v>48.13592147827148</v>
      </c>
      <c r="E32">
        <v>86.7184</v>
      </c>
      <c r="F32">
        <v>48.13592147827148</v>
      </c>
    </row>
    <row r="33" spans="1:6">
      <c r="A33">
        <v>0</v>
      </c>
      <c r="B33">
        <v>48.13592147827148</v>
      </c>
      <c r="C33">
        <v>0</v>
      </c>
      <c r="D33">
        <v>48.13592147827148</v>
      </c>
      <c r="E33">
        <v>24.6551</v>
      </c>
      <c r="F33">
        <v>60.27877426147461</v>
      </c>
    </row>
    <row r="34" spans="1:6">
      <c r="A34">
        <v>0</v>
      </c>
      <c r="B34">
        <v>48.13592147827148</v>
      </c>
      <c r="C34">
        <v>0</v>
      </c>
      <c r="D34">
        <v>48.13592147827148</v>
      </c>
      <c r="E34">
        <v>0</v>
      </c>
      <c r="F34">
        <v>87.67973327636719</v>
      </c>
    </row>
    <row r="35" spans="1:6">
      <c r="A35">
        <v>0</v>
      </c>
      <c r="B35">
        <v>48.13592147827148</v>
      </c>
      <c r="C35">
        <v>87.72750000000001</v>
      </c>
      <c r="D35">
        <v>48.13592147827148</v>
      </c>
      <c r="E35">
        <v>0</v>
      </c>
      <c r="F35">
        <v>48.13592147827148</v>
      </c>
    </row>
    <row r="36" spans="1:6">
      <c r="A36">
        <v>0</v>
      </c>
      <c r="B36">
        <v>48.13592147827148</v>
      </c>
      <c r="C36">
        <v>93.47709999999999</v>
      </c>
      <c r="D36">
        <v>84.55320739746094</v>
      </c>
      <c r="E36">
        <v>94.44029999999999</v>
      </c>
      <c r="F36">
        <v>87.54217529296875</v>
      </c>
    </row>
    <row r="37" spans="1:6">
      <c r="A37">
        <v>0</v>
      </c>
      <c r="B37">
        <v>48.13592147827148</v>
      </c>
      <c r="C37">
        <v>46.9274</v>
      </c>
      <c r="D37">
        <v>48.13592147827148</v>
      </c>
      <c r="E37">
        <v>0</v>
      </c>
      <c r="F37">
        <v>48.13592147827148</v>
      </c>
    </row>
    <row r="38" spans="1:6">
      <c r="A38">
        <v>93.43600000000001</v>
      </c>
      <c r="B38">
        <v>71.23731994628906</v>
      </c>
      <c r="C38">
        <v>0</v>
      </c>
      <c r="D38">
        <v>48.13592147827148</v>
      </c>
      <c r="E38">
        <v>86.19970000000001</v>
      </c>
      <c r="F38">
        <v>86.14555358886719</v>
      </c>
    </row>
    <row r="39" spans="1:6">
      <c r="A39">
        <v>92.8981</v>
      </c>
      <c r="B39">
        <v>87.40711975097656</v>
      </c>
      <c r="C39">
        <v>0</v>
      </c>
      <c r="D39">
        <v>48.13592147827148</v>
      </c>
      <c r="E39">
        <v>0</v>
      </c>
      <c r="F39">
        <v>48.13592147827148</v>
      </c>
    </row>
    <row r="40" spans="1:6">
      <c r="A40">
        <v>92.9577</v>
      </c>
      <c r="B40">
        <v>93.48004913330078</v>
      </c>
      <c r="C40">
        <v>0</v>
      </c>
      <c r="D40">
        <v>48.13592147827148</v>
      </c>
      <c r="E40">
        <v>97.63800000000001</v>
      </c>
      <c r="F40">
        <v>87.62614440917969</v>
      </c>
    </row>
    <row r="41" spans="1:6">
      <c r="A41">
        <v>83.1362</v>
      </c>
      <c r="B41">
        <v>48.13592147827148</v>
      </c>
      <c r="C41">
        <v>0</v>
      </c>
      <c r="D41">
        <v>48.13592147827148</v>
      </c>
      <c r="E41">
        <v>36.7921</v>
      </c>
      <c r="F41">
        <v>48.13592147827148</v>
      </c>
    </row>
    <row r="42" spans="1:6">
      <c r="A42">
        <v>0</v>
      </c>
      <c r="B42">
        <v>48.13592147827148</v>
      </c>
      <c r="C42">
        <v>0</v>
      </c>
      <c r="D42">
        <v>48.13592147827148</v>
      </c>
      <c r="E42">
        <v>41.033</v>
      </c>
      <c r="F42">
        <v>48.13592147827148</v>
      </c>
    </row>
    <row r="43" spans="1:6">
      <c r="A43">
        <v>91.6942</v>
      </c>
      <c r="B43">
        <v>48.13592147827148</v>
      </c>
      <c r="C43">
        <v>0</v>
      </c>
      <c r="D43">
        <v>12.89350891113281</v>
      </c>
      <c r="E43">
        <v>96.66849999999999</v>
      </c>
      <c r="F43">
        <v>78.45159912109375</v>
      </c>
    </row>
    <row r="44" spans="1:6">
      <c r="A44">
        <v>0</v>
      </c>
      <c r="B44">
        <v>48.13592147827148</v>
      </c>
      <c r="C44">
        <v>96.0476</v>
      </c>
      <c r="D44">
        <v>48.13592147827148</v>
      </c>
      <c r="E44">
        <v>92.40940000000001</v>
      </c>
      <c r="F44">
        <v>48.13592147827148</v>
      </c>
    </row>
    <row r="45" spans="1:6">
      <c r="A45">
        <v>94.8516</v>
      </c>
      <c r="B45">
        <v>48.13592147827148</v>
      </c>
      <c r="C45">
        <v>0</v>
      </c>
      <c r="D45">
        <v>48.13592147827148</v>
      </c>
      <c r="E45">
        <v>0</v>
      </c>
      <c r="F45">
        <v>48.13592147827148</v>
      </c>
    </row>
    <row r="46" spans="1:6">
      <c r="A46">
        <v>0</v>
      </c>
      <c r="B46">
        <v>48.13592147827148</v>
      </c>
      <c r="C46">
        <v>0</v>
      </c>
      <c r="D46">
        <v>48.13592147827148</v>
      </c>
      <c r="E46">
        <v>90.426</v>
      </c>
      <c r="F46">
        <v>48.13592147827148</v>
      </c>
    </row>
    <row r="47" spans="1:6">
      <c r="A47">
        <v>0</v>
      </c>
      <c r="B47">
        <v>48.13592147827148</v>
      </c>
      <c r="C47">
        <v>0</v>
      </c>
      <c r="D47">
        <v>48.13592147827148</v>
      </c>
      <c r="E47">
        <v>92.2792</v>
      </c>
      <c r="F47">
        <v>48.13592147827148</v>
      </c>
    </row>
    <row r="48" spans="1:6">
      <c r="A48">
        <v>0</v>
      </c>
      <c r="B48">
        <v>48.13592147827148</v>
      </c>
      <c r="C48">
        <v>92.3689</v>
      </c>
      <c r="D48">
        <v>48.13592147827148</v>
      </c>
      <c r="E48">
        <v>95.2355</v>
      </c>
      <c r="F48">
        <v>48.13592147827148</v>
      </c>
    </row>
    <row r="49" spans="1:6">
      <c r="A49">
        <v>95.26519999999999</v>
      </c>
      <c r="B49">
        <v>78.19255065917969</v>
      </c>
      <c r="C49">
        <v>95.4315</v>
      </c>
      <c r="D49">
        <v>48.13592147827148</v>
      </c>
      <c r="E49">
        <v>0</v>
      </c>
      <c r="F49">
        <v>58.86801147460938</v>
      </c>
    </row>
    <row r="50" spans="1:6">
      <c r="A50">
        <v>93.9872</v>
      </c>
      <c r="B50">
        <v>48.13592147827148</v>
      </c>
      <c r="C50">
        <v>0</v>
      </c>
      <c r="D50">
        <v>48.13592147827148</v>
      </c>
      <c r="E50">
        <v>60.2136</v>
      </c>
      <c r="F50">
        <v>87.54439544677734</v>
      </c>
    </row>
    <row r="51" spans="1:6">
      <c r="A51">
        <v>44.5954</v>
      </c>
      <c r="B51">
        <v>48.13592147827148</v>
      </c>
      <c r="C51">
        <v>93.9898</v>
      </c>
      <c r="D51">
        <v>48.13592147827148</v>
      </c>
      <c r="E51">
        <v>97.8107</v>
      </c>
      <c r="F51">
        <v>48.13592147827148</v>
      </c>
    </row>
    <row r="52" spans="1:6">
      <c r="A52">
        <v>0</v>
      </c>
      <c r="B52">
        <v>48.13592147827148</v>
      </c>
      <c r="C52">
        <v>94.8372</v>
      </c>
      <c r="D52">
        <v>48.13592147827148</v>
      </c>
      <c r="E52">
        <v>52.4695</v>
      </c>
      <c r="F52">
        <v>86.71179962158203</v>
      </c>
    </row>
    <row r="53" spans="1:6">
      <c r="A53">
        <v>0</v>
      </c>
      <c r="B53">
        <v>68.47880554199219</v>
      </c>
      <c r="C53">
        <v>0</v>
      </c>
      <c r="D53">
        <v>48.13592147827148</v>
      </c>
      <c r="E53">
        <v>0</v>
      </c>
      <c r="F53">
        <v>48.13592147827148</v>
      </c>
    </row>
    <row r="54" spans="1:6">
      <c r="A54">
        <v>0</v>
      </c>
      <c r="B54">
        <v>48.13592147827148</v>
      </c>
      <c r="C54">
        <v>92.129</v>
      </c>
      <c r="D54">
        <v>72.2484130859375</v>
      </c>
      <c r="E54">
        <v>55.2559</v>
      </c>
      <c r="F54">
        <v>48.13592147827148</v>
      </c>
    </row>
    <row r="55" spans="1:6">
      <c r="A55">
        <v>94.29649999999999</v>
      </c>
      <c r="B55">
        <v>73.17364501953125</v>
      </c>
      <c r="C55">
        <v>0</v>
      </c>
      <c r="D55">
        <v>48.13592147827148</v>
      </c>
      <c r="E55">
        <v>0</v>
      </c>
      <c r="F55">
        <v>83.55885314941406</v>
      </c>
    </row>
    <row r="56" spans="1:6">
      <c r="A56">
        <v>93.9049</v>
      </c>
      <c r="B56">
        <v>48.13592147827148</v>
      </c>
      <c r="C56">
        <v>0</v>
      </c>
      <c r="D56">
        <v>48.13592147827148</v>
      </c>
      <c r="E56">
        <v>92.9953</v>
      </c>
      <c r="F56">
        <v>48.13592147827148</v>
      </c>
    </row>
    <row r="57" spans="1:6">
      <c r="A57">
        <v>0</v>
      </c>
      <c r="B57">
        <v>48.13592147827148</v>
      </c>
      <c r="C57">
        <v>92.82389999999999</v>
      </c>
      <c r="D57">
        <v>84.08568572998047</v>
      </c>
      <c r="E57">
        <v>58.6329</v>
      </c>
      <c r="F57">
        <v>48.13592147827148</v>
      </c>
    </row>
    <row r="58" spans="1:6">
      <c r="A58">
        <v>96.5158</v>
      </c>
      <c r="B58">
        <v>48.13592147827148</v>
      </c>
      <c r="C58">
        <v>95.2659</v>
      </c>
      <c r="D58">
        <v>48.13592147827148</v>
      </c>
      <c r="E58">
        <v>27.5735</v>
      </c>
      <c r="F58">
        <v>83.25051116943359</v>
      </c>
    </row>
    <row r="59" spans="1:6">
      <c r="A59">
        <v>98.31529999999999</v>
      </c>
      <c r="B59">
        <v>48.13592147827148</v>
      </c>
      <c r="C59">
        <v>0</v>
      </c>
      <c r="D59">
        <v>89.849609375</v>
      </c>
      <c r="E59">
        <v>0</v>
      </c>
      <c r="F59">
        <v>48.13592147827148</v>
      </c>
    </row>
    <row r="60" spans="1:6">
      <c r="A60">
        <v>62.1955</v>
      </c>
      <c r="B60">
        <v>48.13592147827148</v>
      </c>
      <c r="C60">
        <v>95.2368</v>
      </c>
      <c r="D60">
        <v>48.13592147827148</v>
      </c>
      <c r="E60">
        <v>95.5249</v>
      </c>
      <c r="F60">
        <v>48.13592147827148</v>
      </c>
    </row>
    <row r="61" spans="1:6">
      <c r="A61">
        <v>0</v>
      </c>
      <c r="B61">
        <v>48.13592147827148</v>
      </c>
      <c r="C61">
        <v>53.0133</v>
      </c>
      <c r="D61">
        <v>48.13592147827148</v>
      </c>
      <c r="E61">
        <v>0</v>
      </c>
      <c r="F61">
        <v>48.13592147827148</v>
      </c>
    </row>
    <row r="62" spans="1:6">
      <c r="A62">
        <v>95.00149999999999</v>
      </c>
      <c r="B62">
        <v>88.81064605712891</v>
      </c>
      <c r="C62">
        <v>86.8284</v>
      </c>
      <c r="D62">
        <v>86.59244537353516</v>
      </c>
      <c r="E62">
        <v>95.947</v>
      </c>
      <c r="F62">
        <v>48.13592147827148</v>
      </c>
    </row>
    <row r="63" spans="1:6">
      <c r="A63">
        <v>43.2364</v>
      </c>
      <c r="B63">
        <v>48.13592147827148</v>
      </c>
      <c r="C63">
        <v>98.40689999999999</v>
      </c>
      <c r="D63">
        <v>48.13592147827148</v>
      </c>
      <c r="E63">
        <v>0</v>
      </c>
      <c r="F63">
        <v>48.13592147827148</v>
      </c>
    </row>
    <row r="64" spans="1:6">
      <c r="A64">
        <v>94.6268</v>
      </c>
      <c r="B64">
        <v>48.13592147827148</v>
      </c>
      <c r="C64">
        <v>87.9603</v>
      </c>
      <c r="D64">
        <v>48.13592147827148</v>
      </c>
      <c r="E64">
        <v>72.6528</v>
      </c>
      <c r="F64">
        <v>87.18753051757812</v>
      </c>
    </row>
    <row r="65" spans="1:6">
      <c r="A65">
        <v>94.12309999999999</v>
      </c>
      <c r="B65">
        <v>48.13592147827148</v>
      </c>
      <c r="C65">
        <v>0</v>
      </c>
      <c r="D65">
        <v>48.13592147827148</v>
      </c>
      <c r="E65">
        <v>91.5611</v>
      </c>
      <c r="F65">
        <v>57.70253753662109</v>
      </c>
    </row>
    <row r="66" spans="1:6">
      <c r="A66">
        <v>0</v>
      </c>
      <c r="B66">
        <v>48.13592147827148</v>
      </c>
      <c r="C66">
        <v>95.325</v>
      </c>
      <c r="D66">
        <v>48.13592147827148</v>
      </c>
      <c r="E66">
        <v>39.3514</v>
      </c>
      <c r="F66">
        <v>48.13592147827148</v>
      </c>
    </row>
    <row r="67" spans="1:6">
      <c r="A67">
        <v>0</v>
      </c>
      <c r="B67">
        <v>48.13592147827148</v>
      </c>
      <c r="C67">
        <v>0</v>
      </c>
      <c r="D67">
        <v>48.13592147827148</v>
      </c>
      <c r="E67">
        <v>0</v>
      </c>
      <c r="F67">
        <v>48.13592147827148</v>
      </c>
    </row>
    <row r="68" spans="1:6">
      <c r="A68">
        <v>73.63120000000001</v>
      </c>
      <c r="B68">
        <v>48.13592147827148</v>
      </c>
      <c r="C68">
        <v>92.73860000000001</v>
      </c>
      <c r="D68">
        <v>48.13592147827148</v>
      </c>
      <c r="E68">
        <v>94.0749</v>
      </c>
      <c r="F68">
        <v>48.13592147827148</v>
      </c>
    </row>
    <row r="69" spans="1:6">
      <c r="A69">
        <v>0</v>
      </c>
      <c r="B69">
        <v>4.214306354522705</v>
      </c>
      <c r="C69">
        <v>89.45569999999999</v>
      </c>
      <c r="D69">
        <v>48.13592147827148</v>
      </c>
      <c r="E69">
        <v>85.733</v>
      </c>
      <c r="F69">
        <v>48.13592147827148</v>
      </c>
    </row>
    <row r="70" spans="1:6">
      <c r="A70">
        <v>94.3691</v>
      </c>
      <c r="B70">
        <v>80.06774139404297</v>
      </c>
      <c r="C70">
        <v>0</v>
      </c>
      <c r="D70">
        <v>48.13592147827148</v>
      </c>
      <c r="E70">
        <v>0</v>
      </c>
      <c r="F70">
        <v>48.13592147827148</v>
      </c>
    </row>
    <row r="71" spans="1:6">
      <c r="A71">
        <v>98.4674</v>
      </c>
      <c r="B71">
        <v>80.36272430419922</v>
      </c>
      <c r="C71">
        <v>89.423</v>
      </c>
      <c r="D71">
        <v>48.13592147827148</v>
      </c>
      <c r="E71">
        <v>0</v>
      </c>
      <c r="F71">
        <v>48.13592147827148</v>
      </c>
    </row>
    <row r="72" spans="1:6">
      <c r="A72">
        <v>0</v>
      </c>
      <c r="B72">
        <v>24.09854507446289</v>
      </c>
      <c r="C72">
        <v>81.3258</v>
      </c>
      <c r="D72">
        <v>85.93316650390625</v>
      </c>
      <c r="E72">
        <v>94.26949999999999</v>
      </c>
      <c r="F72">
        <v>62.97989654541016</v>
      </c>
    </row>
    <row r="73" spans="1:6">
      <c r="A73">
        <v>0</v>
      </c>
      <c r="B73">
        <v>48.13592147827148</v>
      </c>
      <c r="C73">
        <v>35.3024</v>
      </c>
      <c r="D73">
        <v>48.13592147827148</v>
      </c>
      <c r="E73">
        <v>95.1549</v>
      </c>
      <c r="F73">
        <v>48.13592147827148</v>
      </c>
    </row>
    <row r="74" spans="1:6">
      <c r="A74">
        <v>0</v>
      </c>
      <c r="B74">
        <v>48.13592147827148</v>
      </c>
      <c r="C74">
        <v>0</v>
      </c>
      <c r="D74">
        <v>48.13592147827148</v>
      </c>
      <c r="E74">
        <v>95.4374</v>
      </c>
      <c r="F74">
        <v>48.13592147827148</v>
      </c>
    </row>
    <row r="75" spans="1:6">
      <c r="A75">
        <v>0</v>
      </c>
      <c r="B75">
        <v>48.13592147827148</v>
      </c>
      <c r="C75">
        <v>98.0266</v>
      </c>
      <c r="D75">
        <v>78.77734375</v>
      </c>
      <c r="E75">
        <v>98.0594</v>
      </c>
      <c r="F75">
        <v>48.13592147827148</v>
      </c>
    </row>
    <row r="76" spans="1:6">
      <c r="A76">
        <v>0</v>
      </c>
      <c r="B76">
        <v>48.13592147827148</v>
      </c>
      <c r="C76">
        <v>51.24130000000001</v>
      </c>
      <c r="D76">
        <v>48.13592147827148</v>
      </c>
      <c r="E76">
        <v>0</v>
      </c>
      <c r="F76">
        <v>48.13592147827148</v>
      </c>
    </row>
    <row r="77" spans="1:6">
      <c r="A77">
        <v>0</v>
      </c>
      <c r="B77">
        <v>48.13592147827148</v>
      </c>
      <c r="C77">
        <v>30.8314</v>
      </c>
      <c r="D77">
        <v>48.13592147827148</v>
      </c>
      <c r="E77">
        <v>84.64230000000001</v>
      </c>
      <c r="F77">
        <v>48.61789703369141</v>
      </c>
    </row>
    <row r="78" spans="1:6">
      <c r="A78">
        <v>97.586</v>
      </c>
      <c r="B78">
        <v>48.13592147827148</v>
      </c>
      <c r="C78">
        <v>91.9264</v>
      </c>
      <c r="D78">
        <v>90.28933715820312</v>
      </c>
      <c r="E78">
        <v>64.6464</v>
      </c>
      <c r="F78">
        <v>85.71469116210938</v>
      </c>
    </row>
    <row r="79" spans="1:6">
      <c r="A79">
        <v>60.0172</v>
      </c>
      <c r="B79">
        <v>48.13592147827148</v>
      </c>
      <c r="C79">
        <v>0</v>
      </c>
      <c r="D79">
        <v>48.13592147827148</v>
      </c>
      <c r="E79">
        <v>93.7921</v>
      </c>
      <c r="F79">
        <v>48.13592147827148</v>
      </c>
    </row>
    <row r="80" spans="1:6">
      <c r="A80">
        <v>0</v>
      </c>
      <c r="B80">
        <v>48.13592147827148</v>
      </c>
      <c r="C80">
        <v>62.0739</v>
      </c>
      <c r="D80">
        <v>48.13592147827148</v>
      </c>
      <c r="E80">
        <v>49.6912</v>
      </c>
      <c r="F80">
        <v>82.82363128662109</v>
      </c>
    </row>
    <row r="81" spans="1:6">
      <c r="A81">
        <v>0</v>
      </c>
      <c r="B81">
        <v>48.13592147827148</v>
      </c>
      <c r="C81">
        <v>94.6521</v>
      </c>
      <c r="D81">
        <v>48.13592147827148</v>
      </c>
      <c r="E81">
        <v>0</v>
      </c>
      <c r="F81">
        <v>48.13592147827148</v>
      </c>
    </row>
    <row r="82" spans="1:6">
      <c r="A82">
        <v>98.22799999999999</v>
      </c>
      <c r="B82">
        <v>90.29082489013672</v>
      </c>
      <c r="C82">
        <v>0</v>
      </c>
      <c r="D82">
        <v>48.13592147827148</v>
      </c>
      <c r="E82">
        <v>97.32899999999999</v>
      </c>
      <c r="F82">
        <v>88.88685607910156</v>
      </c>
    </row>
    <row r="83" spans="1:6">
      <c r="A83">
        <v>88.09910000000001</v>
      </c>
      <c r="B83">
        <v>48.13592147827148</v>
      </c>
      <c r="C83">
        <v>0</v>
      </c>
      <c r="D83">
        <v>48.13592147827148</v>
      </c>
      <c r="E83">
        <v>97.5809</v>
      </c>
      <c r="F83">
        <v>48.13592147827148</v>
      </c>
    </row>
    <row r="84" spans="1:6">
      <c r="A84">
        <v>92.976</v>
      </c>
      <c r="B84">
        <v>48.13592147827148</v>
      </c>
      <c r="C84">
        <v>37.4794</v>
      </c>
      <c r="D84">
        <v>48.13592147827148</v>
      </c>
      <c r="E84">
        <v>0</v>
      </c>
      <c r="F84">
        <v>48.13592147827148</v>
      </c>
    </row>
    <row r="85" spans="1:6">
      <c r="A85">
        <v>66.6649</v>
      </c>
      <c r="B85">
        <v>48.13592147827148</v>
      </c>
      <c r="C85">
        <v>0</v>
      </c>
      <c r="D85">
        <v>48.13592147827148</v>
      </c>
      <c r="E85">
        <v>60.5714</v>
      </c>
      <c r="F85">
        <v>86.99249267578125</v>
      </c>
    </row>
    <row r="86" spans="1:6">
      <c r="A86">
        <v>47.8225</v>
      </c>
      <c r="B86">
        <v>48.13592147827148</v>
      </c>
      <c r="C86">
        <v>83.69370000000001</v>
      </c>
      <c r="D86">
        <v>48.13592147827148</v>
      </c>
      <c r="E86">
        <v>0</v>
      </c>
      <c r="F86">
        <v>77.21945953369141</v>
      </c>
    </row>
    <row r="87" spans="1:6">
      <c r="A87">
        <v>91.59180000000001</v>
      </c>
      <c r="B87">
        <v>13.00967121124268</v>
      </c>
      <c r="C87">
        <v>0</v>
      </c>
      <c r="D87">
        <v>48.13592147827148</v>
      </c>
      <c r="E87">
        <v>94.4075</v>
      </c>
      <c r="F87">
        <v>76.19297027587891</v>
      </c>
    </row>
    <row r="88" spans="1:6">
      <c r="A88">
        <v>0</v>
      </c>
      <c r="B88">
        <v>48.13592147827148</v>
      </c>
      <c r="C88">
        <v>92.0124</v>
      </c>
      <c r="D88">
        <v>48.13592147827148</v>
      </c>
      <c r="E88">
        <v>0</v>
      </c>
      <c r="F88">
        <v>48.13592147827148</v>
      </c>
    </row>
    <row r="89" spans="1:6">
      <c r="A89">
        <v>70.1139</v>
      </c>
      <c r="B89">
        <v>48.13592147827148</v>
      </c>
      <c r="C89">
        <v>97.54470000000001</v>
      </c>
      <c r="D89">
        <v>82.32330322265625</v>
      </c>
      <c r="E89">
        <v>0</v>
      </c>
      <c r="F89">
        <v>48.13592147827148</v>
      </c>
    </row>
    <row r="90" spans="1:6">
      <c r="A90">
        <v>98.5424</v>
      </c>
      <c r="B90">
        <v>48.13592147827148</v>
      </c>
      <c r="C90">
        <v>0</v>
      </c>
      <c r="D90">
        <v>48.13592147827148</v>
      </c>
      <c r="E90">
        <v>93.3051</v>
      </c>
      <c r="F90">
        <v>48.13592147827148</v>
      </c>
    </row>
    <row r="91" spans="1:6">
      <c r="A91">
        <v>0</v>
      </c>
      <c r="B91">
        <v>48.13592147827148</v>
      </c>
      <c r="C91">
        <v>93.8964</v>
      </c>
      <c r="D91">
        <v>48.13592147827148</v>
      </c>
      <c r="E91">
        <v>75.5564</v>
      </c>
      <c r="F91">
        <v>48.13592147827148</v>
      </c>
    </row>
    <row r="92" spans="1:6">
      <c r="A92">
        <v>0</v>
      </c>
      <c r="B92">
        <v>48.13592147827148</v>
      </c>
      <c r="C92">
        <v>86.47539999999999</v>
      </c>
      <c r="D92">
        <v>48.13592147827148</v>
      </c>
      <c r="E92">
        <v>0</v>
      </c>
      <c r="F92">
        <v>85.33022308349609</v>
      </c>
    </row>
    <row r="93" spans="1:6">
      <c r="A93">
        <v>81.6388</v>
      </c>
      <c r="B93">
        <v>48.13592147827148</v>
      </c>
      <c r="C93">
        <v>0</v>
      </c>
      <c r="D93">
        <v>48.13592147827148</v>
      </c>
      <c r="E93">
        <v>54.1262</v>
      </c>
      <c r="F93">
        <v>48.13592147827148</v>
      </c>
    </row>
    <row r="94" spans="1:6">
      <c r="A94">
        <v>0</v>
      </c>
      <c r="B94">
        <v>48.13592147827148</v>
      </c>
      <c r="C94">
        <v>96.0964</v>
      </c>
      <c r="D94">
        <v>48.13592147827148</v>
      </c>
      <c r="E94">
        <v>95.8237</v>
      </c>
      <c r="F94">
        <v>48.13592147827148</v>
      </c>
    </row>
    <row r="95" spans="1:6">
      <c r="A95">
        <v>93.6311</v>
      </c>
      <c r="B95">
        <v>48.13592147827148</v>
      </c>
      <c r="C95">
        <v>98</v>
      </c>
      <c r="D95">
        <v>93.605712890625</v>
      </c>
      <c r="E95">
        <v>0</v>
      </c>
      <c r="F95">
        <v>48.13592147827148</v>
      </c>
    </row>
    <row r="96" spans="1:6">
      <c r="A96">
        <v>94.9558</v>
      </c>
      <c r="B96">
        <v>48.13592147827148</v>
      </c>
      <c r="C96">
        <v>0</v>
      </c>
      <c r="D96">
        <v>48.13592147827148</v>
      </c>
      <c r="E96">
        <v>92.05110000000001</v>
      </c>
      <c r="F96">
        <v>48.13592147827148</v>
      </c>
    </row>
    <row r="97" spans="1:6">
      <c r="A97">
        <v>98.25</v>
      </c>
      <c r="B97">
        <v>48.13592147827148</v>
      </c>
      <c r="C97">
        <v>92.52849999999999</v>
      </c>
      <c r="D97">
        <v>48.13592147827148</v>
      </c>
      <c r="E97">
        <v>0</v>
      </c>
      <c r="F97">
        <v>48.13592147827148</v>
      </c>
    </row>
    <row r="98" spans="1:6">
      <c r="A98">
        <v>52.5394</v>
      </c>
      <c r="B98">
        <v>48.13592147827148</v>
      </c>
      <c r="C98">
        <v>0</v>
      </c>
      <c r="D98">
        <v>48.13592147827148</v>
      </c>
      <c r="E98">
        <v>94.0264</v>
      </c>
      <c r="F98">
        <v>75.73281097412109</v>
      </c>
    </row>
    <row r="99" spans="1:6">
      <c r="A99">
        <v>0</v>
      </c>
      <c r="B99">
        <v>48.13592147827148</v>
      </c>
      <c r="C99">
        <v>96.711</v>
      </c>
      <c r="D99">
        <v>48.13592147827148</v>
      </c>
      <c r="E99">
        <v>13.7923</v>
      </c>
      <c r="F99">
        <v>86.57324981689453</v>
      </c>
    </row>
    <row r="100" spans="1:6">
      <c r="A100">
        <v>89.8421</v>
      </c>
      <c r="B100">
        <v>48.13592147827148</v>
      </c>
      <c r="E100">
        <v>50.6355</v>
      </c>
      <c r="F100">
        <v>59.3837776184082</v>
      </c>
    </row>
    <row r="101" spans="1:6">
      <c r="A101">
        <v>0</v>
      </c>
      <c r="B101">
        <v>48.13592147827148</v>
      </c>
      <c r="E101">
        <v>98.1628</v>
      </c>
      <c r="F101">
        <v>78.17401123046875</v>
      </c>
    </row>
    <row r="102" spans="1:6">
      <c r="A102">
        <v>97.2508</v>
      </c>
      <c r="B102">
        <v>48.13592147827148</v>
      </c>
      <c r="E102">
        <v>80.4158</v>
      </c>
      <c r="F102">
        <v>48.13592147827148</v>
      </c>
    </row>
    <row r="103" spans="1:6">
      <c r="A103">
        <v>95.6875</v>
      </c>
      <c r="B103">
        <v>48.13592147827148</v>
      </c>
      <c r="E103">
        <v>81.04689999999999</v>
      </c>
      <c r="F103">
        <v>48.13592147827148</v>
      </c>
    </row>
    <row r="104" spans="1:6">
      <c r="A104">
        <v>0</v>
      </c>
      <c r="B104">
        <v>48.13592147827148</v>
      </c>
      <c r="E104">
        <v>0</v>
      </c>
      <c r="F104">
        <v>48.13592147827148</v>
      </c>
    </row>
    <row r="105" spans="1:6">
      <c r="A105">
        <v>95.1771</v>
      </c>
      <c r="B105">
        <v>48.13592147827148</v>
      </c>
      <c r="E105">
        <v>88.07989999999999</v>
      </c>
      <c r="F105">
        <v>86.72673797607422</v>
      </c>
    </row>
    <row r="106" spans="1:6">
      <c r="A106">
        <v>87.0658</v>
      </c>
      <c r="B106">
        <v>48.13592147827148</v>
      </c>
      <c r="E106">
        <v>0</v>
      </c>
      <c r="F106">
        <v>72.46859741210938</v>
      </c>
    </row>
    <row r="107" spans="1:6">
      <c r="A107">
        <v>89.9242</v>
      </c>
      <c r="B107">
        <v>48.13592147827148</v>
      </c>
      <c r="E107">
        <v>0</v>
      </c>
      <c r="F107">
        <v>48.13592147827148</v>
      </c>
    </row>
    <row r="108" spans="1:6">
      <c r="A108">
        <v>93.00320000000001</v>
      </c>
      <c r="B108">
        <v>48.13592147827148</v>
      </c>
      <c r="E108">
        <v>97.0509</v>
      </c>
      <c r="F108">
        <v>91.34061431884766</v>
      </c>
    </row>
    <row r="109" spans="1:6">
      <c r="A109">
        <v>50.7997</v>
      </c>
      <c r="B109">
        <v>48.13592147827148</v>
      </c>
      <c r="E109">
        <v>70.2401</v>
      </c>
      <c r="F109">
        <v>48.13592147827148</v>
      </c>
    </row>
    <row r="110" spans="1:6">
      <c r="A110">
        <v>96.39109999999999</v>
      </c>
      <c r="B110">
        <v>48.13592147827148</v>
      </c>
      <c r="E110">
        <v>94.1598</v>
      </c>
      <c r="F110">
        <v>48.13592147827148</v>
      </c>
    </row>
    <row r="111" spans="1:6">
      <c r="A111">
        <v>97.7239</v>
      </c>
      <c r="B111">
        <v>48.13592147827148</v>
      </c>
      <c r="E111">
        <v>0</v>
      </c>
      <c r="F111">
        <v>48.13592147827148</v>
      </c>
    </row>
    <row r="112" spans="1:6">
      <c r="A112">
        <v>80.8614</v>
      </c>
      <c r="B112">
        <v>48.13592147827148</v>
      </c>
      <c r="E112">
        <v>96.3742</v>
      </c>
      <c r="F112">
        <v>48.13592147827148</v>
      </c>
    </row>
    <row r="113" spans="1:6">
      <c r="A113">
        <v>89.2855</v>
      </c>
      <c r="B113">
        <v>48.13592147827148</v>
      </c>
      <c r="E113">
        <v>98.44929999999999</v>
      </c>
      <c r="F113">
        <v>62.9584846496582</v>
      </c>
    </row>
    <row r="114" spans="1:6">
      <c r="A114">
        <v>57.57250000000001</v>
      </c>
      <c r="B114">
        <v>48.13592147827148</v>
      </c>
      <c r="E114">
        <v>96.46769999999999</v>
      </c>
      <c r="F114">
        <v>83.90358734130859</v>
      </c>
    </row>
    <row r="115" spans="1:6">
      <c r="A115">
        <v>97.57259999999999</v>
      </c>
      <c r="B115">
        <v>80.836181640625</v>
      </c>
      <c r="E115">
        <v>92.2294</v>
      </c>
      <c r="F115">
        <v>48.13592147827148</v>
      </c>
    </row>
    <row r="116" spans="1:6">
      <c r="A116">
        <v>45.5523</v>
      </c>
      <c r="B116">
        <v>48.13592147827148</v>
      </c>
      <c r="E116">
        <v>0</v>
      </c>
      <c r="F116">
        <v>90.27489471435547</v>
      </c>
    </row>
    <row r="117" spans="1:6">
      <c r="A117">
        <v>92.10720000000001</v>
      </c>
      <c r="B117">
        <v>67.72184753417969</v>
      </c>
      <c r="E117">
        <v>34.5547</v>
      </c>
      <c r="F117">
        <v>61.46759796142578</v>
      </c>
    </row>
    <row r="118" spans="1:6">
      <c r="A118">
        <v>97.3818</v>
      </c>
      <c r="B118">
        <v>90.17850494384766</v>
      </c>
      <c r="E118">
        <v>79.6208</v>
      </c>
      <c r="F118">
        <v>48.13592147827148</v>
      </c>
    </row>
    <row r="119" spans="1:6">
      <c r="A119">
        <v>92.9709</v>
      </c>
      <c r="B119">
        <v>48.13592147827148</v>
      </c>
      <c r="E119">
        <v>53.0182</v>
      </c>
      <c r="F119">
        <v>48.13592147827148</v>
      </c>
    </row>
    <row r="120" spans="1:6">
      <c r="A120">
        <v>90.5048</v>
      </c>
      <c r="B120">
        <v>48.13592147827148</v>
      </c>
      <c r="E120">
        <v>94.2979</v>
      </c>
      <c r="F120">
        <v>17.32457542419434</v>
      </c>
    </row>
    <row r="121" spans="1:6">
      <c r="A121">
        <v>0</v>
      </c>
      <c r="B121">
        <v>48.13592147827148</v>
      </c>
      <c r="E121">
        <v>0</v>
      </c>
      <c r="F121">
        <v>48.13592147827148</v>
      </c>
    </row>
    <row r="122" spans="1:6">
      <c r="A122">
        <v>96.3728</v>
      </c>
      <c r="B122">
        <v>83.90943145751953</v>
      </c>
      <c r="E122">
        <v>98.35980000000001</v>
      </c>
      <c r="F122">
        <v>48.13592147827148</v>
      </c>
    </row>
    <row r="123" spans="1:6">
      <c r="A123">
        <v>98.43429999999999</v>
      </c>
      <c r="B123">
        <v>48.13592147827148</v>
      </c>
      <c r="E123">
        <v>0</v>
      </c>
      <c r="F123">
        <v>48.13592147827148</v>
      </c>
    </row>
    <row r="124" spans="1:6">
      <c r="A124">
        <v>93.3959</v>
      </c>
      <c r="B124">
        <v>48.13592147827148</v>
      </c>
      <c r="E124">
        <v>48.1493</v>
      </c>
      <c r="F124">
        <v>48.13592147827148</v>
      </c>
    </row>
    <row r="125" spans="1:6">
      <c r="A125">
        <v>68.47790000000001</v>
      </c>
      <c r="B125">
        <v>48.13592147827148</v>
      </c>
      <c r="E125">
        <v>92.7298</v>
      </c>
      <c r="F125">
        <v>94.45339202880859</v>
      </c>
    </row>
    <row r="126" spans="1:6">
      <c r="A126">
        <v>90.652</v>
      </c>
      <c r="B126">
        <v>48.13592147827148</v>
      </c>
      <c r="E126">
        <v>98.4127</v>
      </c>
      <c r="F126">
        <v>48.13592147827148</v>
      </c>
    </row>
    <row r="127" spans="1:6">
      <c r="A127">
        <v>95.91119999999999</v>
      </c>
      <c r="B127">
        <v>48.13592147827148</v>
      </c>
      <c r="E127">
        <v>97.9389</v>
      </c>
      <c r="F127">
        <v>48.13592147827148</v>
      </c>
    </row>
    <row r="128" spans="1:6">
      <c r="A128">
        <v>67.47410000000001</v>
      </c>
      <c r="B128">
        <v>48.13592147827148</v>
      </c>
      <c r="E128">
        <v>90.157</v>
      </c>
      <c r="F128">
        <v>48.13592147827148</v>
      </c>
    </row>
    <row r="129" spans="1:6">
      <c r="A129">
        <v>97.68380000000001</v>
      </c>
      <c r="B129">
        <v>48.13592147827148</v>
      </c>
      <c r="E129">
        <v>0</v>
      </c>
      <c r="F129">
        <v>48.13592147827148</v>
      </c>
    </row>
    <row r="130" spans="1:6">
      <c r="A130">
        <v>86.6704</v>
      </c>
      <c r="B130">
        <v>48.13592147827148</v>
      </c>
      <c r="E130">
        <v>98.30370000000001</v>
      </c>
      <c r="F130">
        <v>84.912841796875</v>
      </c>
    </row>
    <row r="131" spans="1:6">
      <c r="A131">
        <v>0</v>
      </c>
      <c r="B131">
        <v>48.13592147827148</v>
      </c>
      <c r="E131">
        <v>87.8788</v>
      </c>
      <c r="F131">
        <v>48.13592147827148</v>
      </c>
    </row>
    <row r="132" spans="1:6">
      <c r="A132">
        <v>0</v>
      </c>
      <c r="B132">
        <v>48.13592147827148</v>
      </c>
      <c r="E132">
        <v>88.6494</v>
      </c>
      <c r="F132">
        <v>48.13592147827148</v>
      </c>
    </row>
    <row r="133" spans="1:6">
      <c r="A133">
        <v>75.7512</v>
      </c>
      <c r="B133">
        <v>48.13592147827148</v>
      </c>
      <c r="E133">
        <v>91.72880000000001</v>
      </c>
      <c r="F133">
        <v>48.13592147827148</v>
      </c>
    </row>
    <row r="134" spans="1:6">
      <c r="A134">
        <v>95.9319</v>
      </c>
      <c r="B134">
        <v>88.2010498046875</v>
      </c>
      <c r="E134">
        <v>0</v>
      </c>
      <c r="F134">
        <v>71.00260162353516</v>
      </c>
    </row>
    <row r="135" spans="1:6">
      <c r="A135">
        <v>94.14100000000001</v>
      </c>
      <c r="B135">
        <v>48.13592147827148</v>
      </c>
      <c r="E135">
        <v>93.7411</v>
      </c>
      <c r="F135">
        <v>48.13592147827148</v>
      </c>
    </row>
    <row r="136" spans="1:6">
      <c r="A136">
        <v>98.19329999999999</v>
      </c>
      <c r="B136">
        <v>48.13592147827148</v>
      </c>
      <c r="E136">
        <v>0</v>
      </c>
      <c r="F136">
        <v>-1.713462471961975</v>
      </c>
    </row>
    <row r="137" spans="1:6">
      <c r="A137">
        <v>96.6438</v>
      </c>
      <c r="B137">
        <v>48.13592147827148</v>
      </c>
      <c r="E137">
        <v>0</v>
      </c>
      <c r="F137">
        <v>78.4761962890625</v>
      </c>
    </row>
    <row r="138" spans="1:6">
      <c r="A138">
        <v>94.598</v>
      </c>
      <c r="B138">
        <v>48.13592147827148</v>
      </c>
      <c r="E138">
        <v>95.404</v>
      </c>
      <c r="F138">
        <v>85.21286010742188</v>
      </c>
    </row>
    <row r="139" spans="1:6">
      <c r="A139">
        <v>94.86279999999999</v>
      </c>
      <c r="B139">
        <v>48.13592147827148</v>
      </c>
      <c r="E139">
        <v>95.8798</v>
      </c>
      <c r="F139">
        <v>78.34313201904297</v>
      </c>
    </row>
    <row r="140" spans="1:6">
      <c r="A140">
        <v>77.2413</v>
      </c>
      <c r="B140">
        <v>83.32365417480469</v>
      </c>
      <c r="E140">
        <v>0</v>
      </c>
      <c r="F140">
        <v>48.13592147827148</v>
      </c>
    </row>
    <row r="141" spans="1:6">
      <c r="A141">
        <v>94.9936</v>
      </c>
      <c r="B141">
        <v>84.86902618408203</v>
      </c>
      <c r="E141">
        <v>94.85250000000001</v>
      </c>
      <c r="F141">
        <v>48.13592147827148</v>
      </c>
    </row>
    <row r="142" spans="1:6">
      <c r="A142">
        <v>94.94710000000001</v>
      </c>
      <c r="B142">
        <v>48.13592147827148</v>
      </c>
      <c r="E142">
        <v>91.2435</v>
      </c>
      <c r="F142">
        <v>48.13592147827148</v>
      </c>
    </row>
    <row r="143" spans="1:6">
      <c r="A143">
        <v>61.0149</v>
      </c>
      <c r="B143">
        <v>48.13592147827148</v>
      </c>
      <c r="E143">
        <v>88.684</v>
      </c>
      <c r="F143">
        <v>88.92769622802734</v>
      </c>
    </row>
    <row r="144" spans="1:6">
      <c r="A144">
        <v>94.3501</v>
      </c>
      <c r="B144">
        <v>91.13412475585938</v>
      </c>
      <c r="E144">
        <v>92.8233</v>
      </c>
      <c r="F144">
        <v>48.13592147827148</v>
      </c>
    </row>
    <row r="145" spans="1:6">
      <c r="A145">
        <v>96.3496</v>
      </c>
      <c r="B145">
        <v>48.13592147827148</v>
      </c>
      <c r="E145">
        <v>0</v>
      </c>
      <c r="F145">
        <v>48.13592147827148</v>
      </c>
    </row>
    <row r="146" spans="1:6">
      <c r="A146">
        <v>92.1698</v>
      </c>
      <c r="B146">
        <v>48.13592147827148</v>
      </c>
      <c r="E146">
        <v>96.6305</v>
      </c>
      <c r="F146">
        <v>83.70650482177734</v>
      </c>
    </row>
    <row r="147" spans="1:6">
      <c r="A147">
        <v>0</v>
      </c>
      <c r="B147">
        <v>48.13592147827148</v>
      </c>
      <c r="E147">
        <v>0</v>
      </c>
      <c r="F147">
        <v>48.13592147827148</v>
      </c>
    </row>
    <row r="148" spans="1:6">
      <c r="A148">
        <v>0</v>
      </c>
      <c r="B148">
        <v>48.13592147827148</v>
      </c>
      <c r="E148">
        <v>0</v>
      </c>
      <c r="F148">
        <v>48.13592147827148</v>
      </c>
    </row>
    <row r="149" spans="1:6">
      <c r="A149">
        <v>0</v>
      </c>
      <c r="B149">
        <v>48.13592147827148</v>
      </c>
      <c r="E149">
        <v>91.9205</v>
      </c>
      <c r="F149">
        <v>48.13592147827148</v>
      </c>
    </row>
    <row r="150" spans="1:6">
      <c r="A150">
        <v>0</v>
      </c>
      <c r="B150">
        <v>48.13592147827148</v>
      </c>
      <c r="E150">
        <v>88.3647</v>
      </c>
      <c r="F150">
        <v>48.13592147827148</v>
      </c>
    </row>
    <row r="151" spans="1:6">
      <c r="A151">
        <v>91.4117</v>
      </c>
      <c r="B151">
        <v>48.13592147827148</v>
      </c>
      <c r="E151">
        <v>98.24630000000001</v>
      </c>
      <c r="F151">
        <v>48.13592147827148</v>
      </c>
    </row>
    <row r="152" spans="1:6">
      <c r="A152">
        <v>98.373</v>
      </c>
      <c r="B152">
        <v>48.13592147827148</v>
      </c>
      <c r="E152">
        <v>87.05159999999999</v>
      </c>
      <c r="F152">
        <v>48.13592147827148</v>
      </c>
    </row>
    <row r="153" spans="1:6">
      <c r="A153">
        <v>0</v>
      </c>
      <c r="B153">
        <v>48.13592147827148</v>
      </c>
      <c r="E153">
        <v>97.9697</v>
      </c>
      <c r="F153">
        <v>48.13592147827148</v>
      </c>
    </row>
    <row r="154" spans="1:6">
      <c r="A154">
        <v>72.8445</v>
      </c>
      <c r="B154">
        <v>86.27249908447266</v>
      </c>
      <c r="E154">
        <v>97.46850000000001</v>
      </c>
      <c r="F154">
        <v>62.33819580078125</v>
      </c>
    </row>
    <row r="155" spans="1:6">
      <c r="A155">
        <v>73.95350000000001</v>
      </c>
      <c r="B155">
        <v>67.27910614013672</v>
      </c>
      <c r="E155">
        <v>92.267</v>
      </c>
      <c r="F155">
        <v>48.13592147827148</v>
      </c>
    </row>
    <row r="156" spans="1:6">
      <c r="A156">
        <v>44.6902</v>
      </c>
      <c r="B156">
        <v>48.13592147827148</v>
      </c>
      <c r="E156">
        <v>63.5626</v>
      </c>
      <c r="F156">
        <v>93.35857391357422</v>
      </c>
    </row>
    <row r="157" spans="1:6">
      <c r="A157">
        <v>0</v>
      </c>
      <c r="B157">
        <v>48.13592147827148</v>
      </c>
      <c r="E157">
        <v>67.7923</v>
      </c>
      <c r="F157">
        <v>48.13592147827148</v>
      </c>
    </row>
    <row r="158" spans="1:6">
      <c r="A158">
        <v>96.9034</v>
      </c>
      <c r="B158">
        <v>48.13592147827148</v>
      </c>
      <c r="E158">
        <v>0</v>
      </c>
      <c r="F158">
        <v>48.13592147827148</v>
      </c>
    </row>
    <row r="159" spans="1:6">
      <c r="A159">
        <v>92.3813</v>
      </c>
      <c r="B159">
        <v>48.13592147827148</v>
      </c>
      <c r="E159">
        <v>98.1859</v>
      </c>
      <c r="F159">
        <v>87.83312225341797</v>
      </c>
    </row>
    <row r="160" spans="1:6">
      <c r="A160">
        <v>0</v>
      </c>
      <c r="B160">
        <v>48.13592147827148</v>
      </c>
      <c r="E160">
        <v>97.90219999999999</v>
      </c>
      <c r="F160">
        <v>69.56645965576172</v>
      </c>
    </row>
    <row r="161" spans="1:6">
      <c r="A161">
        <v>0</v>
      </c>
      <c r="B161">
        <v>89.67854309082031</v>
      </c>
      <c r="E161">
        <v>94.23860000000001</v>
      </c>
      <c r="F161">
        <v>64.35202789306641</v>
      </c>
    </row>
    <row r="162" spans="1:6">
      <c r="A162">
        <v>67.7362</v>
      </c>
      <c r="B162">
        <v>80.99456787109375</v>
      </c>
      <c r="E162">
        <v>93.1279</v>
      </c>
      <c r="F162">
        <v>48.13592147827148</v>
      </c>
    </row>
    <row r="163" spans="1:6">
      <c r="A163">
        <v>0</v>
      </c>
      <c r="B163">
        <v>48.13592147827148</v>
      </c>
      <c r="E163">
        <v>93.2159</v>
      </c>
      <c r="F163">
        <v>48.13592147827148</v>
      </c>
    </row>
    <row r="164" spans="1:6">
      <c r="A164">
        <v>93.0643</v>
      </c>
      <c r="B164">
        <v>48.13592147827148</v>
      </c>
      <c r="E164">
        <v>93.4151</v>
      </c>
      <c r="F164">
        <v>94.92043304443359</v>
      </c>
    </row>
    <row r="165" spans="1:6">
      <c r="A165">
        <v>92.2347</v>
      </c>
      <c r="B165">
        <v>48.13592147827148</v>
      </c>
      <c r="E165">
        <v>0</v>
      </c>
      <c r="F165">
        <v>48.13592147827148</v>
      </c>
    </row>
    <row r="166" spans="1:6">
      <c r="A166">
        <v>0</v>
      </c>
      <c r="B166">
        <v>48.13592147827148</v>
      </c>
      <c r="E166">
        <v>0</v>
      </c>
      <c r="F166">
        <v>48.13592147827148</v>
      </c>
    </row>
    <row r="167" spans="1:6">
      <c r="A167">
        <v>94.5857</v>
      </c>
      <c r="B167">
        <v>48.13592147827148</v>
      </c>
      <c r="E167">
        <v>0</v>
      </c>
      <c r="F167">
        <v>85.47124481201172</v>
      </c>
    </row>
    <row r="168" spans="1:6">
      <c r="A168">
        <v>0</v>
      </c>
      <c r="B168">
        <v>48.13592147827148</v>
      </c>
      <c r="E168">
        <v>0</v>
      </c>
      <c r="F168">
        <v>48.13592147827148</v>
      </c>
    </row>
    <row r="169" spans="1:6">
      <c r="A169">
        <v>90.40430000000001</v>
      </c>
      <c r="B169">
        <v>48.13592147827148</v>
      </c>
      <c r="E169">
        <v>0</v>
      </c>
      <c r="F169">
        <v>48.13592147827148</v>
      </c>
    </row>
    <row r="170" spans="1:6">
      <c r="A170">
        <v>0</v>
      </c>
      <c r="B170">
        <v>48.13592147827148</v>
      </c>
      <c r="E170">
        <v>97.982</v>
      </c>
      <c r="F170">
        <v>48.13592147827148</v>
      </c>
    </row>
    <row r="171" spans="1:6">
      <c r="A171">
        <v>0</v>
      </c>
      <c r="B171">
        <v>48.13592147827148</v>
      </c>
      <c r="E171">
        <v>94.41</v>
      </c>
      <c r="F171">
        <v>48.13592147827148</v>
      </c>
    </row>
    <row r="172" spans="1:6">
      <c r="A172">
        <v>91.9157</v>
      </c>
      <c r="B172">
        <v>48.13592147827148</v>
      </c>
      <c r="E172">
        <v>0</v>
      </c>
      <c r="F172">
        <v>48.13592147827148</v>
      </c>
    </row>
    <row r="173" spans="1:6">
      <c r="A173">
        <v>53.7375</v>
      </c>
      <c r="B173">
        <v>48.13592147827148</v>
      </c>
      <c r="E173">
        <v>0</v>
      </c>
      <c r="F173">
        <v>48.13592147827148</v>
      </c>
    </row>
    <row r="174" spans="1:6">
      <c r="A174">
        <v>94.7354</v>
      </c>
      <c r="B174">
        <v>87.06670379638672</v>
      </c>
      <c r="E174">
        <v>94.41719999999999</v>
      </c>
      <c r="F174">
        <v>48.13592147827148</v>
      </c>
    </row>
    <row r="175" spans="1:6">
      <c r="A175">
        <v>0</v>
      </c>
      <c r="B175">
        <v>48.13592147827148</v>
      </c>
      <c r="E175">
        <v>89.6328</v>
      </c>
      <c r="F175">
        <v>48.13592147827148</v>
      </c>
    </row>
    <row r="176" spans="1:6">
      <c r="A176">
        <v>0</v>
      </c>
      <c r="B176">
        <v>48.13592147827148</v>
      </c>
      <c r="E176">
        <v>0</v>
      </c>
      <c r="F176">
        <v>48.13592147827148</v>
      </c>
    </row>
    <row r="177" spans="1:6">
      <c r="A177">
        <v>0</v>
      </c>
      <c r="B177">
        <v>65.62713623046875</v>
      </c>
      <c r="E177">
        <v>84.90900000000001</v>
      </c>
      <c r="F177">
        <v>48.13592147827148</v>
      </c>
    </row>
    <row r="178" spans="1:6">
      <c r="A178">
        <v>0</v>
      </c>
      <c r="B178">
        <v>48.13592147827148</v>
      </c>
      <c r="E178">
        <v>71.7201</v>
      </c>
      <c r="F178">
        <v>48.13592147827148</v>
      </c>
    </row>
    <row r="179" spans="1:6">
      <c r="A179">
        <v>88.36620000000001</v>
      </c>
      <c r="B179">
        <v>90.33420562744141</v>
      </c>
      <c r="E179">
        <v>97.88209999999999</v>
      </c>
      <c r="F179">
        <v>48.13592147827148</v>
      </c>
    </row>
    <row r="180" spans="1:6">
      <c r="A180">
        <v>92.3871</v>
      </c>
      <c r="B180">
        <v>48.13592147827148</v>
      </c>
      <c r="E180">
        <v>91.229</v>
      </c>
      <c r="F180">
        <v>48.13592147827148</v>
      </c>
    </row>
    <row r="181" spans="1:6">
      <c r="A181">
        <v>54.0558</v>
      </c>
      <c r="B181">
        <v>48.13592147827148</v>
      </c>
      <c r="E181">
        <v>0</v>
      </c>
      <c r="F181">
        <v>64.03055572509766</v>
      </c>
    </row>
    <row r="182" spans="1:6">
      <c r="A182">
        <v>98.3871</v>
      </c>
      <c r="B182">
        <v>93.71648406982422</v>
      </c>
      <c r="E182">
        <v>97.7243</v>
      </c>
      <c r="F182">
        <v>48.13592147827148</v>
      </c>
    </row>
    <row r="183" spans="1:6">
      <c r="A183">
        <v>0</v>
      </c>
      <c r="B183">
        <v>48.13592147827148</v>
      </c>
      <c r="E183">
        <v>73.425</v>
      </c>
      <c r="F183">
        <v>87.11211395263672</v>
      </c>
    </row>
    <row r="184" spans="1:6">
      <c r="A184">
        <v>87.9127</v>
      </c>
      <c r="B184">
        <v>48.13592147827148</v>
      </c>
      <c r="E184">
        <v>36.4333</v>
      </c>
      <c r="F184">
        <v>48.13592147827148</v>
      </c>
    </row>
    <row r="185" spans="1:6">
      <c r="A185">
        <v>0</v>
      </c>
      <c r="B185">
        <v>48.13592147827148</v>
      </c>
      <c r="E185">
        <v>93.43989999999999</v>
      </c>
      <c r="F185">
        <v>93.76487731933594</v>
      </c>
    </row>
    <row r="186" spans="1:6">
      <c r="A186">
        <v>97.971</v>
      </c>
      <c r="B186">
        <v>48.13592147827148</v>
      </c>
      <c r="E186">
        <v>0</v>
      </c>
      <c r="F186">
        <v>48.13592147827148</v>
      </c>
    </row>
    <row r="187" spans="1:6">
      <c r="A187">
        <v>98.0543</v>
      </c>
      <c r="B187">
        <v>48.13592147827148</v>
      </c>
      <c r="E187">
        <v>92.4842</v>
      </c>
      <c r="F187">
        <v>48.13592147827148</v>
      </c>
    </row>
    <row r="188" spans="1:6">
      <c r="A188">
        <v>97.95310000000001</v>
      </c>
      <c r="B188">
        <v>48.13592147827148</v>
      </c>
      <c r="E188">
        <v>0</v>
      </c>
      <c r="F188">
        <v>48.13592147827148</v>
      </c>
    </row>
    <row r="189" spans="1:6">
      <c r="A189">
        <v>91.8612</v>
      </c>
      <c r="B189">
        <v>48.13592147827148</v>
      </c>
      <c r="E189">
        <v>94.4674</v>
      </c>
      <c r="F189">
        <v>72.29957580566406</v>
      </c>
    </row>
    <row r="190" spans="1:6">
      <c r="A190">
        <v>95.5977</v>
      </c>
      <c r="B190">
        <v>48.13592147827148</v>
      </c>
      <c r="E190">
        <v>0</v>
      </c>
      <c r="F190">
        <v>48.13592147827148</v>
      </c>
    </row>
    <row r="191" spans="1:6">
      <c r="A191">
        <v>98.2223</v>
      </c>
      <c r="B191">
        <v>48.13592147827148</v>
      </c>
      <c r="E191">
        <v>92.1071</v>
      </c>
      <c r="F191">
        <v>48.13592147827148</v>
      </c>
    </row>
    <row r="192" spans="1:6">
      <c r="A192">
        <v>90.7655</v>
      </c>
      <c r="B192">
        <v>48.13592147827148</v>
      </c>
      <c r="E192">
        <v>0</v>
      </c>
      <c r="F192">
        <v>48.13592147827148</v>
      </c>
    </row>
    <row r="193" spans="1:6">
      <c r="A193">
        <v>97.7514</v>
      </c>
      <c r="B193">
        <v>83.09593200683594</v>
      </c>
      <c r="E193">
        <v>97.4933</v>
      </c>
      <c r="F193">
        <v>61.38262557983398</v>
      </c>
    </row>
    <row r="194" spans="1:6">
      <c r="A194">
        <v>23.1539</v>
      </c>
      <c r="B194">
        <v>48.13592147827148</v>
      </c>
      <c r="E194">
        <v>92.3792</v>
      </c>
      <c r="F194">
        <v>64.24468231201172</v>
      </c>
    </row>
    <row r="195" spans="1:6">
      <c r="A195">
        <v>0</v>
      </c>
      <c r="B195">
        <v>48.13592147827148</v>
      </c>
      <c r="E195">
        <v>0</v>
      </c>
      <c r="F195">
        <v>43.69419479370117</v>
      </c>
    </row>
    <row r="196" spans="1:6">
      <c r="A196">
        <v>53.77</v>
      </c>
      <c r="B196">
        <v>48.13592147827148</v>
      </c>
      <c r="E196">
        <v>40.7372</v>
      </c>
      <c r="F196">
        <v>48.13592147827148</v>
      </c>
    </row>
    <row r="197" spans="1:6">
      <c r="A197">
        <v>90.00749999999999</v>
      </c>
      <c r="B197">
        <v>48.13592147827148</v>
      </c>
      <c r="E197">
        <v>0</v>
      </c>
      <c r="F197">
        <v>48.13592147827148</v>
      </c>
    </row>
    <row r="198" spans="1:6">
      <c r="A198">
        <v>95.92059999999999</v>
      </c>
      <c r="B198">
        <v>48.13592147827148</v>
      </c>
      <c r="E198">
        <v>84.1915</v>
      </c>
      <c r="F198">
        <v>48.13592147827148</v>
      </c>
    </row>
    <row r="199" spans="1:6">
      <c r="A199">
        <v>92.7555</v>
      </c>
      <c r="B199">
        <v>48.13592147827148</v>
      </c>
      <c r="E199">
        <v>83.20180000000001</v>
      </c>
      <c r="F199">
        <v>48.13592147827148</v>
      </c>
    </row>
    <row r="200" spans="1:6">
      <c r="A200">
        <v>0</v>
      </c>
      <c r="B200">
        <v>48.13592147827148</v>
      </c>
      <c r="E200">
        <v>0</v>
      </c>
      <c r="F200">
        <v>48.13592147827148</v>
      </c>
    </row>
    <row r="201" spans="1:6">
      <c r="A201">
        <v>0</v>
      </c>
      <c r="B201">
        <v>48.13592147827148</v>
      </c>
      <c r="E201">
        <v>87.86960000000001</v>
      </c>
      <c r="F201">
        <v>48.13592147827148</v>
      </c>
    </row>
    <row r="202" spans="1:6">
      <c r="A202">
        <v>0</v>
      </c>
      <c r="B202">
        <v>48.13592147827148</v>
      </c>
      <c r="E202">
        <v>0</v>
      </c>
      <c r="F202">
        <v>48.13592147827148</v>
      </c>
    </row>
    <row r="203" spans="1:6">
      <c r="A203">
        <v>0</v>
      </c>
      <c r="B203">
        <v>48.13592147827148</v>
      </c>
      <c r="E203">
        <v>0</v>
      </c>
      <c r="F203">
        <v>48.13592147827148</v>
      </c>
    </row>
    <row r="204" spans="1:6">
      <c r="A204">
        <v>89.7218</v>
      </c>
      <c r="B204">
        <v>48.13592147827148</v>
      </c>
      <c r="E204">
        <v>94.71559999999999</v>
      </c>
      <c r="F204">
        <v>82.86248779296875</v>
      </c>
    </row>
    <row r="205" spans="1:6">
      <c r="A205">
        <v>90.1687</v>
      </c>
      <c r="B205">
        <v>48.13592147827148</v>
      </c>
      <c r="E205">
        <v>84.02330000000001</v>
      </c>
      <c r="F205">
        <v>48.13592147827148</v>
      </c>
    </row>
    <row r="206" spans="1:6">
      <c r="A206">
        <v>92.00230000000001</v>
      </c>
      <c r="B206">
        <v>48.13592147827148</v>
      </c>
      <c r="E206">
        <v>98.1893</v>
      </c>
      <c r="F206">
        <v>48.13592147827148</v>
      </c>
    </row>
    <row r="207" spans="1:6">
      <c r="A207">
        <v>0</v>
      </c>
      <c r="B207">
        <v>48.13592147827148</v>
      </c>
      <c r="E207">
        <v>0</v>
      </c>
      <c r="F207">
        <v>85.57917022705078</v>
      </c>
    </row>
    <row r="208" spans="1:6">
      <c r="A208">
        <v>92.99420000000001</v>
      </c>
      <c r="B208">
        <v>48.13592147827148</v>
      </c>
      <c r="E208">
        <v>34.1367</v>
      </c>
      <c r="F208">
        <v>59.28488159179688</v>
      </c>
    </row>
    <row r="209" spans="1:6">
      <c r="A209">
        <v>89.9807</v>
      </c>
      <c r="B209">
        <v>94.12629699707031</v>
      </c>
      <c r="E209">
        <v>53.3608</v>
      </c>
      <c r="F209">
        <v>51.25835800170898</v>
      </c>
    </row>
    <row r="210" spans="1:6">
      <c r="A210">
        <v>92.4639</v>
      </c>
      <c r="B210">
        <v>48.13592147827148</v>
      </c>
      <c r="E210">
        <v>70.80159999999999</v>
      </c>
      <c r="F210">
        <v>48.13592147827148</v>
      </c>
    </row>
    <row r="211" spans="1:6">
      <c r="A211">
        <v>49.7717</v>
      </c>
      <c r="B211">
        <v>48.13592147827148</v>
      </c>
      <c r="E211">
        <v>84.36620000000001</v>
      </c>
      <c r="F211">
        <v>48.13592147827148</v>
      </c>
    </row>
    <row r="212" spans="1:6">
      <c r="A212">
        <v>80.5629</v>
      </c>
      <c r="B212">
        <v>48.13592147827148</v>
      </c>
      <c r="E212">
        <v>0</v>
      </c>
      <c r="F212">
        <v>48.13592147827148</v>
      </c>
    </row>
    <row r="213" spans="1:6">
      <c r="A213">
        <v>91.5172</v>
      </c>
      <c r="B213">
        <v>48.13592147827148</v>
      </c>
      <c r="E213">
        <v>93.33920000000001</v>
      </c>
      <c r="F213">
        <v>48.13592147827148</v>
      </c>
    </row>
    <row r="214" spans="1:6">
      <c r="A214">
        <v>92.0364</v>
      </c>
      <c r="B214">
        <v>48.13592147827148</v>
      </c>
      <c r="E214">
        <v>43.5746</v>
      </c>
      <c r="F214">
        <v>48.13592147827148</v>
      </c>
    </row>
    <row r="215" spans="1:6">
      <c r="A215">
        <v>98.3866</v>
      </c>
      <c r="B215">
        <v>48.13592147827148</v>
      </c>
      <c r="E215">
        <v>26.9346</v>
      </c>
      <c r="F215">
        <v>48.13592147827148</v>
      </c>
    </row>
    <row r="216" spans="1:6">
      <c r="A216">
        <v>0</v>
      </c>
      <c r="B216">
        <v>48.13592147827148</v>
      </c>
      <c r="E216">
        <v>0</v>
      </c>
      <c r="F216">
        <v>85.90994262695312</v>
      </c>
    </row>
    <row r="217" spans="1:6">
      <c r="A217">
        <v>0</v>
      </c>
      <c r="B217">
        <v>48.13592147827148</v>
      </c>
      <c r="E217">
        <v>95.9807</v>
      </c>
      <c r="F217">
        <v>88.24840545654297</v>
      </c>
    </row>
    <row r="218" spans="1:6">
      <c r="A218">
        <v>0</v>
      </c>
      <c r="B218">
        <v>48.13592147827148</v>
      </c>
      <c r="E218">
        <v>34.9115</v>
      </c>
      <c r="F218">
        <v>48.13592147827148</v>
      </c>
    </row>
    <row r="219" spans="1:6">
      <c r="A219">
        <v>82.2137</v>
      </c>
      <c r="B219">
        <v>48.13592147827148</v>
      </c>
      <c r="E219">
        <v>0</v>
      </c>
      <c r="F219">
        <v>48.13592147827148</v>
      </c>
    </row>
    <row r="220" spans="1:6">
      <c r="A220">
        <v>0</v>
      </c>
      <c r="B220">
        <v>48.13592147827148</v>
      </c>
      <c r="E220">
        <v>91.50530000000001</v>
      </c>
      <c r="F220">
        <v>48.13592147827148</v>
      </c>
    </row>
    <row r="221" spans="1:6">
      <c r="A221">
        <v>70.2364</v>
      </c>
      <c r="B221">
        <v>48.13592147827148</v>
      </c>
      <c r="E221">
        <v>98.18859999999999</v>
      </c>
      <c r="F221">
        <v>48.13592147827148</v>
      </c>
    </row>
    <row r="222" spans="1:6">
      <c r="A222">
        <v>0</v>
      </c>
      <c r="B222">
        <v>48.13592147827148</v>
      </c>
      <c r="E222">
        <v>93.3062</v>
      </c>
      <c r="F222">
        <v>62.84049224853516</v>
      </c>
    </row>
    <row r="223" spans="1:6">
      <c r="A223">
        <v>0</v>
      </c>
      <c r="B223">
        <v>48.13592147827148</v>
      </c>
      <c r="E223">
        <v>92.36799999999999</v>
      </c>
      <c r="F223">
        <v>48.13592147827148</v>
      </c>
    </row>
    <row r="224" spans="1:6">
      <c r="A224">
        <v>0</v>
      </c>
      <c r="B224">
        <v>48.13592147827148</v>
      </c>
      <c r="E224">
        <v>0</v>
      </c>
      <c r="F224">
        <v>48.13592147827148</v>
      </c>
    </row>
    <row r="225" spans="1:6">
      <c r="A225">
        <v>82.8369</v>
      </c>
      <c r="B225">
        <v>48.13592147827148</v>
      </c>
      <c r="E225">
        <v>88.40260000000001</v>
      </c>
      <c r="F225">
        <v>77.0411376953125</v>
      </c>
    </row>
    <row r="226" spans="1:6">
      <c r="A226">
        <v>0</v>
      </c>
      <c r="B226">
        <v>48.13592147827148</v>
      </c>
      <c r="E226">
        <v>93.2831</v>
      </c>
      <c r="F226">
        <v>48.13592147827148</v>
      </c>
    </row>
    <row r="227" spans="1:6">
      <c r="A227">
        <v>0</v>
      </c>
      <c r="B227">
        <v>-10.62936401367188</v>
      </c>
      <c r="E227">
        <v>69.5461</v>
      </c>
      <c r="F227">
        <v>76.67337036132812</v>
      </c>
    </row>
    <row r="228" spans="1:6">
      <c r="A228">
        <v>93.77970000000001</v>
      </c>
      <c r="B228">
        <v>48.13592147827148</v>
      </c>
      <c r="E228">
        <v>0</v>
      </c>
      <c r="F228">
        <v>48.13592147827148</v>
      </c>
    </row>
    <row r="229" spans="1:6">
      <c r="A229">
        <v>95.82250000000001</v>
      </c>
      <c r="B229">
        <v>48.13592147827148</v>
      </c>
      <c r="E229">
        <v>0</v>
      </c>
      <c r="F229">
        <v>82.65621948242188</v>
      </c>
    </row>
    <row r="230" spans="1:6">
      <c r="A230">
        <v>0</v>
      </c>
      <c r="B230">
        <v>48.13592147827148</v>
      </c>
      <c r="E230">
        <v>35.561</v>
      </c>
      <c r="F230">
        <v>85.97126007080078</v>
      </c>
    </row>
    <row r="231" spans="1:6">
      <c r="A231">
        <v>0</v>
      </c>
      <c r="B231">
        <v>48.13592147827148</v>
      </c>
      <c r="E231">
        <v>0</v>
      </c>
      <c r="F231">
        <v>85.70046234130859</v>
      </c>
    </row>
    <row r="232" spans="1:6">
      <c r="A232">
        <v>0</v>
      </c>
      <c r="B232">
        <v>-0.8029560446739197</v>
      </c>
      <c r="E232">
        <v>0</v>
      </c>
      <c r="F232">
        <v>87.01748657226562</v>
      </c>
    </row>
    <row r="233" spans="1:6">
      <c r="A233">
        <v>92.1965</v>
      </c>
      <c r="B233">
        <v>48.13592147827148</v>
      </c>
      <c r="E233">
        <v>0</v>
      </c>
      <c r="F233">
        <v>48.13592147827148</v>
      </c>
    </row>
    <row r="234" spans="1:6">
      <c r="A234">
        <v>0</v>
      </c>
      <c r="B234">
        <v>48.13592147827148</v>
      </c>
      <c r="E234">
        <v>0</v>
      </c>
      <c r="F234">
        <v>48.13592147827148</v>
      </c>
    </row>
    <row r="235" spans="1:6">
      <c r="A235">
        <v>0</v>
      </c>
      <c r="B235">
        <v>48.13592147827148</v>
      </c>
      <c r="E235">
        <v>98.208</v>
      </c>
      <c r="F235">
        <v>48.13592147827148</v>
      </c>
    </row>
    <row r="236" spans="1:6">
      <c r="A236">
        <v>86.75060000000001</v>
      </c>
      <c r="B236">
        <v>48.13592147827148</v>
      </c>
      <c r="E236">
        <v>0</v>
      </c>
      <c r="F236">
        <v>48.13592147827148</v>
      </c>
    </row>
    <row r="237" spans="1:6">
      <c r="A237">
        <v>0</v>
      </c>
      <c r="B237">
        <v>67.884033203125</v>
      </c>
      <c r="E237">
        <v>0</v>
      </c>
      <c r="F237">
        <v>48.13592147827148</v>
      </c>
    </row>
    <row r="238" spans="1:6">
      <c r="A238">
        <v>0</v>
      </c>
      <c r="B238">
        <v>48.13592147827148</v>
      </c>
      <c r="E238">
        <v>0</v>
      </c>
      <c r="F238">
        <v>48.13592147827148</v>
      </c>
    </row>
    <row r="239" spans="1:6">
      <c r="A239">
        <v>98.5194</v>
      </c>
      <c r="B239">
        <v>48.13592147827148</v>
      </c>
      <c r="E239">
        <v>81.7872</v>
      </c>
      <c r="F239">
        <v>48.13592147827148</v>
      </c>
    </row>
    <row r="240" spans="1:6">
      <c r="A240">
        <v>74.96639999999999</v>
      </c>
      <c r="B240">
        <v>77.98182678222656</v>
      </c>
      <c r="E240">
        <v>56.5406</v>
      </c>
      <c r="F240">
        <v>48.13592147827148</v>
      </c>
    </row>
    <row r="241" spans="1:6">
      <c r="A241">
        <v>0</v>
      </c>
      <c r="B241">
        <v>48.13592147827148</v>
      </c>
      <c r="E241">
        <v>87.6232</v>
      </c>
      <c r="F241">
        <v>80.16577911376953</v>
      </c>
    </row>
    <row r="242" spans="1:6">
      <c r="A242">
        <v>90.4502</v>
      </c>
      <c r="B242">
        <v>48.13592147827148</v>
      </c>
      <c r="E242">
        <v>0</v>
      </c>
      <c r="F242">
        <v>48.13592147827148</v>
      </c>
    </row>
    <row r="243" spans="1:6">
      <c r="A243">
        <v>0</v>
      </c>
      <c r="B243">
        <v>48.13592147827148</v>
      </c>
      <c r="E243">
        <v>0</v>
      </c>
      <c r="F243">
        <v>48.13592147827148</v>
      </c>
    </row>
    <row r="244" spans="1:6">
      <c r="A244">
        <v>88.44540000000001</v>
      </c>
      <c r="B244">
        <v>80.50124359130859</v>
      </c>
      <c r="E244">
        <v>0</v>
      </c>
      <c r="F244">
        <v>82.79908752441406</v>
      </c>
    </row>
    <row r="245" spans="1:6">
      <c r="A245">
        <v>95.4422</v>
      </c>
      <c r="B245">
        <v>85.49457550048828</v>
      </c>
      <c r="E245">
        <v>0</v>
      </c>
      <c r="F245">
        <v>48.13592147827148</v>
      </c>
    </row>
    <row r="246" spans="1:6">
      <c r="A246">
        <v>96.2269</v>
      </c>
      <c r="B246">
        <v>48.13592147827148</v>
      </c>
      <c r="E246">
        <v>0</v>
      </c>
      <c r="F246">
        <v>48.13592147827148</v>
      </c>
    </row>
    <row r="247" spans="1:6">
      <c r="A247">
        <v>96.3879</v>
      </c>
      <c r="B247">
        <v>91.15493011474609</v>
      </c>
      <c r="E247">
        <v>89.79689999999999</v>
      </c>
      <c r="F247">
        <v>48.13592147827148</v>
      </c>
    </row>
    <row r="248" spans="1:6">
      <c r="A248">
        <v>82.849</v>
      </c>
      <c r="B248">
        <v>48.13592147827148</v>
      </c>
      <c r="E248">
        <v>0</v>
      </c>
      <c r="F248">
        <v>57.48044967651367</v>
      </c>
    </row>
    <row r="249" spans="1:6">
      <c r="A249">
        <v>91.08</v>
      </c>
      <c r="B249">
        <v>48.13592147827148</v>
      </c>
      <c r="E249">
        <v>94.2983</v>
      </c>
      <c r="F249">
        <v>48.13592147827148</v>
      </c>
    </row>
    <row r="250" spans="1:6">
      <c r="A250">
        <v>0</v>
      </c>
      <c r="B250">
        <v>48.13592147827148</v>
      </c>
      <c r="E250">
        <v>47.7787</v>
      </c>
      <c r="F250">
        <v>48.80355072021484</v>
      </c>
    </row>
    <row r="251" spans="1:6">
      <c r="A251">
        <v>92.97110000000001</v>
      </c>
      <c r="B251">
        <v>48.13592147827148</v>
      </c>
      <c r="E251">
        <v>44.5448</v>
      </c>
      <c r="F251">
        <v>88.29854583740234</v>
      </c>
    </row>
    <row r="252" spans="1:6">
      <c r="A252">
        <v>64.7624</v>
      </c>
      <c r="B252">
        <v>48.13592147827148</v>
      </c>
      <c r="E252">
        <v>97.72280000000001</v>
      </c>
      <c r="F252">
        <v>48.13592147827148</v>
      </c>
    </row>
    <row r="253" spans="1:6">
      <c r="A253">
        <v>78.986</v>
      </c>
      <c r="B253">
        <v>48.13592147827148</v>
      </c>
      <c r="E253">
        <v>0</v>
      </c>
      <c r="F253">
        <v>48.13592147827148</v>
      </c>
    </row>
    <row r="254" spans="1:6">
      <c r="A254">
        <v>93.2882</v>
      </c>
      <c r="B254">
        <v>48.13592147827148</v>
      </c>
      <c r="E254">
        <v>42.5481</v>
      </c>
      <c r="F254">
        <v>83.93963623046875</v>
      </c>
    </row>
    <row r="255" spans="1:6">
      <c r="A255">
        <v>92.2987</v>
      </c>
      <c r="B255">
        <v>48.13592147827148</v>
      </c>
      <c r="E255">
        <v>39.8962</v>
      </c>
      <c r="F255">
        <v>48.13592147827148</v>
      </c>
    </row>
    <row r="256" spans="1:6">
      <c r="A256">
        <v>56.2117</v>
      </c>
      <c r="B256">
        <v>48.13592147827148</v>
      </c>
      <c r="E256">
        <v>89.467</v>
      </c>
      <c r="F256">
        <v>48.13592147827148</v>
      </c>
    </row>
    <row r="257" spans="1:6">
      <c r="A257">
        <v>98.0448</v>
      </c>
      <c r="B257">
        <v>48.13592147827148</v>
      </c>
      <c r="E257">
        <v>0</v>
      </c>
      <c r="F257">
        <v>48.13592147827148</v>
      </c>
    </row>
    <row r="258" spans="1:6">
      <c r="A258">
        <v>96.71169999999999</v>
      </c>
      <c r="B258">
        <v>48.13592147827148</v>
      </c>
      <c r="E258">
        <v>34.2752</v>
      </c>
      <c r="F258">
        <v>87.45845031738281</v>
      </c>
    </row>
    <row r="259" spans="1:6">
      <c r="A259">
        <v>0</v>
      </c>
      <c r="B259">
        <v>48.13592147827148</v>
      </c>
      <c r="E259">
        <v>56.4807</v>
      </c>
      <c r="F259">
        <v>48.13592147827148</v>
      </c>
    </row>
    <row r="260" spans="1:6">
      <c r="A260">
        <v>77.08839999999999</v>
      </c>
      <c r="B260">
        <v>48.13592147827148</v>
      </c>
      <c r="E260">
        <v>0</v>
      </c>
      <c r="F260">
        <v>48.13592147827148</v>
      </c>
    </row>
    <row r="261" spans="1:6">
      <c r="A261">
        <v>68.54689999999999</v>
      </c>
      <c r="B261">
        <v>48.13592147827148</v>
      </c>
      <c r="E261">
        <v>0</v>
      </c>
      <c r="F261">
        <v>48.13592147827148</v>
      </c>
    </row>
    <row r="262" spans="1:6">
      <c r="A262">
        <v>93.937</v>
      </c>
      <c r="B262">
        <v>48.13592147827148</v>
      </c>
      <c r="E262">
        <v>97.37220000000001</v>
      </c>
      <c r="F262">
        <v>48.13592147827148</v>
      </c>
    </row>
    <row r="263" spans="1:6">
      <c r="A263">
        <v>93.2002</v>
      </c>
      <c r="B263">
        <v>48.13592147827148</v>
      </c>
      <c r="E263">
        <v>31.0072</v>
      </c>
      <c r="F263">
        <v>48.13592147827148</v>
      </c>
    </row>
    <row r="264" spans="1:6">
      <c r="A264">
        <v>0</v>
      </c>
      <c r="B264">
        <v>12.59645652770996</v>
      </c>
      <c r="E264">
        <v>93.4378</v>
      </c>
      <c r="F264">
        <v>48.13592147827148</v>
      </c>
    </row>
    <row r="265" spans="1:6">
      <c r="A265">
        <v>92.61109999999999</v>
      </c>
      <c r="B265">
        <v>90.21183776855469</v>
      </c>
      <c r="E265">
        <v>0</v>
      </c>
      <c r="F265">
        <v>49.06001663208008</v>
      </c>
    </row>
    <row r="266" spans="1:6">
      <c r="A266">
        <v>74.1722</v>
      </c>
      <c r="B266">
        <v>48.13592147827148</v>
      </c>
      <c r="E266">
        <v>0</v>
      </c>
      <c r="F266">
        <v>86.44545745849609</v>
      </c>
    </row>
    <row r="267" spans="1:6">
      <c r="A267">
        <v>98.2706</v>
      </c>
      <c r="B267">
        <v>88.55867004394531</v>
      </c>
      <c r="E267">
        <v>0</v>
      </c>
      <c r="F267">
        <v>48.13592147827148</v>
      </c>
    </row>
    <row r="268" spans="1:6">
      <c r="A268">
        <v>0</v>
      </c>
      <c r="B268">
        <v>48.13592147827148</v>
      </c>
      <c r="E268">
        <v>57.4947</v>
      </c>
      <c r="F268">
        <v>48.13592147827148</v>
      </c>
    </row>
    <row r="269" spans="1:6">
      <c r="A269">
        <v>91.7414</v>
      </c>
      <c r="B269">
        <v>48.13592147827148</v>
      </c>
      <c r="E269">
        <v>94.7551</v>
      </c>
      <c r="F269">
        <v>48.13592147827148</v>
      </c>
    </row>
    <row r="270" spans="1:6">
      <c r="A270">
        <v>0</v>
      </c>
      <c r="B270">
        <v>48.13592147827148</v>
      </c>
      <c r="E270">
        <v>98.4423</v>
      </c>
      <c r="F270">
        <v>48.13592147827148</v>
      </c>
    </row>
    <row r="271" spans="1:6">
      <c r="A271">
        <v>95.3925</v>
      </c>
      <c r="B271">
        <v>48.13592147827148</v>
      </c>
      <c r="E271">
        <v>89.2906</v>
      </c>
      <c r="F271">
        <v>92.95771789550781</v>
      </c>
    </row>
    <row r="272" spans="1:6">
      <c r="A272">
        <v>0</v>
      </c>
      <c r="B272">
        <v>48.13592147827148</v>
      </c>
      <c r="E272">
        <v>94.6035</v>
      </c>
      <c r="F272">
        <v>87.560546875</v>
      </c>
    </row>
    <row r="273" spans="1:6">
      <c r="A273">
        <v>0</v>
      </c>
      <c r="B273">
        <v>48.13592147827148</v>
      </c>
      <c r="E273">
        <v>0</v>
      </c>
      <c r="F273">
        <v>48.13592147827148</v>
      </c>
    </row>
    <row r="274" spans="1:6">
      <c r="A274">
        <v>0</v>
      </c>
      <c r="B274">
        <v>48.13592147827148</v>
      </c>
      <c r="E274">
        <v>96.0843</v>
      </c>
      <c r="F274">
        <v>48.13592147827148</v>
      </c>
    </row>
    <row r="275" spans="1:6">
      <c r="A275">
        <v>0</v>
      </c>
      <c r="B275">
        <v>48.13592147827148</v>
      </c>
      <c r="E275">
        <v>0</v>
      </c>
      <c r="F275">
        <v>86.37174987792969</v>
      </c>
    </row>
    <row r="276" spans="1:6">
      <c r="A276">
        <v>0</v>
      </c>
      <c r="B276">
        <v>48.13592147827148</v>
      </c>
      <c r="E276">
        <v>97.7385</v>
      </c>
      <c r="F276">
        <v>48.13592147827148</v>
      </c>
    </row>
    <row r="277" spans="1:6">
      <c r="A277">
        <v>52.9384</v>
      </c>
      <c r="B277">
        <v>48.13592147827148</v>
      </c>
      <c r="E277">
        <v>94.49079999999999</v>
      </c>
      <c r="F277">
        <v>48.13592147827148</v>
      </c>
    </row>
    <row r="278" spans="1:6">
      <c r="A278">
        <v>90.0762</v>
      </c>
      <c r="B278">
        <v>48.13592147827148</v>
      </c>
      <c r="E278">
        <v>90.54819999999999</v>
      </c>
      <c r="F278">
        <v>77.77630615234375</v>
      </c>
    </row>
    <row r="279" spans="1:6">
      <c r="A279">
        <v>95.26309999999999</v>
      </c>
      <c r="B279">
        <v>90.20518493652344</v>
      </c>
      <c r="E279">
        <v>98.0264</v>
      </c>
      <c r="F279">
        <v>48.13592147827148</v>
      </c>
    </row>
    <row r="280" spans="1:6">
      <c r="A280">
        <v>52.72089999999999</v>
      </c>
      <c r="B280">
        <v>48.13592147827148</v>
      </c>
      <c r="E280">
        <v>59.3491</v>
      </c>
      <c r="F280">
        <v>83.22364044189453</v>
      </c>
    </row>
    <row r="281" spans="1:6">
      <c r="A281">
        <v>94.5355</v>
      </c>
      <c r="B281">
        <v>48.13592147827148</v>
      </c>
      <c r="E281">
        <v>0</v>
      </c>
      <c r="F281">
        <v>48.13592147827148</v>
      </c>
    </row>
    <row r="282" spans="1:6">
      <c r="A282">
        <v>0</v>
      </c>
      <c r="B282">
        <v>48.13592147827148</v>
      </c>
      <c r="E282">
        <v>0</v>
      </c>
      <c r="F282">
        <v>48.13592147827148</v>
      </c>
    </row>
    <row r="283" spans="1:6">
      <c r="A283">
        <v>93.0256</v>
      </c>
      <c r="B283">
        <v>48.13592147827148</v>
      </c>
      <c r="E283">
        <v>80.0817</v>
      </c>
      <c r="F283">
        <v>48.13592147827148</v>
      </c>
    </row>
    <row r="284" spans="1:6">
      <c r="A284">
        <v>93.9529</v>
      </c>
      <c r="B284">
        <v>48.13592147827148</v>
      </c>
      <c r="E284">
        <v>95.37090000000001</v>
      </c>
      <c r="F284">
        <v>56.95149993896484</v>
      </c>
    </row>
    <row r="285" spans="1:6">
      <c r="A285">
        <v>0</v>
      </c>
      <c r="B285">
        <v>48.13592147827148</v>
      </c>
      <c r="E285">
        <v>91.53700000000001</v>
      </c>
      <c r="F285">
        <v>61.99922180175781</v>
      </c>
    </row>
    <row r="286" spans="1:6">
      <c r="A286">
        <v>0</v>
      </c>
      <c r="B286">
        <v>48.13592147827148</v>
      </c>
      <c r="E286">
        <v>0</v>
      </c>
      <c r="F286">
        <v>48.13592147827148</v>
      </c>
    </row>
    <row r="287" spans="1:6">
      <c r="A287">
        <v>0</v>
      </c>
      <c r="B287">
        <v>48.13592147827148</v>
      </c>
      <c r="E287">
        <v>0</v>
      </c>
      <c r="F287">
        <v>48.13592147827148</v>
      </c>
    </row>
    <row r="288" spans="1:6">
      <c r="A288">
        <v>0</v>
      </c>
      <c r="B288">
        <v>48.13592147827148</v>
      </c>
      <c r="E288">
        <v>0</v>
      </c>
      <c r="F288">
        <v>48.13592147827148</v>
      </c>
    </row>
    <row r="289" spans="1:6">
      <c r="A289">
        <v>98.20529999999999</v>
      </c>
      <c r="B289">
        <v>48.13592147827148</v>
      </c>
      <c r="E289">
        <v>91.271</v>
      </c>
      <c r="F289">
        <v>48.13592147827148</v>
      </c>
    </row>
    <row r="290" spans="1:6">
      <c r="A290">
        <v>93.1234</v>
      </c>
      <c r="B290">
        <v>48.13592147827148</v>
      </c>
      <c r="E290">
        <v>95.6799</v>
      </c>
      <c r="F290">
        <v>48.13592147827148</v>
      </c>
    </row>
    <row r="291" spans="1:6">
      <c r="A291">
        <v>78.92610000000001</v>
      </c>
      <c r="B291">
        <v>48.13592147827148</v>
      </c>
      <c r="E291">
        <v>0</v>
      </c>
      <c r="F291">
        <v>81.25492095947266</v>
      </c>
    </row>
    <row r="292" spans="1:6">
      <c r="A292">
        <v>0</v>
      </c>
      <c r="B292">
        <v>48.13592147827148</v>
      </c>
      <c r="E292">
        <v>0</v>
      </c>
      <c r="F292">
        <v>48.13592147827148</v>
      </c>
    </row>
    <row r="293" spans="1:6">
      <c r="A293">
        <v>98.5848</v>
      </c>
      <c r="B293">
        <v>48.13592147827148</v>
      </c>
      <c r="E293">
        <v>93.8582</v>
      </c>
      <c r="F293">
        <v>48.13592147827148</v>
      </c>
    </row>
    <row r="294" spans="1:6">
      <c r="A294">
        <v>94.5933</v>
      </c>
      <c r="B294">
        <v>48.13592147827148</v>
      </c>
      <c r="E294">
        <v>77.41670000000001</v>
      </c>
      <c r="F294">
        <v>79.016845703125</v>
      </c>
    </row>
    <row r="295" spans="1:6">
      <c r="A295">
        <v>0</v>
      </c>
      <c r="B295">
        <v>11.11743354797363</v>
      </c>
      <c r="E295">
        <v>0</v>
      </c>
      <c r="F295">
        <v>48.13592147827148</v>
      </c>
    </row>
    <row r="296" spans="1:6">
      <c r="A296">
        <v>83.3831</v>
      </c>
      <c r="B296">
        <v>48.13592147827148</v>
      </c>
      <c r="E296">
        <v>91.6399</v>
      </c>
      <c r="F296">
        <v>86.93173217773438</v>
      </c>
    </row>
    <row r="297" spans="1:6">
      <c r="A297">
        <v>91.67</v>
      </c>
      <c r="B297">
        <v>48.13592147827148</v>
      </c>
      <c r="E297">
        <v>96.6401</v>
      </c>
      <c r="F297">
        <v>77.16744995117188</v>
      </c>
    </row>
    <row r="298" spans="1:6">
      <c r="A298">
        <v>79.0466</v>
      </c>
      <c r="B298">
        <v>48.13592147827148</v>
      </c>
      <c r="E298">
        <v>0</v>
      </c>
      <c r="F298">
        <v>75.62300872802734</v>
      </c>
    </row>
    <row r="299" spans="1:6">
      <c r="A299">
        <v>74.61709999999999</v>
      </c>
      <c r="B299">
        <v>84.59778594970703</v>
      </c>
      <c r="E299">
        <v>97.31619999999999</v>
      </c>
      <c r="F299">
        <v>87.71095275878906</v>
      </c>
    </row>
    <row r="300" spans="1:6">
      <c r="A300">
        <v>53.3056</v>
      </c>
      <c r="B300">
        <v>48.13592147827148</v>
      </c>
      <c r="E300">
        <v>0</v>
      </c>
      <c r="F300">
        <v>90.99989318847656</v>
      </c>
    </row>
    <row r="301" spans="1:6">
      <c r="A301">
        <v>92.80719999999999</v>
      </c>
      <c r="B301">
        <v>48.13592147827148</v>
      </c>
      <c r="E301">
        <v>0</v>
      </c>
      <c r="F301">
        <v>80.74925231933594</v>
      </c>
    </row>
    <row r="302" spans="1:6">
      <c r="A302">
        <v>51.12510000000001</v>
      </c>
      <c r="B302">
        <v>48.13592147827148</v>
      </c>
      <c r="E302">
        <v>76.82470000000001</v>
      </c>
      <c r="F302">
        <v>48.13592147827148</v>
      </c>
    </row>
    <row r="303" spans="1:6">
      <c r="A303">
        <v>70.6593</v>
      </c>
      <c r="B303">
        <v>70.61270141601562</v>
      </c>
      <c r="E303">
        <v>0</v>
      </c>
      <c r="F303">
        <v>48.13592147827148</v>
      </c>
    </row>
    <row r="304" spans="1:6">
      <c r="A304">
        <v>0</v>
      </c>
      <c r="B304">
        <v>48.13592147827148</v>
      </c>
      <c r="E304">
        <v>0</v>
      </c>
      <c r="F304">
        <v>48.13592147827148</v>
      </c>
    </row>
    <row r="305" spans="1:6">
      <c r="A305">
        <v>97.34999999999999</v>
      </c>
      <c r="B305">
        <v>48.13592147827148</v>
      </c>
      <c r="E305">
        <v>31.3344</v>
      </c>
      <c r="F305">
        <v>48.13592147827148</v>
      </c>
    </row>
    <row r="306" spans="1:6">
      <c r="A306">
        <v>98.1529</v>
      </c>
      <c r="B306">
        <v>48.13592147827148</v>
      </c>
      <c r="E306">
        <v>0</v>
      </c>
      <c r="F306">
        <v>75.51880645751953</v>
      </c>
    </row>
    <row r="307" spans="1:6">
      <c r="A307">
        <v>82.40819999999999</v>
      </c>
      <c r="B307">
        <v>48.13592147827148</v>
      </c>
      <c r="E307">
        <v>93.8986</v>
      </c>
      <c r="F307">
        <v>48.13592147827148</v>
      </c>
    </row>
    <row r="308" spans="1:6">
      <c r="A308">
        <v>0</v>
      </c>
      <c r="B308">
        <v>48.13592147827148</v>
      </c>
      <c r="E308">
        <v>48.757</v>
      </c>
      <c r="F308">
        <v>48.13592147827148</v>
      </c>
    </row>
    <row r="309" spans="1:6">
      <c r="A309">
        <v>94.92010000000001</v>
      </c>
      <c r="B309">
        <v>48.13592147827148</v>
      </c>
      <c r="E309">
        <v>0</v>
      </c>
      <c r="F309">
        <v>48.13592147827148</v>
      </c>
    </row>
    <row r="310" spans="1:6">
      <c r="A310">
        <v>0</v>
      </c>
      <c r="B310">
        <v>48.13592147827148</v>
      </c>
      <c r="E310">
        <v>0</v>
      </c>
      <c r="F310">
        <v>48.13592147827148</v>
      </c>
    </row>
    <row r="311" spans="1:6">
      <c r="A311">
        <v>0</v>
      </c>
      <c r="B311">
        <v>48.13592147827148</v>
      </c>
      <c r="E311">
        <v>90.36060000000001</v>
      </c>
      <c r="F311">
        <v>86.83658599853516</v>
      </c>
    </row>
    <row r="312" spans="1:6">
      <c r="A312">
        <v>0</v>
      </c>
      <c r="B312">
        <v>48.13592147827148</v>
      </c>
      <c r="E312">
        <v>0</v>
      </c>
      <c r="F312">
        <v>78.27642059326172</v>
      </c>
    </row>
    <row r="313" spans="1:6">
      <c r="A313">
        <v>0</v>
      </c>
      <c r="B313">
        <v>48.13592147827148</v>
      </c>
      <c r="E313">
        <v>91.3809</v>
      </c>
      <c r="F313">
        <v>48.13592147827148</v>
      </c>
    </row>
    <row r="314" spans="1:6">
      <c r="A314">
        <v>0</v>
      </c>
      <c r="B314">
        <v>48.13592147827148</v>
      </c>
      <c r="E314">
        <v>0</v>
      </c>
      <c r="F314">
        <v>48.13592147827148</v>
      </c>
    </row>
    <row r="315" spans="1:6">
      <c r="A315">
        <v>85.86799999999999</v>
      </c>
      <c r="B315">
        <v>48.13592147827148</v>
      </c>
      <c r="E315">
        <v>0</v>
      </c>
      <c r="F315">
        <v>84.77285766601562</v>
      </c>
    </row>
    <row r="316" spans="1:6">
      <c r="A316">
        <v>82.01779999999999</v>
      </c>
      <c r="B316">
        <v>48.13592147827148</v>
      </c>
      <c r="E316">
        <v>77.4808</v>
      </c>
      <c r="F316">
        <v>48.13592147827148</v>
      </c>
    </row>
    <row r="317" spans="1:6">
      <c r="A317">
        <v>91.9389</v>
      </c>
      <c r="B317">
        <v>48.13592147827148</v>
      </c>
      <c r="E317">
        <v>92.98990000000001</v>
      </c>
      <c r="F317">
        <v>48.13592147827148</v>
      </c>
    </row>
    <row r="318" spans="1:6">
      <c r="A318">
        <v>95.4213</v>
      </c>
      <c r="B318">
        <v>90.31747436523438</v>
      </c>
      <c r="E318">
        <v>80.1264</v>
      </c>
      <c r="F318">
        <v>48.13592147827148</v>
      </c>
    </row>
    <row r="319" spans="1:6">
      <c r="A319">
        <v>92.1143</v>
      </c>
      <c r="B319">
        <v>78.8411865234375</v>
      </c>
      <c r="E319">
        <v>63.9475</v>
      </c>
      <c r="F319">
        <v>48.13592147827148</v>
      </c>
    </row>
    <row r="320" spans="1:6">
      <c r="A320">
        <v>84.25790000000001</v>
      </c>
      <c r="B320">
        <v>48.13592147827148</v>
      </c>
      <c r="E320">
        <v>95.6887</v>
      </c>
      <c r="F320">
        <v>92.90398406982422</v>
      </c>
    </row>
    <row r="321" spans="1:6">
      <c r="A321">
        <v>92.8777</v>
      </c>
      <c r="B321">
        <v>48.13592147827148</v>
      </c>
      <c r="E321">
        <v>0</v>
      </c>
      <c r="F321">
        <v>87.34600830078125</v>
      </c>
    </row>
    <row r="322" spans="1:6">
      <c r="A322">
        <v>92.8062</v>
      </c>
      <c r="B322">
        <v>89.38893127441406</v>
      </c>
      <c r="E322">
        <v>98.4349</v>
      </c>
      <c r="F322">
        <v>85.0660400390625</v>
      </c>
    </row>
    <row r="323" spans="1:6">
      <c r="A323">
        <v>86.4772</v>
      </c>
      <c r="B323">
        <v>48.13592147827148</v>
      </c>
      <c r="E323">
        <v>33.6509</v>
      </c>
      <c r="F323">
        <v>48.13592147827148</v>
      </c>
    </row>
    <row r="324" spans="1:6">
      <c r="A324">
        <v>92.6377</v>
      </c>
      <c r="B324">
        <v>82.19565582275391</v>
      </c>
      <c r="E324">
        <v>93.91419999999999</v>
      </c>
      <c r="F324">
        <v>48.13592147827148</v>
      </c>
    </row>
    <row r="325" spans="1:6">
      <c r="A325">
        <v>0</v>
      </c>
      <c r="B325">
        <v>48.13592147827148</v>
      </c>
      <c r="E325">
        <v>0</v>
      </c>
      <c r="F325">
        <v>48.13592147827148</v>
      </c>
    </row>
    <row r="326" spans="1:6">
      <c r="A326">
        <v>0</v>
      </c>
      <c r="B326">
        <v>48.13592147827148</v>
      </c>
      <c r="E326">
        <v>0</v>
      </c>
      <c r="F326">
        <v>48.13592147827148</v>
      </c>
    </row>
    <row r="327" spans="1:6">
      <c r="A327">
        <v>48.6953</v>
      </c>
      <c r="B327">
        <v>82.51467132568359</v>
      </c>
      <c r="E327">
        <v>0</v>
      </c>
      <c r="F327">
        <v>48.13592147827148</v>
      </c>
    </row>
    <row r="328" spans="1:6">
      <c r="A328">
        <v>89.89019999999999</v>
      </c>
      <c r="B328">
        <v>86.88041687011719</v>
      </c>
      <c r="E328">
        <v>0</v>
      </c>
      <c r="F328">
        <v>87.73298645019531</v>
      </c>
    </row>
    <row r="329" spans="1:6">
      <c r="A329">
        <v>0</v>
      </c>
      <c r="B329">
        <v>48.13592147827148</v>
      </c>
      <c r="E329">
        <v>0</v>
      </c>
      <c r="F329">
        <v>85.52438354492188</v>
      </c>
    </row>
    <row r="330" spans="1:6">
      <c r="A330">
        <v>0</v>
      </c>
      <c r="B330">
        <v>15.55956554412842</v>
      </c>
      <c r="E330">
        <v>0</v>
      </c>
      <c r="F330">
        <v>48.13592147827148</v>
      </c>
    </row>
    <row r="331" spans="1:6">
      <c r="A331">
        <v>92.5472</v>
      </c>
      <c r="B331">
        <v>48.13592147827148</v>
      </c>
      <c r="E331">
        <v>77.453</v>
      </c>
      <c r="F331">
        <v>48.13592147827148</v>
      </c>
    </row>
    <row r="332" spans="1:6">
      <c r="A332">
        <v>0</v>
      </c>
      <c r="B332">
        <v>48.13592147827148</v>
      </c>
      <c r="E332">
        <v>0</v>
      </c>
      <c r="F332">
        <v>48.13592147827148</v>
      </c>
    </row>
    <row r="333" spans="1:6">
      <c r="A333">
        <v>0</v>
      </c>
      <c r="B333">
        <v>48.13592147827148</v>
      </c>
      <c r="E333">
        <v>94.3853</v>
      </c>
      <c r="F333">
        <v>48.13592147827148</v>
      </c>
    </row>
    <row r="334" spans="1:6">
      <c r="A334">
        <v>82.264</v>
      </c>
      <c r="B334">
        <v>48.13592147827148</v>
      </c>
      <c r="E334">
        <v>94.9969</v>
      </c>
      <c r="F334">
        <v>48.13592147827148</v>
      </c>
    </row>
    <row r="335" spans="1:6">
      <c r="A335">
        <v>86.4599</v>
      </c>
      <c r="B335">
        <v>48.13592147827148</v>
      </c>
      <c r="E335">
        <v>0</v>
      </c>
      <c r="F335">
        <v>48.13592147827148</v>
      </c>
    </row>
    <row r="336" spans="1:6">
      <c r="A336">
        <v>0</v>
      </c>
      <c r="B336">
        <v>48.13592147827148</v>
      </c>
      <c r="E336">
        <v>97.8249</v>
      </c>
      <c r="F336">
        <v>87.53424072265625</v>
      </c>
    </row>
    <row r="337" spans="1:6">
      <c r="A337">
        <v>92.7653</v>
      </c>
      <c r="B337">
        <v>48.13592147827148</v>
      </c>
      <c r="E337">
        <v>0</v>
      </c>
      <c r="F337">
        <v>48.13592147827148</v>
      </c>
    </row>
    <row r="338" spans="1:6">
      <c r="A338">
        <v>0</v>
      </c>
      <c r="B338">
        <v>48.13592147827148</v>
      </c>
      <c r="E338">
        <v>93.1272</v>
      </c>
      <c r="F338">
        <v>48.13592147827148</v>
      </c>
    </row>
    <row r="339" spans="1:6">
      <c r="A339">
        <v>87.5429</v>
      </c>
      <c r="B339">
        <v>48.13592147827148</v>
      </c>
      <c r="E339">
        <v>0</v>
      </c>
      <c r="F339">
        <v>48.13592147827148</v>
      </c>
    </row>
    <row r="340" spans="1:6">
      <c r="A340">
        <v>93.4909</v>
      </c>
      <c r="B340">
        <v>48.13592147827148</v>
      </c>
      <c r="E340">
        <v>81.6122</v>
      </c>
      <c r="F340">
        <v>86.18487548828125</v>
      </c>
    </row>
    <row r="341" spans="1:6">
      <c r="A341">
        <v>0</v>
      </c>
      <c r="B341">
        <v>48.13592147827148</v>
      </c>
      <c r="E341">
        <v>60.3363</v>
      </c>
      <c r="F341">
        <v>48.13592147827148</v>
      </c>
    </row>
    <row r="342" spans="1:6">
      <c r="A342">
        <v>0</v>
      </c>
      <c r="B342">
        <v>48.13592147827148</v>
      </c>
      <c r="E342">
        <v>69.4635</v>
      </c>
      <c r="F342">
        <v>48.13592147827148</v>
      </c>
    </row>
    <row r="343" spans="1:6">
      <c r="A343">
        <v>46.0039</v>
      </c>
      <c r="B343">
        <v>48.13592147827148</v>
      </c>
      <c r="E343">
        <v>94.5993</v>
      </c>
      <c r="F343">
        <v>48.13592147827148</v>
      </c>
    </row>
    <row r="344" spans="1:6">
      <c r="A344">
        <v>87.0992</v>
      </c>
      <c r="B344">
        <v>92.61650085449219</v>
      </c>
      <c r="E344">
        <v>0</v>
      </c>
      <c r="F344">
        <v>48.13592147827148</v>
      </c>
    </row>
    <row r="345" spans="1:6">
      <c r="A345">
        <v>95.15170000000001</v>
      </c>
      <c r="B345">
        <v>48.13592147827148</v>
      </c>
      <c r="E345">
        <v>97.666</v>
      </c>
      <c r="F345">
        <v>48.13592147827148</v>
      </c>
    </row>
    <row r="346" spans="1:6">
      <c r="A346">
        <v>94.9453</v>
      </c>
      <c r="B346">
        <v>48.13592147827148</v>
      </c>
      <c r="E346">
        <v>97.0868</v>
      </c>
      <c r="F346">
        <v>48.13592147827148</v>
      </c>
    </row>
    <row r="347" spans="1:6">
      <c r="A347">
        <v>39.0448</v>
      </c>
      <c r="B347">
        <v>56.41607666015625</v>
      </c>
      <c r="E347">
        <v>0</v>
      </c>
      <c r="F347">
        <v>48.13592147827148</v>
      </c>
    </row>
    <row r="348" spans="1:6">
      <c r="A348">
        <v>93.2677</v>
      </c>
      <c r="B348">
        <v>48.13592147827148</v>
      </c>
      <c r="E348">
        <v>0</v>
      </c>
      <c r="F348">
        <v>48.13592147827148</v>
      </c>
    </row>
    <row r="349" spans="1:6">
      <c r="A349">
        <v>0</v>
      </c>
      <c r="B349">
        <v>48.13592147827148</v>
      </c>
      <c r="E349">
        <v>96.9224</v>
      </c>
      <c r="F349">
        <v>48.13592147827148</v>
      </c>
    </row>
    <row r="350" spans="1:6">
      <c r="A350">
        <v>0</v>
      </c>
      <c r="B350">
        <v>48.13592147827148</v>
      </c>
      <c r="E350">
        <v>0</v>
      </c>
      <c r="F350">
        <v>80.12611389160156</v>
      </c>
    </row>
    <row r="351" spans="1:6">
      <c r="A351">
        <v>71.6387</v>
      </c>
      <c r="B351">
        <v>48.13592147827148</v>
      </c>
      <c r="E351">
        <v>0</v>
      </c>
      <c r="F351">
        <v>84.09078979492188</v>
      </c>
    </row>
    <row r="352" spans="1:6">
      <c r="A352">
        <v>96.23569999999999</v>
      </c>
      <c r="B352">
        <v>48.13592147827148</v>
      </c>
      <c r="E352">
        <v>95.00530000000001</v>
      </c>
      <c r="F352">
        <v>48.13592147827148</v>
      </c>
    </row>
    <row r="353" spans="1:6">
      <c r="A353">
        <v>94.137</v>
      </c>
      <c r="B353">
        <v>48.13592147827148</v>
      </c>
      <c r="E353">
        <v>81.8018</v>
      </c>
      <c r="F353">
        <v>48.13592147827148</v>
      </c>
    </row>
    <row r="354" spans="1:6">
      <c r="A354">
        <v>0</v>
      </c>
      <c r="B354">
        <v>48.13592147827148</v>
      </c>
      <c r="E354">
        <v>0</v>
      </c>
      <c r="F354">
        <v>93.75315856933594</v>
      </c>
    </row>
    <row r="355" spans="1:6">
      <c r="A355">
        <v>0</v>
      </c>
      <c r="B355">
        <v>58.46487045288086</v>
      </c>
      <c r="E355">
        <v>93.3826</v>
      </c>
      <c r="F355">
        <v>48.13592147827148</v>
      </c>
    </row>
    <row r="356" spans="1:6">
      <c r="A356">
        <v>0</v>
      </c>
      <c r="B356">
        <v>48.13592147827148</v>
      </c>
      <c r="E356">
        <v>80.4803</v>
      </c>
      <c r="F356">
        <v>48.13592147827148</v>
      </c>
    </row>
    <row r="357" spans="1:6">
      <c r="A357">
        <v>70.6185</v>
      </c>
      <c r="B357">
        <v>86.13056945800781</v>
      </c>
      <c r="E357">
        <v>93.425</v>
      </c>
      <c r="F357">
        <v>48.13592147827148</v>
      </c>
    </row>
    <row r="358" spans="1:6">
      <c r="A358">
        <v>0</v>
      </c>
      <c r="B358">
        <v>51.4896354675293</v>
      </c>
      <c r="E358">
        <v>0</v>
      </c>
      <c r="F358">
        <v>48.13592147827148</v>
      </c>
    </row>
    <row r="359" spans="1:6">
      <c r="A359">
        <v>33.5913</v>
      </c>
      <c r="B359">
        <v>48.13592147827148</v>
      </c>
      <c r="E359">
        <v>98.0081</v>
      </c>
      <c r="F359">
        <v>48.13592147827148</v>
      </c>
    </row>
    <row r="360" spans="1:6">
      <c r="A360">
        <v>61.77340000000001</v>
      </c>
      <c r="B360">
        <v>65.72248077392578</v>
      </c>
      <c r="E360">
        <v>94.0821</v>
      </c>
      <c r="F360">
        <v>85.05255126953125</v>
      </c>
    </row>
    <row r="361" spans="1:6">
      <c r="A361">
        <v>94.9853</v>
      </c>
      <c r="B361">
        <v>48.13592147827148</v>
      </c>
      <c r="E361">
        <v>0</v>
      </c>
      <c r="F361">
        <v>48.13592147827148</v>
      </c>
    </row>
    <row r="362" spans="1:6">
      <c r="A362">
        <v>93.4392</v>
      </c>
      <c r="B362">
        <v>70.40811157226562</v>
      </c>
      <c r="E362">
        <v>91.2393</v>
      </c>
      <c r="F362">
        <v>48.13592147827148</v>
      </c>
    </row>
    <row r="363" spans="1:6">
      <c r="A363">
        <v>83.616</v>
      </c>
      <c r="B363">
        <v>48.13592147827148</v>
      </c>
      <c r="E363">
        <v>0</v>
      </c>
      <c r="F363">
        <v>48.13592147827148</v>
      </c>
    </row>
    <row r="364" spans="1:6">
      <c r="A364">
        <v>69.3603</v>
      </c>
      <c r="B364">
        <v>48.13592147827148</v>
      </c>
      <c r="E364">
        <v>0</v>
      </c>
      <c r="F364">
        <v>76.32239532470703</v>
      </c>
    </row>
    <row r="365" spans="1:6">
      <c r="A365">
        <v>90.04430000000001</v>
      </c>
      <c r="B365">
        <v>48.13592147827148</v>
      </c>
      <c r="E365">
        <v>0</v>
      </c>
      <c r="F365">
        <v>84.73220062255859</v>
      </c>
    </row>
    <row r="366" spans="1:6">
      <c r="A366">
        <v>93.6995</v>
      </c>
      <c r="B366">
        <v>48.13592147827148</v>
      </c>
      <c r="E366">
        <v>0</v>
      </c>
      <c r="F366">
        <v>48.13592147827148</v>
      </c>
    </row>
    <row r="367" spans="1:6">
      <c r="A367">
        <v>0</v>
      </c>
      <c r="B367">
        <v>48.13592147827148</v>
      </c>
      <c r="E367">
        <v>91.69540000000001</v>
      </c>
      <c r="F367">
        <v>48.13592147827148</v>
      </c>
    </row>
    <row r="368" spans="1:6">
      <c r="A368">
        <v>93.9888</v>
      </c>
      <c r="B368">
        <v>90.30851745605469</v>
      </c>
      <c r="E368">
        <v>0</v>
      </c>
      <c r="F368">
        <v>48.13592147827148</v>
      </c>
    </row>
    <row r="369" spans="1:6">
      <c r="A369">
        <v>96.30759999999999</v>
      </c>
      <c r="B369">
        <v>89.25633239746094</v>
      </c>
      <c r="E369">
        <v>0</v>
      </c>
      <c r="F369">
        <v>83.05220031738281</v>
      </c>
    </row>
    <row r="370" spans="1:6">
      <c r="A370">
        <v>0</v>
      </c>
      <c r="B370">
        <v>48.13592147827148</v>
      </c>
      <c r="E370">
        <v>0</v>
      </c>
      <c r="F370">
        <v>48.13592147827148</v>
      </c>
    </row>
    <row r="371" spans="1:6">
      <c r="A371">
        <v>98.00700000000001</v>
      </c>
      <c r="B371">
        <v>86.20413970947266</v>
      </c>
      <c r="E371">
        <v>95.2567</v>
      </c>
      <c r="F371">
        <v>48.13592147827148</v>
      </c>
    </row>
    <row r="372" spans="1:6">
      <c r="A372">
        <v>91.5612</v>
      </c>
      <c r="B372">
        <v>48.13592147827148</v>
      </c>
      <c r="E372">
        <v>98.4734</v>
      </c>
      <c r="F372">
        <v>48.13592147827148</v>
      </c>
    </row>
    <row r="373" spans="1:6">
      <c r="A373">
        <v>81.19629999999999</v>
      </c>
      <c r="B373">
        <v>48.13592147827148</v>
      </c>
      <c r="E373">
        <v>98.3015</v>
      </c>
      <c r="F373">
        <v>84.00133514404297</v>
      </c>
    </row>
    <row r="374" spans="1:6">
      <c r="A374">
        <v>95.98779999999999</v>
      </c>
      <c r="B374">
        <v>87.01670074462891</v>
      </c>
      <c r="E374">
        <v>89.2407</v>
      </c>
      <c r="F374">
        <v>55.87126541137695</v>
      </c>
    </row>
    <row r="375" spans="1:6">
      <c r="A375">
        <v>98.5077</v>
      </c>
      <c r="B375">
        <v>92.084228515625</v>
      </c>
      <c r="E375">
        <v>66.9032</v>
      </c>
      <c r="F375">
        <v>86.61008453369141</v>
      </c>
    </row>
    <row r="376" spans="1:6">
      <c r="A376">
        <v>90.6859</v>
      </c>
      <c r="B376">
        <v>48.13592147827148</v>
      </c>
      <c r="E376">
        <v>0</v>
      </c>
      <c r="F376">
        <v>48.13592147827148</v>
      </c>
    </row>
    <row r="377" spans="1:6">
      <c r="A377">
        <v>0</v>
      </c>
      <c r="B377">
        <v>48.13592147827148</v>
      </c>
      <c r="E377">
        <v>94.8021</v>
      </c>
      <c r="F377">
        <v>48.13592147827148</v>
      </c>
    </row>
    <row r="378" spans="1:6">
      <c r="A378">
        <v>0</v>
      </c>
      <c r="B378">
        <v>48.13592147827148</v>
      </c>
      <c r="E378">
        <v>98.31310000000001</v>
      </c>
      <c r="F378">
        <v>79.96906280517578</v>
      </c>
    </row>
    <row r="379" spans="1:6">
      <c r="A379">
        <v>0</v>
      </c>
      <c r="B379">
        <v>48.13592147827148</v>
      </c>
      <c r="E379">
        <v>79.8989</v>
      </c>
      <c r="F379">
        <v>48.13592147827148</v>
      </c>
    </row>
    <row r="380" spans="1:6">
      <c r="A380">
        <v>0</v>
      </c>
      <c r="B380">
        <v>48.13592147827148</v>
      </c>
      <c r="E380">
        <v>88.10899999999999</v>
      </c>
      <c r="F380">
        <v>48.13592147827148</v>
      </c>
    </row>
    <row r="381" spans="1:6">
      <c r="A381">
        <v>90.1794</v>
      </c>
      <c r="B381">
        <v>86.29794311523438</v>
      </c>
      <c r="E381">
        <v>0</v>
      </c>
      <c r="F381">
        <v>49.13246917724609</v>
      </c>
    </row>
    <row r="382" spans="1:6">
      <c r="A382">
        <v>75.90730000000001</v>
      </c>
      <c r="B382">
        <v>48.13592147827148</v>
      </c>
      <c r="E382">
        <v>87.7663</v>
      </c>
      <c r="F382">
        <v>48.13592147827148</v>
      </c>
    </row>
    <row r="383" spans="1:6">
      <c r="A383">
        <v>0</v>
      </c>
      <c r="B383">
        <v>48.13592147827148</v>
      </c>
      <c r="E383">
        <v>94.37</v>
      </c>
      <c r="F383">
        <v>48.13592147827148</v>
      </c>
    </row>
    <row r="384" spans="1:6">
      <c r="A384">
        <v>73.4235</v>
      </c>
      <c r="B384">
        <v>48.13592147827148</v>
      </c>
      <c r="E384">
        <v>61.4721</v>
      </c>
      <c r="F384">
        <v>48.13592147827148</v>
      </c>
    </row>
    <row r="385" spans="1:6">
      <c r="A385">
        <v>28.8563</v>
      </c>
      <c r="B385">
        <v>48.13592147827148</v>
      </c>
      <c r="E385">
        <v>0</v>
      </c>
      <c r="F385">
        <v>48.13592147827148</v>
      </c>
    </row>
    <row r="386" spans="1:6">
      <c r="A386">
        <v>92.3874</v>
      </c>
      <c r="B386">
        <v>48.13592147827148</v>
      </c>
      <c r="E386">
        <v>0</v>
      </c>
      <c r="F386">
        <v>80.12911987304688</v>
      </c>
    </row>
    <row r="387" spans="1:6">
      <c r="A387">
        <v>0</v>
      </c>
      <c r="B387">
        <v>48.13592147827148</v>
      </c>
      <c r="E387">
        <v>95.40600000000001</v>
      </c>
      <c r="F387">
        <v>48.13592147827148</v>
      </c>
    </row>
    <row r="388" spans="1:6">
      <c r="A388">
        <v>0</v>
      </c>
      <c r="B388">
        <v>48.13592147827148</v>
      </c>
      <c r="E388">
        <v>0</v>
      </c>
      <c r="F388">
        <v>48.13592147827148</v>
      </c>
    </row>
    <row r="389" spans="1:6">
      <c r="A389">
        <v>88.5686</v>
      </c>
      <c r="B389">
        <v>48.13592147827148</v>
      </c>
      <c r="E389">
        <v>0</v>
      </c>
      <c r="F389">
        <v>48.13592147827148</v>
      </c>
    </row>
    <row r="390" spans="1:6">
      <c r="A390">
        <v>92.1673</v>
      </c>
      <c r="B390">
        <v>48.13592147827148</v>
      </c>
      <c r="E390">
        <v>97.99339999999999</v>
      </c>
      <c r="F390">
        <v>48.13592147827148</v>
      </c>
    </row>
    <row r="391" spans="1:6">
      <c r="A391">
        <v>0</v>
      </c>
      <c r="B391">
        <v>48.13592147827148</v>
      </c>
      <c r="E391">
        <v>0</v>
      </c>
      <c r="F391">
        <v>71.96999359130859</v>
      </c>
    </row>
    <row r="392" spans="1:6">
      <c r="A392">
        <v>46.6717</v>
      </c>
      <c r="B392">
        <v>48.13592147827148</v>
      </c>
      <c r="E392">
        <v>94.4374</v>
      </c>
      <c r="F392">
        <v>48.13592147827148</v>
      </c>
    </row>
    <row r="393" spans="1:6">
      <c r="A393">
        <v>86.2411</v>
      </c>
      <c r="B393">
        <v>48.13592147827148</v>
      </c>
    </row>
    <row r="394" spans="1:6">
      <c r="A394">
        <v>0</v>
      </c>
      <c r="B394">
        <v>48.13592147827148</v>
      </c>
    </row>
    <row r="395" spans="1:6">
      <c r="A395">
        <v>0</v>
      </c>
      <c r="B395">
        <v>48.13592147827148</v>
      </c>
    </row>
    <row r="396" spans="1:6">
      <c r="A396">
        <v>76.00790000000001</v>
      </c>
      <c r="B396">
        <v>89.61705780029297</v>
      </c>
    </row>
    <row r="397" spans="1:6">
      <c r="A397">
        <v>0</v>
      </c>
      <c r="B397">
        <v>48.13592147827148</v>
      </c>
    </row>
    <row r="398" spans="1:6">
      <c r="A398">
        <v>86.3878</v>
      </c>
      <c r="B398">
        <v>48.13592147827148</v>
      </c>
    </row>
    <row r="399" spans="1:6">
      <c r="A399">
        <v>0</v>
      </c>
      <c r="B399">
        <v>84.360107421875</v>
      </c>
    </row>
    <row r="400" spans="1:6">
      <c r="A400">
        <v>0</v>
      </c>
      <c r="B400">
        <v>48.13592147827148</v>
      </c>
    </row>
    <row r="401" spans="1:2">
      <c r="A401">
        <v>94.0523</v>
      </c>
      <c r="B401">
        <v>48.13592147827148</v>
      </c>
    </row>
    <row r="402" spans="1:2">
      <c r="A402">
        <v>95.5536</v>
      </c>
      <c r="B402">
        <v>48.13592147827148</v>
      </c>
    </row>
    <row r="403" spans="1:2">
      <c r="A403">
        <v>93.551</v>
      </c>
      <c r="B403">
        <v>48.13592147827148</v>
      </c>
    </row>
    <row r="404" spans="1:2">
      <c r="A404">
        <v>45.9639</v>
      </c>
      <c r="B404">
        <v>48.13592147827148</v>
      </c>
    </row>
    <row r="405" spans="1:2">
      <c r="A405">
        <v>97.99639999999999</v>
      </c>
      <c r="B405">
        <v>92.79145050048828</v>
      </c>
    </row>
    <row r="406" spans="1:2">
      <c r="A406">
        <v>88.28570000000001</v>
      </c>
      <c r="B406">
        <v>48.13592147827148</v>
      </c>
    </row>
    <row r="407" spans="1:2">
      <c r="A407">
        <v>96.80840000000001</v>
      </c>
      <c r="B407">
        <v>48.13592147827148</v>
      </c>
    </row>
    <row r="408" spans="1:2">
      <c r="A408">
        <v>0</v>
      </c>
      <c r="B408">
        <v>48.13592147827148</v>
      </c>
    </row>
    <row r="409" spans="1:2">
      <c r="A409">
        <v>0</v>
      </c>
      <c r="B409">
        <v>48.13592147827148</v>
      </c>
    </row>
    <row r="410" spans="1:2">
      <c r="A410">
        <v>0</v>
      </c>
      <c r="B410">
        <v>64.91455078125</v>
      </c>
    </row>
    <row r="411" spans="1:2">
      <c r="A411">
        <v>78.9228</v>
      </c>
      <c r="B411">
        <v>48.13592147827148</v>
      </c>
    </row>
    <row r="412" spans="1:2">
      <c r="A412">
        <v>94.7864</v>
      </c>
      <c r="B412">
        <v>48.13592147827148</v>
      </c>
    </row>
    <row r="413" spans="1:2">
      <c r="A413">
        <v>0</v>
      </c>
      <c r="B413">
        <v>48.13592147827148</v>
      </c>
    </row>
    <row r="414" spans="1:2">
      <c r="A414">
        <v>51.5399</v>
      </c>
      <c r="B414">
        <v>48.13592147827148</v>
      </c>
    </row>
    <row r="415" spans="1:2">
      <c r="A415">
        <v>0</v>
      </c>
      <c r="B415">
        <v>48.13592147827148</v>
      </c>
    </row>
    <row r="416" spans="1:2">
      <c r="A416">
        <v>0</v>
      </c>
      <c r="B416">
        <v>48.13592147827148</v>
      </c>
    </row>
    <row r="417" spans="1:2">
      <c r="A417">
        <v>95.16970000000001</v>
      </c>
      <c r="B417">
        <v>48.13592147827148</v>
      </c>
    </row>
    <row r="418" spans="1:2">
      <c r="A418">
        <v>0</v>
      </c>
      <c r="B418">
        <v>48.13592147827148</v>
      </c>
    </row>
    <row r="419" spans="1:2">
      <c r="A419">
        <v>0</v>
      </c>
      <c r="B419">
        <v>48.13592147827148</v>
      </c>
    </row>
    <row r="420" spans="1:2">
      <c r="A420">
        <v>89.10250000000001</v>
      </c>
      <c r="B420">
        <v>48.13592147827148</v>
      </c>
    </row>
    <row r="421" spans="1:2">
      <c r="A421">
        <v>87.9413</v>
      </c>
      <c r="B421">
        <v>48.13592147827148</v>
      </c>
    </row>
    <row r="422" spans="1:2">
      <c r="A422">
        <v>98.0549</v>
      </c>
      <c r="B422">
        <v>48.13592147827148</v>
      </c>
    </row>
    <row r="423" spans="1:2">
      <c r="A423">
        <v>0</v>
      </c>
      <c r="B423">
        <v>48.13592147827148</v>
      </c>
    </row>
    <row r="424" spans="1:2">
      <c r="A424">
        <v>93.9905</v>
      </c>
      <c r="B424">
        <v>88.02394866943359</v>
      </c>
    </row>
    <row r="425" spans="1:2">
      <c r="A425">
        <v>93.196</v>
      </c>
      <c r="B425">
        <v>80.73531341552734</v>
      </c>
    </row>
    <row r="426" spans="1:2">
      <c r="A426">
        <v>94.318</v>
      </c>
      <c r="B426">
        <v>89.37782287597656</v>
      </c>
    </row>
    <row r="427" spans="1:2">
      <c r="A427">
        <v>95.9158</v>
      </c>
      <c r="B427">
        <v>48.13592147827148</v>
      </c>
    </row>
    <row r="428" spans="1:2">
      <c r="A428">
        <v>0</v>
      </c>
      <c r="B428">
        <v>48.13592147827148</v>
      </c>
    </row>
    <row r="429" spans="1:2">
      <c r="A429">
        <v>93.813</v>
      </c>
      <c r="B429">
        <v>48.13592147827148</v>
      </c>
    </row>
    <row r="430" spans="1:2">
      <c r="A430">
        <v>92.21810000000001</v>
      </c>
      <c r="B430">
        <v>48.13592147827148</v>
      </c>
    </row>
    <row r="431" spans="1:2">
      <c r="A431">
        <v>65.8763</v>
      </c>
      <c r="B431">
        <v>48.13592147827148</v>
      </c>
    </row>
    <row r="432" spans="1:2">
      <c r="A432">
        <v>0</v>
      </c>
      <c r="B432">
        <v>48.13592147827148</v>
      </c>
    </row>
    <row r="433" spans="1:2">
      <c r="A433">
        <v>0</v>
      </c>
      <c r="B433">
        <v>48.13592147827148</v>
      </c>
    </row>
    <row r="434" spans="1:2">
      <c r="A434">
        <v>92.8877</v>
      </c>
      <c r="B434">
        <v>87.10869598388672</v>
      </c>
    </row>
    <row r="435" spans="1:2">
      <c r="A435">
        <v>97.8214</v>
      </c>
      <c r="B435">
        <v>48.13592147827148</v>
      </c>
    </row>
    <row r="436" spans="1:2">
      <c r="A436">
        <v>63.3357</v>
      </c>
      <c r="B436">
        <v>75.42361450195312</v>
      </c>
    </row>
    <row r="437" spans="1:2">
      <c r="A437">
        <v>0</v>
      </c>
      <c r="B437">
        <v>48.13592147827148</v>
      </c>
    </row>
    <row r="438" spans="1:2">
      <c r="A438">
        <v>95.1378</v>
      </c>
      <c r="B438">
        <v>48.13592147827148</v>
      </c>
    </row>
    <row r="439" spans="1:2">
      <c r="A439">
        <v>0</v>
      </c>
      <c r="B439">
        <v>48.13592147827148</v>
      </c>
    </row>
    <row r="440" spans="1:2">
      <c r="A440">
        <v>94.5819</v>
      </c>
      <c r="B440">
        <v>48.13592147827148</v>
      </c>
    </row>
    <row r="441" spans="1:2">
      <c r="A441">
        <v>92.7749</v>
      </c>
      <c r="B441">
        <v>48.13592147827148</v>
      </c>
    </row>
    <row r="442" spans="1:2">
      <c r="A442">
        <v>95.3683</v>
      </c>
      <c r="B442">
        <v>48.13592147827148</v>
      </c>
    </row>
    <row r="443" spans="1:2">
      <c r="A443">
        <v>66.34699999999999</v>
      </c>
      <c r="B443">
        <v>89.13496398925781</v>
      </c>
    </row>
    <row r="444" spans="1:2">
      <c r="A444">
        <v>32.0842</v>
      </c>
      <c r="B444">
        <v>48.13592147827148</v>
      </c>
    </row>
    <row r="445" spans="1:2">
      <c r="A445">
        <v>94.70229999999999</v>
      </c>
      <c r="B445">
        <v>48.13592147827148</v>
      </c>
    </row>
    <row r="446" spans="1:2">
      <c r="A446">
        <v>78.7167</v>
      </c>
      <c r="B446">
        <v>48.13592147827148</v>
      </c>
    </row>
    <row r="447" spans="1:2">
      <c r="A447">
        <v>0</v>
      </c>
      <c r="B447">
        <v>48.13592147827148</v>
      </c>
    </row>
    <row r="448" spans="1:2">
      <c r="A448">
        <v>74.0031</v>
      </c>
      <c r="B448">
        <v>48.13592147827148</v>
      </c>
    </row>
    <row r="449" spans="1:2">
      <c r="A449">
        <v>88.1494</v>
      </c>
      <c r="B449">
        <v>79.67682647705078</v>
      </c>
    </row>
    <row r="450" spans="1:2">
      <c r="A450">
        <v>0</v>
      </c>
      <c r="B450">
        <v>48.13592147827148</v>
      </c>
    </row>
    <row r="451" spans="1:2">
      <c r="A451">
        <v>0</v>
      </c>
      <c r="B451">
        <v>80.99855041503906</v>
      </c>
    </row>
    <row r="452" spans="1:2">
      <c r="A452">
        <v>0</v>
      </c>
      <c r="B452">
        <v>48.13592147827148</v>
      </c>
    </row>
    <row r="453" spans="1:2">
      <c r="A453">
        <v>0</v>
      </c>
      <c r="B453">
        <v>48.13592147827148</v>
      </c>
    </row>
    <row r="454" spans="1:2">
      <c r="A454">
        <v>93.7868</v>
      </c>
      <c r="B454">
        <v>78.17682647705078</v>
      </c>
    </row>
    <row r="455" spans="1:2">
      <c r="A455">
        <v>98.12649999999999</v>
      </c>
      <c r="B455">
        <v>89.32196807861328</v>
      </c>
    </row>
    <row r="456" spans="1:2">
      <c r="A456">
        <v>97.7974</v>
      </c>
      <c r="B456">
        <v>87.79236602783203</v>
      </c>
    </row>
    <row r="457" spans="1:2">
      <c r="A457">
        <v>93.4278</v>
      </c>
      <c r="B457">
        <v>48.13592147827148</v>
      </c>
    </row>
    <row r="458" spans="1:2">
      <c r="A458">
        <v>90.9525</v>
      </c>
      <c r="B458">
        <v>89.52462005615234</v>
      </c>
    </row>
    <row r="459" spans="1:2">
      <c r="A459">
        <v>0</v>
      </c>
      <c r="B459">
        <v>48.13592147827148</v>
      </c>
    </row>
    <row r="460" spans="1:2">
      <c r="A460">
        <v>63.8837</v>
      </c>
      <c r="B460">
        <v>48.13592147827148</v>
      </c>
    </row>
    <row r="461" spans="1:2">
      <c r="A461">
        <v>0</v>
      </c>
      <c r="B461">
        <v>48.13592147827148</v>
      </c>
    </row>
    <row r="462" spans="1:2">
      <c r="A462">
        <v>0</v>
      </c>
      <c r="B462">
        <v>48.13592147827148</v>
      </c>
    </row>
    <row r="463" spans="1:2">
      <c r="A463">
        <v>93.42910000000001</v>
      </c>
      <c r="B463">
        <v>48.13592147827148</v>
      </c>
    </row>
    <row r="464" spans="1:2">
      <c r="A464">
        <v>0</v>
      </c>
      <c r="B464">
        <v>48.13592147827148</v>
      </c>
    </row>
    <row r="465" spans="1:2">
      <c r="A465">
        <v>93.23779999999999</v>
      </c>
      <c r="B465">
        <v>48.13592147827148</v>
      </c>
    </row>
    <row r="466" spans="1:2">
      <c r="A466">
        <v>0</v>
      </c>
      <c r="B466">
        <v>48.13592147827148</v>
      </c>
    </row>
    <row r="467" spans="1:2">
      <c r="A467">
        <v>0</v>
      </c>
      <c r="B467">
        <v>48.13592147827148</v>
      </c>
    </row>
    <row r="468" spans="1:2">
      <c r="A468">
        <v>92.3659</v>
      </c>
      <c r="B468">
        <v>48.13592147827148</v>
      </c>
    </row>
    <row r="469" spans="1:2">
      <c r="A469">
        <v>80.4113</v>
      </c>
      <c r="B469">
        <v>48.13592147827148</v>
      </c>
    </row>
    <row r="470" spans="1:2">
      <c r="A470">
        <v>0</v>
      </c>
      <c r="B470">
        <v>-1.111877918243408</v>
      </c>
    </row>
    <row r="471" spans="1:2">
      <c r="A471">
        <v>93.1204</v>
      </c>
      <c r="B471">
        <v>48.13592147827148</v>
      </c>
    </row>
    <row r="472" spans="1:2">
      <c r="A472">
        <v>98.3359</v>
      </c>
      <c r="B472">
        <v>48.13592147827148</v>
      </c>
    </row>
    <row r="473" spans="1:2">
      <c r="A473">
        <v>0</v>
      </c>
      <c r="B473">
        <v>48.13592147827148</v>
      </c>
    </row>
    <row r="474" spans="1:2">
      <c r="A474">
        <v>54.346</v>
      </c>
      <c r="B474">
        <v>48.13592147827148</v>
      </c>
    </row>
    <row r="475" spans="1:2">
      <c r="A475">
        <v>79.65470000000001</v>
      </c>
      <c r="B475">
        <v>48.13592147827148</v>
      </c>
    </row>
    <row r="476" spans="1:2">
      <c r="A476">
        <v>74.0252</v>
      </c>
      <c r="B476">
        <v>48.13592147827148</v>
      </c>
    </row>
    <row r="477" spans="1:2">
      <c r="A477">
        <v>76.8732</v>
      </c>
      <c r="B477">
        <v>75.80574798583984</v>
      </c>
    </row>
    <row r="478" spans="1:2">
      <c r="A478">
        <v>0</v>
      </c>
      <c r="B478">
        <v>48.13592147827148</v>
      </c>
    </row>
    <row r="479" spans="1:2">
      <c r="A479">
        <v>98.4551</v>
      </c>
      <c r="B479">
        <v>48.13592147827148</v>
      </c>
    </row>
    <row r="480" spans="1:2">
      <c r="A480">
        <v>90.9761</v>
      </c>
      <c r="B480">
        <v>48.13592147827148</v>
      </c>
    </row>
    <row r="481" spans="1:2">
      <c r="A481">
        <v>86.7418</v>
      </c>
      <c r="B481">
        <v>48.13592147827148</v>
      </c>
    </row>
    <row r="482" spans="1:2">
      <c r="A482">
        <v>93.7924</v>
      </c>
      <c r="B482">
        <v>87.08332061767578</v>
      </c>
    </row>
    <row r="483" spans="1:2">
      <c r="A483">
        <v>95.5663</v>
      </c>
      <c r="B483">
        <v>48.13592147827148</v>
      </c>
    </row>
    <row r="484" spans="1:2">
      <c r="A484">
        <v>0</v>
      </c>
      <c r="B484">
        <v>48.13592147827148</v>
      </c>
    </row>
    <row r="485" spans="1:2">
      <c r="A485">
        <v>0</v>
      </c>
      <c r="B485">
        <v>48.13592147827148</v>
      </c>
    </row>
    <row r="486" spans="1:2">
      <c r="A486">
        <v>0</v>
      </c>
      <c r="B486">
        <v>48.13592147827148</v>
      </c>
    </row>
    <row r="487" spans="1:2">
      <c r="A487">
        <v>0</v>
      </c>
      <c r="B487">
        <v>48.13592147827148</v>
      </c>
    </row>
    <row r="488" spans="1:2">
      <c r="A488">
        <v>95.1262</v>
      </c>
      <c r="B488">
        <v>48.13592147827148</v>
      </c>
    </row>
    <row r="489" spans="1:2">
      <c r="A489">
        <v>0</v>
      </c>
      <c r="B489">
        <v>48.13592147827148</v>
      </c>
    </row>
    <row r="490" spans="1:2">
      <c r="A490">
        <v>95.26479999999999</v>
      </c>
      <c r="B490">
        <v>94.68111419677734</v>
      </c>
    </row>
    <row r="491" spans="1:2">
      <c r="A491">
        <v>0</v>
      </c>
      <c r="B491">
        <v>48.13592147827148</v>
      </c>
    </row>
    <row r="492" spans="1:2">
      <c r="A492">
        <v>85.961</v>
      </c>
      <c r="B492">
        <v>48.13592147827148</v>
      </c>
    </row>
    <row r="493" spans="1:2">
      <c r="A493">
        <v>95.123</v>
      </c>
      <c r="B493">
        <v>48.13592147827148</v>
      </c>
    </row>
    <row r="494" spans="1:2">
      <c r="A494">
        <v>93.572</v>
      </c>
      <c r="B494">
        <v>48.13592147827148</v>
      </c>
    </row>
    <row r="495" spans="1:2">
      <c r="A495">
        <v>60.224</v>
      </c>
      <c r="B495">
        <v>48.13592147827148</v>
      </c>
    </row>
    <row r="496" spans="1:2">
      <c r="A496">
        <v>94.4872</v>
      </c>
      <c r="B496">
        <v>48.13592147827148</v>
      </c>
    </row>
    <row r="497" spans="1:2">
      <c r="A497">
        <v>98.14570000000001</v>
      </c>
      <c r="B497">
        <v>82.28343963623047</v>
      </c>
    </row>
    <row r="498" spans="1:2">
      <c r="A498">
        <v>94.5626</v>
      </c>
      <c r="B498">
        <v>89.93794250488281</v>
      </c>
    </row>
    <row r="499" spans="1:2">
      <c r="A499">
        <v>98.3494</v>
      </c>
      <c r="B499">
        <v>87.09090423583984</v>
      </c>
    </row>
    <row r="500" spans="1:2">
      <c r="A500">
        <v>0</v>
      </c>
      <c r="B500">
        <v>-8.079977035522461</v>
      </c>
    </row>
    <row r="501" spans="1:2">
      <c r="A501">
        <v>93.0202</v>
      </c>
      <c r="B501">
        <v>48.13592147827148</v>
      </c>
    </row>
    <row r="502" spans="1:2">
      <c r="A502">
        <v>0</v>
      </c>
      <c r="B502">
        <v>48.13592147827148</v>
      </c>
    </row>
    <row r="503" spans="1:2">
      <c r="A503">
        <v>62.105</v>
      </c>
      <c r="B503">
        <v>48.13592147827148</v>
      </c>
    </row>
    <row r="504" spans="1:2">
      <c r="A504">
        <v>95.5881</v>
      </c>
      <c r="B504">
        <v>48.13592147827148</v>
      </c>
    </row>
    <row r="505" spans="1:2">
      <c r="A505">
        <v>0</v>
      </c>
      <c r="B505">
        <v>48.13592147827148</v>
      </c>
    </row>
    <row r="506" spans="1:2">
      <c r="A506">
        <v>0</v>
      </c>
      <c r="B506">
        <v>48.13592147827148</v>
      </c>
    </row>
    <row r="507" spans="1:2">
      <c r="A507">
        <v>0</v>
      </c>
      <c r="B507">
        <v>48.13592147827148</v>
      </c>
    </row>
    <row r="508" spans="1:2">
      <c r="A508">
        <v>58.675</v>
      </c>
      <c r="B508">
        <v>48.13592147827148</v>
      </c>
    </row>
    <row r="509" spans="1:2">
      <c r="A509">
        <v>97.4842</v>
      </c>
      <c r="B509">
        <v>84.63851165771484</v>
      </c>
    </row>
    <row r="510" spans="1:2">
      <c r="A510">
        <v>83.65260000000001</v>
      </c>
      <c r="B510">
        <v>48.13592147827148</v>
      </c>
    </row>
    <row r="511" spans="1:2">
      <c r="A511">
        <v>92.1224</v>
      </c>
      <c r="B511">
        <v>48.13592147827148</v>
      </c>
    </row>
    <row r="512" spans="1:2">
      <c r="A512">
        <v>92.06610000000001</v>
      </c>
      <c r="B512">
        <v>48.13592147827148</v>
      </c>
    </row>
    <row r="513" spans="1:2">
      <c r="A513">
        <v>0</v>
      </c>
      <c r="B513">
        <v>87.96693420410156</v>
      </c>
    </row>
    <row r="514" spans="1:2">
      <c r="A514">
        <v>36.3841</v>
      </c>
      <c r="B514">
        <v>48.13592147827148</v>
      </c>
    </row>
    <row r="515" spans="1:2">
      <c r="A515">
        <v>0</v>
      </c>
      <c r="B515">
        <v>83.99452209472656</v>
      </c>
    </row>
    <row r="516" spans="1:2">
      <c r="A516">
        <v>41.0134</v>
      </c>
      <c r="B516">
        <v>48.13592147827148</v>
      </c>
    </row>
    <row r="517" spans="1:2">
      <c r="A517">
        <v>90.3237</v>
      </c>
      <c r="B517">
        <v>48.13592147827148</v>
      </c>
    </row>
    <row r="518" spans="1:2">
      <c r="A518">
        <v>0</v>
      </c>
      <c r="B518">
        <v>48.13592147827148</v>
      </c>
    </row>
    <row r="519" spans="1:2">
      <c r="A519">
        <v>0</v>
      </c>
      <c r="B519">
        <v>48.13592147827148</v>
      </c>
    </row>
    <row r="520" spans="1:2">
      <c r="A520">
        <v>93.5835</v>
      </c>
      <c r="B520">
        <v>94.64852142333984</v>
      </c>
    </row>
    <row r="521" spans="1:2">
      <c r="A521">
        <v>0</v>
      </c>
      <c r="B521">
        <v>48.13592147827148</v>
      </c>
    </row>
    <row r="522" spans="1:2">
      <c r="A522">
        <v>94.5001</v>
      </c>
      <c r="B522">
        <v>48.13592147827148</v>
      </c>
    </row>
    <row r="523" spans="1:2">
      <c r="A523">
        <v>93.352</v>
      </c>
      <c r="B523">
        <v>48.13592147827148</v>
      </c>
    </row>
    <row r="524" spans="1:2">
      <c r="A524">
        <v>98.26649999999999</v>
      </c>
      <c r="B524">
        <v>48.13592147827148</v>
      </c>
    </row>
    <row r="525" spans="1:2">
      <c r="A525">
        <v>27.0898</v>
      </c>
      <c r="B525">
        <v>48.13592147827148</v>
      </c>
    </row>
    <row r="526" spans="1:2">
      <c r="A526">
        <v>97.7657</v>
      </c>
      <c r="B526">
        <v>74.2913818359375</v>
      </c>
    </row>
    <row r="527" spans="1:2">
      <c r="A527">
        <v>88.39149999999999</v>
      </c>
      <c r="B527">
        <v>48.13592147827148</v>
      </c>
    </row>
    <row r="528" spans="1:2">
      <c r="A528">
        <v>0</v>
      </c>
      <c r="B528">
        <v>48.13592147827148</v>
      </c>
    </row>
    <row r="529" spans="1:2">
      <c r="A529">
        <v>97.96980000000001</v>
      </c>
      <c r="B529">
        <v>48.13592147827148</v>
      </c>
    </row>
    <row r="530" spans="1:2">
      <c r="A530">
        <v>86.6647</v>
      </c>
      <c r="B530">
        <v>48.13592147827148</v>
      </c>
    </row>
    <row r="531" spans="1:2">
      <c r="A531">
        <v>0</v>
      </c>
      <c r="B531">
        <v>48.13592147827148</v>
      </c>
    </row>
    <row r="532" spans="1:2">
      <c r="A532">
        <v>94.6939</v>
      </c>
      <c r="B532">
        <v>48.13592147827148</v>
      </c>
    </row>
    <row r="533" spans="1:2">
      <c r="A533">
        <v>98.2024</v>
      </c>
      <c r="B533">
        <v>48.13592147827148</v>
      </c>
    </row>
    <row r="534" spans="1:2">
      <c r="A534">
        <v>0</v>
      </c>
      <c r="B534">
        <v>48.13592147827148</v>
      </c>
    </row>
    <row r="535" spans="1:2">
      <c r="A535">
        <v>84.5472</v>
      </c>
      <c r="B535">
        <v>48.13592147827148</v>
      </c>
    </row>
    <row r="536" spans="1:2">
      <c r="A536">
        <v>98.4517</v>
      </c>
      <c r="B536">
        <v>48.13592147827148</v>
      </c>
    </row>
    <row r="537" spans="1:2">
      <c r="A537">
        <v>0</v>
      </c>
      <c r="B537">
        <v>48.13592147827148</v>
      </c>
    </row>
    <row r="538" spans="1:2">
      <c r="A538">
        <v>78.0928</v>
      </c>
      <c r="B538">
        <v>48.13592147827148</v>
      </c>
    </row>
    <row r="539" spans="1:2">
      <c r="A539">
        <v>96.6892</v>
      </c>
      <c r="B539">
        <v>48.13592147827148</v>
      </c>
    </row>
    <row r="540" spans="1:2">
      <c r="A540">
        <v>92.8026</v>
      </c>
      <c r="B540">
        <v>48.13592147827148</v>
      </c>
    </row>
    <row r="541" spans="1:2">
      <c r="A541">
        <v>92.3734</v>
      </c>
      <c r="B541">
        <v>48.13592147827148</v>
      </c>
    </row>
    <row r="542" spans="1:2">
      <c r="A542">
        <v>82.9485</v>
      </c>
      <c r="B542">
        <v>83.95433807373047</v>
      </c>
    </row>
    <row r="543" spans="1:2">
      <c r="A543">
        <v>97.53279999999999</v>
      </c>
      <c r="B543">
        <v>48.13592147827148</v>
      </c>
    </row>
    <row r="544" spans="1:2">
      <c r="A544">
        <v>94.6246</v>
      </c>
      <c r="B544">
        <v>62.03674697875977</v>
      </c>
    </row>
    <row r="545" spans="1:2">
      <c r="A545">
        <v>0</v>
      </c>
      <c r="B545">
        <v>48.13592147827148</v>
      </c>
    </row>
    <row r="546" spans="1:2">
      <c r="A546">
        <v>96.7227</v>
      </c>
      <c r="B546">
        <v>48.13592147827148</v>
      </c>
    </row>
    <row r="547" spans="1:2">
      <c r="A547">
        <v>91.9971</v>
      </c>
      <c r="B547">
        <v>48.13592147827148</v>
      </c>
    </row>
    <row r="548" spans="1:2">
      <c r="A548">
        <v>61.47780000000001</v>
      </c>
      <c r="B548">
        <v>48.13592147827148</v>
      </c>
    </row>
    <row r="549" spans="1:2">
      <c r="A549">
        <v>0</v>
      </c>
      <c r="B549">
        <v>48.13592147827148</v>
      </c>
    </row>
    <row r="550" spans="1:2">
      <c r="A550">
        <v>0</v>
      </c>
      <c r="B550">
        <v>48.13592147827148</v>
      </c>
    </row>
    <row r="551" spans="1:2">
      <c r="A551">
        <v>0</v>
      </c>
      <c r="B551">
        <v>48.13592147827148</v>
      </c>
    </row>
    <row r="552" spans="1:2">
      <c r="A552">
        <v>0</v>
      </c>
      <c r="B552">
        <v>48.13592147827148</v>
      </c>
    </row>
    <row r="553" spans="1:2">
      <c r="A553">
        <v>95.1771</v>
      </c>
      <c r="B553">
        <v>89.27191925048828</v>
      </c>
    </row>
    <row r="554" spans="1:2">
      <c r="A554">
        <v>88.68210000000001</v>
      </c>
      <c r="B554">
        <v>48.13592147827148</v>
      </c>
    </row>
    <row r="555" spans="1:2">
      <c r="A555">
        <v>93.9601</v>
      </c>
      <c r="B555">
        <v>48.13592147827148</v>
      </c>
    </row>
    <row r="556" spans="1:2">
      <c r="A556">
        <v>81.2676</v>
      </c>
      <c r="B556">
        <v>48.13592147827148</v>
      </c>
    </row>
    <row r="557" spans="1:2">
      <c r="A557">
        <v>0</v>
      </c>
      <c r="B557">
        <v>48.13592147827148</v>
      </c>
    </row>
    <row r="558" spans="1:2">
      <c r="A558">
        <v>95.3805</v>
      </c>
      <c r="B558">
        <v>48.13592147827148</v>
      </c>
    </row>
    <row r="559" spans="1:2">
      <c r="A559">
        <v>95.0025</v>
      </c>
      <c r="B559">
        <v>48.13592147827148</v>
      </c>
    </row>
    <row r="560" spans="1:2">
      <c r="A560">
        <v>0</v>
      </c>
      <c r="B560">
        <v>56.24332427978516</v>
      </c>
    </row>
    <row r="561" spans="1:2">
      <c r="A561">
        <v>0</v>
      </c>
      <c r="B561">
        <v>48.13592147827148</v>
      </c>
    </row>
    <row r="562" spans="1:2">
      <c r="A562">
        <v>0</v>
      </c>
      <c r="B562">
        <v>48.13592147827148</v>
      </c>
    </row>
    <row r="563" spans="1:2">
      <c r="A563">
        <v>0</v>
      </c>
      <c r="B563">
        <v>48.13592147827148</v>
      </c>
    </row>
    <row r="564" spans="1:2">
      <c r="A564">
        <v>0</v>
      </c>
      <c r="B564">
        <v>48.13592147827148</v>
      </c>
    </row>
    <row r="565" spans="1:2">
      <c r="A565">
        <v>0</v>
      </c>
      <c r="B565">
        <v>48.13592147827148</v>
      </c>
    </row>
    <row r="566" spans="1:2">
      <c r="A566">
        <v>91.8539</v>
      </c>
      <c r="B566">
        <v>48.13592147827148</v>
      </c>
    </row>
    <row r="567" spans="1:2">
      <c r="A567">
        <v>0</v>
      </c>
      <c r="B567">
        <v>48.13592147827148</v>
      </c>
    </row>
    <row r="568" spans="1:2">
      <c r="A568">
        <v>93.4058</v>
      </c>
      <c r="B568">
        <v>48.13592147827148</v>
      </c>
    </row>
    <row r="569" spans="1:2">
      <c r="A569">
        <v>0</v>
      </c>
      <c r="B569">
        <v>48.13592147827148</v>
      </c>
    </row>
    <row r="570" spans="1:2">
      <c r="A570">
        <v>0</v>
      </c>
      <c r="B570">
        <v>48.13592147827148</v>
      </c>
    </row>
    <row r="571" spans="1:2">
      <c r="A571">
        <v>0</v>
      </c>
      <c r="B571">
        <v>48.13592147827148</v>
      </c>
    </row>
    <row r="572" spans="1:2">
      <c r="A572">
        <v>83.8746</v>
      </c>
      <c r="B572">
        <v>48.13592147827148</v>
      </c>
    </row>
    <row r="573" spans="1:2">
      <c r="A573">
        <v>0</v>
      </c>
      <c r="B573">
        <v>48.13592147827148</v>
      </c>
    </row>
    <row r="574" spans="1:2">
      <c r="A574">
        <v>92.7321</v>
      </c>
      <c r="B574">
        <v>85.93611907958984</v>
      </c>
    </row>
    <row r="575" spans="1:2">
      <c r="A575">
        <v>91.69280000000001</v>
      </c>
      <c r="B575">
        <v>86.97125244140625</v>
      </c>
    </row>
    <row r="576" spans="1:2">
      <c r="A576">
        <v>96.6908</v>
      </c>
      <c r="B576">
        <v>87.07831573486328</v>
      </c>
    </row>
    <row r="577" spans="1:2">
      <c r="A577">
        <v>90.5046</v>
      </c>
      <c r="B577">
        <v>72.42136383056641</v>
      </c>
    </row>
    <row r="578" spans="1:2">
      <c r="A578">
        <v>81.90300000000001</v>
      </c>
      <c r="B578">
        <v>48.13592147827148</v>
      </c>
    </row>
    <row r="579" spans="1:2">
      <c r="A579">
        <v>98.19889999999999</v>
      </c>
      <c r="B579">
        <v>48.13592147827148</v>
      </c>
    </row>
    <row r="580" spans="1:2">
      <c r="A580">
        <v>0</v>
      </c>
      <c r="B580">
        <v>48.13592147827148</v>
      </c>
    </row>
    <row r="581" spans="1:2">
      <c r="A581">
        <v>0</v>
      </c>
      <c r="B581">
        <v>48.13592147827148</v>
      </c>
    </row>
    <row r="582" spans="1:2">
      <c r="A582">
        <v>0</v>
      </c>
      <c r="B582">
        <v>48.13592147827148</v>
      </c>
    </row>
    <row r="583" spans="1:2">
      <c r="A583">
        <v>0</v>
      </c>
      <c r="B583">
        <v>48.13592147827148</v>
      </c>
    </row>
    <row r="584" spans="1:2">
      <c r="A584">
        <v>0</v>
      </c>
      <c r="B584">
        <v>48.13592147827148</v>
      </c>
    </row>
    <row r="585" spans="1:2">
      <c r="A585">
        <v>95.4316</v>
      </c>
      <c r="B585">
        <v>77.52440643310547</v>
      </c>
    </row>
    <row r="586" spans="1:2">
      <c r="A586">
        <v>91.8681</v>
      </c>
      <c r="B586">
        <v>48.13592147827148</v>
      </c>
    </row>
    <row r="587" spans="1:2">
      <c r="A587">
        <v>0</v>
      </c>
      <c r="B587">
        <v>48.13592147827148</v>
      </c>
    </row>
    <row r="588" spans="1:2">
      <c r="A588">
        <v>0</v>
      </c>
      <c r="B588">
        <v>48.13592147827148</v>
      </c>
    </row>
    <row r="589" spans="1:2">
      <c r="A589">
        <v>0</v>
      </c>
      <c r="B589">
        <v>48.13592147827148</v>
      </c>
    </row>
    <row r="590" spans="1:2">
      <c r="A590">
        <v>96.26909999999999</v>
      </c>
      <c r="B590">
        <v>84.14641571044922</v>
      </c>
    </row>
    <row r="591" spans="1:2">
      <c r="A591">
        <v>91.83199999999999</v>
      </c>
      <c r="B591">
        <v>48.13592147827148</v>
      </c>
    </row>
    <row r="592" spans="1:2">
      <c r="A592">
        <v>98.3657</v>
      </c>
      <c r="B592">
        <v>48.13592147827148</v>
      </c>
    </row>
    <row r="593" spans="1:2">
      <c r="A593">
        <v>93.5889</v>
      </c>
      <c r="B593">
        <v>48.13592147827148</v>
      </c>
    </row>
    <row r="594" spans="1:2">
      <c r="A594">
        <v>60.8069</v>
      </c>
      <c r="B594">
        <v>60.07984924316406</v>
      </c>
    </row>
    <row r="595" spans="1:2">
      <c r="A595">
        <v>65.74939999999999</v>
      </c>
      <c r="B595">
        <v>48.13592147827148</v>
      </c>
    </row>
    <row r="596" spans="1:2">
      <c r="A596">
        <v>0</v>
      </c>
      <c r="B596">
        <v>48.13592147827148</v>
      </c>
    </row>
    <row r="597" spans="1:2">
      <c r="A597">
        <v>0</v>
      </c>
      <c r="B597">
        <v>48.13592147827148</v>
      </c>
    </row>
    <row r="598" spans="1:2">
      <c r="A598">
        <v>67.8738</v>
      </c>
      <c r="B598">
        <v>48.13592147827148</v>
      </c>
    </row>
    <row r="599" spans="1:2">
      <c r="A599">
        <v>0</v>
      </c>
      <c r="B599">
        <v>48.13592147827148</v>
      </c>
    </row>
    <row r="600" spans="1:2">
      <c r="A600">
        <v>0</v>
      </c>
      <c r="B600">
        <v>48.13592147827148</v>
      </c>
    </row>
    <row r="601" spans="1:2">
      <c r="A601">
        <v>98.24420000000001</v>
      </c>
      <c r="B601">
        <v>6.160166263580322</v>
      </c>
    </row>
    <row r="602" spans="1:2">
      <c r="A602">
        <v>87.5643</v>
      </c>
      <c r="B602">
        <v>84.78868103027344</v>
      </c>
    </row>
    <row r="603" spans="1:2">
      <c r="A603">
        <v>0</v>
      </c>
      <c r="B603">
        <v>48.13592147827148</v>
      </c>
    </row>
    <row r="604" spans="1:2">
      <c r="A604">
        <v>91.6228</v>
      </c>
      <c r="B604">
        <v>87.09709167480469</v>
      </c>
    </row>
    <row r="605" spans="1:2">
      <c r="A605">
        <v>26.4985</v>
      </c>
      <c r="B605">
        <v>48.13592147827148</v>
      </c>
    </row>
    <row r="606" spans="1:2">
      <c r="A606">
        <v>0</v>
      </c>
      <c r="B606">
        <v>48.13592147827148</v>
      </c>
    </row>
    <row r="607" spans="1:2">
      <c r="A607">
        <v>0</v>
      </c>
      <c r="B607">
        <v>48.13592147827148</v>
      </c>
    </row>
    <row r="608" spans="1:2">
      <c r="A608">
        <v>97.869</v>
      </c>
      <c r="B608">
        <v>48.13592147827148</v>
      </c>
    </row>
    <row r="609" spans="1:2">
      <c r="A609">
        <v>50.9792</v>
      </c>
      <c r="B609">
        <v>48.13592147827148</v>
      </c>
    </row>
    <row r="610" spans="1:2">
      <c r="A610">
        <v>87.3412</v>
      </c>
      <c r="B610">
        <v>48.13592147827148</v>
      </c>
    </row>
    <row r="611" spans="1:2">
      <c r="A611">
        <v>52.6956</v>
      </c>
      <c r="B611">
        <v>48.13592147827148</v>
      </c>
    </row>
    <row r="612" spans="1:2">
      <c r="A612">
        <v>93.6508</v>
      </c>
      <c r="B612">
        <v>94.39048767089844</v>
      </c>
    </row>
    <row r="613" spans="1:2">
      <c r="A613">
        <v>59.5668</v>
      </c>
      <c r="B613">
        <v>48.13592147827148</v>
      </c>
    </row>
    <row r="614" spans="1:2">
      <c r="A614">
        <v>69.34820000000001</v>
      </c>
      <c r="B614">
        <v>48.13592147827148</v>
      </c>
    </row>
    <row r="615" spans="1:2">
      <c r="A615">
        <v>97.108</v>
      </c>
      <c r="B615">
        <v>48.13592147827148</v>
      </c>
    </row>
    <row r="616" spans="1:2">
      <c r="A616">
        <v>0</v>
      </c>
      <c r="B616">
        <v>48.13592147827148</v>
      </c>
    </row>
    <row r="617" spans="1:2">
      <c r="A617">
        <v>91.45740000000001</v>
      </c>
      <c r="B617">
        <v>48.13592147827148</v>
      </c>
    </row>
    <row r="618" spans="1:2">
      <c r="A618">
        <v>47.1672</v>
      </c>
      <c r="B618">
        <v>48.13592147827148</v>
      </c>
    </row>
    <row r="619" spans="1:2">
      <c r="A619">
        <v>79.5406</v>
      </c>
      <c r="B619">
        <v>48.13592147827148</v>
      </c>
    </row>
    <row r="620" spans="1:2">
      <c r="A620">
        <v>91.30289999999999</v>
      </c>
      <c r="B620">
        <v>71.74165344238281</v>
      </c>
    </row>
    <row r="621" spans="1:2">
      <c r="A621">
        <v>97.5078</v>
      </c>
      <c r="B621">
        <v>48.13592147827148</v>
      </c>
    </row>
    <row r="622" spans="1:2">
      <c r="A622">
        <v>96.0896</v>
      </c>
      <c r="B622">
        <v>85.29462432861328</v>
      </c>
    </row>
    <row r="623" spans="1:2">
      <c r="A623">
        <v>0</v>
      </c>
      <c r="B623">
        <v>48.13592147827148</v>
      </c>
    </row>
    <row r="624" spans="1:2">
      <c r="A624">
        <v>0</v>
      </c>
      <c r="B624">
        <v>48.13592147827148</v>
      </c>
    </row>
    <row r="625" spans="1:2">
      <c r="A625">
        <v>0</v>
      </c>
      <c r="B625">
        <v>48.13592147827148</v>
      </c>
    </row>
    <row r="626" spans="1:2">
      <c r="A626">
        <v>0</v>
      </c>
      <c r="B626">
        <v>48.13592147827148</v>
      </c>
    </row>
    <row r="627" spans="1:2">
      <c r="A627">
        <v>0</v>
      </c>
      <c r="B627">
        <v>-1.78561532497406</v>
      </c>
    </row>
    <row r="628" spans="1:2">
      <c r="A628">
        <v>92.3211</v>
      </c>
      <c r="B628">
        <v>48.13592147827148</v>
      </c>
    </row>
    <row r="629" spans="1:2">
      <c r="A629">
        <v>0</v>
      </c>
      <c r="B629">
        <v>22.45754814147949</v>
      </c>
    </row>
    <row r="630" spans="1:2">
      <c r="A630">
        <v>0</v>
      </c>
      <c r="B630">
        <v>48.13592147827148</v>
      </c>
    </row>
    <row r="631" spans="1:2">
      <c r="A631">
        <v>90.0519</v>
      </c>
      <c r="B631">
        <v>88.310302734375</v>
      </c>
    </row>
    <row r="632" spans="1:2">
      <c r="A632">
        <v>0</v>
      </c>
      <c r="B632">
        <v>48.13592147827148</v>
      </c>
    </row>
    <row r="633" spans="1:2">
      <c r="A633">
        <v>52.9833</v>
      </c>
      <c r="B633">
        <v>48.13592147827148</v>
      </c>
    </row>
    <row r="634" spans="1:2">
      <c r="A634">
        <v>95.2101</v>
      </c>
      <c r="B634">
        <v>48.13592147827148</v>
      </c>
    </row>
    <row r="635" spans="1:2">
      <c r="A635">
        <v>98.1087</v>
      </c>
      <c r="B635">
        <v>90.11865234375</v>
      </c>
    </row>
    <row r="636" spans="1:2">
      <c r="A636">
        <v>44.7393</v>
      </c>
      <c r="B636">
        <v>72.30616760253906</v>
      </c>
    </row>
    <row r="637" spans="1:2">
      <c r="A637">
        <v>0</v>
      </c>
      <c r="B637">
        <v>48.13592147827148</v>
      </c>
    </row>
    <row r="638" spans="1:2">
      <c r="A638">
        <v>0</v>
      </c>
      <c r="B638">
        <v>48.13592147827148</v>
      </c>
    </row>
    <row r="639" spans="1:2">
      <c r="A639">
        <v>0</v>
      </c>
      <c r="B639">
        <v>48.13592147827148</v>
      </c>
    </row>
    <row r="640" spans="1:2">
      <c r="A640">
        <v>0</v>
      </c>
      <c r="B640">
        <v>48.13592147827148</v>
      </c>
    </row>
    <row r="641" spans="1:2">
      <c r="A641">
        <v>0</v>
      </c>
      <c r="B641">
        <v>48.13592147827148</v>
      </c>
    </row>
    <row r="642" spans="1:2">
      <c r="A642">
        <v>93.3058</v>
      </c>
      <c r="B642">
        <v>48.13592147827148</v>
      </c>
    </row>
    <row r="643" spans="1:2">
      <c r="A643">
        <v>64.40730000000001</v>
      </c>
      <c r="B643">
        <v>48.13592147827148</v>
      </c>
    </row>
    <row r="644" spans="1:2">
      <c r="A644">
        <v>86.73180000000001</v>
      </c>
      <c r="B644">
        <v>48.13592147827148</v>
      </c>
    </row>
    <row r="645" spans="1:2">
      <c r="A645">
        <v>0</v>
      </c>
      <c r="B645">
        <v>48.13592147827148</v>
      </c>
    </row>
    <row r="646" spans="1:2">
      <c r="A646">
        <v>94.5762</v>
      </c>
      <c r="B646">
        <v>90.00545501708984</v>
      </c>
    </row>
    <row r="647" spans="1:2">
      <c r="A647">
        <v>0</v>
      </c>
      <c r="B647">
        <v>48.13592147827148</v>
      </c>
    </row>
    <row r="648" spans="1:2">
      <c r="A648">
        <v>0</v>
      </c>
      <c r="B648">
        <v>70.81224822998047</v>
      </c>
    </row>
    <row r="649" spans="1:2">
      <c r="A649">
        <v>0</v>
      </c>
      <c r="B649">
        <v>48.13592147827148</v>
      </c>
    </row>
    <row r="650" spans="1:2">
      <c r="A650">
        <v>91.6949</v>
      </c>
      <c r="B650">
        <v>48.13592147827148</v>
      </c>
    </row>
    <row r="651" spans="1:2">
      <c r="A651">
        <v>0</v>
      </c>
      <c r="B651">
        <v>48.13592147827148</v>
      </c>
    </row>
    <row r="652" spans="1:2">
      <c r="A652">
        <v>0</v>
      </c>
      <c r="B652">
        <v>48.13592147827148</v>
      </c>
    </row>
    <row r="653" spans="1:2">
      <c r="A653">
        <v>36.8698</v>
      </c>
      <c r="B653">
        <v>48.13592147827148</v>
      </c>
    </row>
    <row r="654" spans="1:2">
      <c r="A654">
        <v>93.26390000000001</v>
      </c>
      <c r="B654">
        <v>48.13592147827148</v>
      </c>
    </row>
    <row r="655" spans="1:2">
      <c r="A655">
        <v>0</v>
      </c>
      <c r="B655">
        <v>48.13592147827148</v>
      </c>
    </row>
    <row r="656" spans="1:2">
      <c r="A656">
        <v>0</v>
      </c>
      <c r="B656">
        <v>71.57449340820312</v>
      </c>
    </row>
    <row r="657" spans="1:2">
      <c r="A657">
        <v>93.5797</v>
      </c>
      <c r="B657">
        <v>89.87909698486328</v>
      </c>
    </row>
    <row r="658" spans="1:2">
      <c r="A658">
        <v>0</v>
      </c>
      <c r="B658">
        <v>65.24266815185547</v>
      </c>
    </row>
    <row r="659" spans="1:2">
      <c r="A659">
        <v>0</v>
      </c>
      <c r="B659">
        <v>55.49011611938477</v>
      </c>
    </row>
    <row r="660" spans="1:2">
      <c r="A660">
        <v>77.1159</v>
      </c>
      <c r="B660">
        <v>48.13592147827148</v>
      </c>
    </row>
    <row r="661" spans="1:2">
      <c r="A661">
        <v>89.7118</v>
      </c>
      <c r="B661">
        <v>48.13592147827148</v>
      </c>
    </row>
    <row r="662" spans="1:2">
      <c r="A662">
        <v>91.2265</v>
      </c>
      <c r="B662">
        <v>48.13592147827148</v>
      </c>
    </row>
    <row r="663" spans="1:2">
      <c r="A663">
        <v>0</v>
      </c>
      <c r="B663">
        <v>48.13592147827148</v>
      </c>
    </row>
    <row r="664" spans="1:2">
      <c r="A664">
        <v>0</v>
      </c>
      <c r="B664">
        <v>62.67358779907227</v>
      </c>
    </row>
    <row r="665" spans="1:2">
      <c r="A665">
        <v>57.95130000000001</v>
      </c>
      <c r="B665">
        <v>48.13592147827148</v>
      </c>
    </row>
    <row r="666" spans="1:2">
      <c r="A666">
        <v>93.5171</v>
      </c>
      <c r="B666">
        <v>48.13592147827148</v>
      </c>
    </row>
    <row r="667" spans="1:2">
      <c r="A667">
        <v>93.11539999999999</v>
      </c>
      <c r="B667">
        <v>48.13592147827148</v>
      </c>
    </row>
    <row r="668" spans="1:2">
      <c r="A668">
        <v>90.79810000000001</v>
      </c>
      <c r="B668">
        <v>48.13592147827148</v>
      </c>
    </row>
    <row r="669" spans="1:2">
      <c r="A669">
        <v>85.373</v>
      </c>
      <c r="B669">
        <v>48.13592147827148</v>
      </c>
    </row>
    <row r="670" spans="1:2">
      <c r="A670">
        <v>97.28019999999999</v>
      </c>
      <c r="B670">
        <v>48.13592147827148</v>
      </c>
    </row>
    <row r="671" spans="1:2">
      <c r="A671">
        <v>0</v>
      </c>
      <c r="B671">
        <v>48.13592147827148</v>
      </c>
    </row>
    <row r="672" spans="1:2">
      <c r="A672">
        <v>67.4903</v>
      </c>
      <c r="B672">
        <v>61.38965606689453</v>
      </c>
    </row>
    <row r="673" spans="1:2">
      <c r="A673">
        <v>93.01909999999999</v>
      </c>
      <c r="B673">
        <v>48.13592147827148</v>
      </c>
    </row>
    <row r="674" spans="1:2">
      <c r="A674">
        <v>0</v>
      </c>
      <c r="B674">
        <v>13.76742744445801</v>
      </c>
    </row>
    <row r="675" spans="1:2">
      <c r="A675">
        <v>50.1362</v>
      </c>
      <c r="B675">
        <v>48.13592147827148</v>
      </c>
    </row>
    <row r="676" spans="1:2">
      <c r="A676">
        <v>93.96559999999999</v>
      </c>
      <c r="B676">
        <v>48.13592147827148</v>
      </c>
    </row>
    <row r="677" spans="1:2">
      <c r="A677">
        <v>94.2187</v>
      </c>
      <c r="B677">
        <v>86.50178527832031</v>
      </c>
    </row>
    <row r="678" spans="1:2">
      <c r="A678">
        <v>70.5476</v>
      </c>
      <c r="B678">
        <v>48.13592147827148</v>
      </c>
    </row>
    <row r="679" spans="1:2">
      <c r="A679">
        <v>0</v>
      </c>
      <c r="B679">
        <v>48.13592147827148</v>
      </c>
    </row>
    <row r="680" spans="1:2">
      <c r="A680">
        <v>93.13809999999999</v>
      </c>
      <c r="B680">
        <v>48.13592147827148</v>
      </c>
    </row>
    <row r="681" spans="1:2">
      <c r="A681">
        <v>93.07769999999999</v>
      </c>
      <c r="B681">
        <v>48.13592147827148</v>
      </c>
    </row>
    <row r="682" spans="1:2">
      <c r="A682">
        <v>92.6473</v>
      </c>
      <c r="B682">
        <v>86.91700744628906</v>
      </c>
    </row>
    <row r="683" spans="1:2">
      <c r="A683">
        <v>87.6991</v>
      </c>
      <c r="B683">
        <v>48.13592147827148</v>
      </c>
    </row>
    <row r="684" spans="1:2">
      <c r="A684">
        <v>98.16030000000001</v>
      </c>
      <c r="B684">
        <v>84.25160980224609</v>
      </c>
    </row>
    <row r="685" spans="1:2">
      <c r="A685">
        <v>98.40300000000001</v>
      </c>
      <c r="B685">
        <v>48.13592147827148</v>
      </c>
    </row>
    <row r="686" spans="1:2">
      <c r="A686">
        <v>96.1007</v>
      </c>
      <c r="B686">
        <v>87.07553863525391</v>
      </c>
    </row>
    <row r="687" spans="1:2">
      <c r="A687">
        <v>97.6634</v>
      </c>
      <c r="B687">
        <v>90.8924560546875</v>
      </c>
    </row>
    <row r="688" spans="1:2">
      <c r="A688">
        <v>0</v>
      </c>
      <c r="B688">
        <v>48.13592147827148</v>
      </c>
    </row>
    <row r="689" spans="1:2">
      <c r="A689">
        <v>0</v>
      </c>
      <c r="B689">
        <v>48.13592147827148</v>
      </c>
    </row>
    <row r="690" spans="1:2">
      <c r="A690">
        <v>0</v>
      </c>
      <c r="B690">
        <v>48.13592147827148</v>
      </c>
    </row>
    <row r="691" spans="1:2">
      <c r="A691">
        <v>92.1495</v>
      </c>
      <c r="B691">
        <v>48.13592147827148</v>
      </c>
    </row>
    <row r="692" spans="1:2">
      <c r="A692">
        <v>0</v>
      </c>
      <c r="B692">
        <v>48.13592147827148</v>
      </c>
    </row>
    <row r="693" spans="1:2">
      <c r="A693">
        <v>0</v>
      </c>
      <c r="B693">
        <v>48.13592147827148</v>
      </c>
    </row>
    <row r="694" spans="1:2">
      <c r="A694">
        <v>0</v>
      </c>
      <c r="B694">
        <v>48.13592147827148</v>
      </c>
    </row>
    <row r="695" spans="1:2">
      <c r="A695">
        <v>37.5532</v>
      </c>
      <c r="B695">
        <v>48.13592147827148</v>
      </c>
    </row>
    <row r="696" spans="1:2">
      <c r="A696">
        <v>97.4328</v>
      </c>
      <c r="B696">
        <v>48.13592147827148</v>
      </c>
    </row>
    <row r="697" spans="1:2">
      <c r="A697">
        <v>94.4058</v>
      </c>
      <c r="B697">
        <v>88.66397857666016</v>
      </c>
    </row>
    <row r="698" spans="1:2">
      <c r="A698">
        <v>92.8424</v>
      </c>
      <c r="B698">
        <v>48.13592147827148</v>
      </c>
    </row>
    <row r="699" spans="1:2">
      <c r="A699">
        <v>98.12739999999999</v>
      </c>
      <c r="B699">
        <v>48.13592147827148</v>
      </c>
    </row>
    <row r="700" spans="1:2">
      <c r="A700">
        <v>0</v>
      </c>
      <c r="B700">
        <v>48.13592147827148</v>
      </c>
    </row>
    <row r="701" spans="1:2">
      <c r="A701">
        <v>93.205</v>
      </c>
      <c r="B701">
        <v>48.13592147827148</v>
      </c>
    </row>
    <row r="702" spans="1:2">
      <c r="A702">
        <v>93.0265</v>
      </c>
      <c r="B702">
        <v>84.36411285400391</v>
      </c>
    </row>
    <row r="703" spans="1:2">
      <c r="A703">
        <v>63.80360000000001</v>
      </c>
      <c r="B703">
        <v>48.13592147827148</v>
      </c>
    </row>
    <row r="704" spans="1:2">
      <c r="A704">
        <v>93.0181</v>
      </c>
      <c r="B704">
        <v>48.13592147827148</v>
      </c>
    </row>
    <row r="705" spans="1:2">
      <c r="A705">
        <v>47.1717</v>
      </c>
      <c r="B705">
        <v>48.13592147827148</v>
      </c>
    </row>
    <row r="706" spans="1:2">
      <c r="A706">
        <v>0</v>
      </c>
      <c r="B706">
        <v>48.13592147827148</v>
      </c>
    </row>
    <row r="707" spans="1:2">
      <c r="A707">
        <v>95.6623</v>
      </c>
      <c r="B707">
        <v>83.99356079101562</v>
      </c>
    </row>
    <row r="708" spans="1:2">
      <c r="A708">
        <v>52.0447</v>
      </c>
      <c r="B708">
        <v>48.13592147827148</v>
      </c>
    </row>
    <row r="709" spans="1:2">
      <c r="A709">
        <v>0</v>
      </c>
      <c r="B709">
        <v>48.13592147827148</v>
      </c>
    </row>
    <row r="710" spans="1:2">
      <c r="A710">
        <v>93.10169999999999</v>
      </c>
      <c r="B710">
        <v>48.13592147827148</v>
      </c>
    </row>
    <row r="711" spans="1:2">
      <c r="A711">
        <v>0</v>
      </c>
      <c r="B711">
        <v>48.13592147827148</v>
      </c>
    </row>
    <row r="712" spans="1:2">
      <c r="A712">
        <v>92.383</v>
      </c>
      <c r="B712">
        <v>48.13592147827148</v>
      </c>
    </row>
    <row r="713" spans="1:2">
      <c r="A713">
        <v>91.1765</v>
      </c>
      <c r="B713">
        <v>48.13592147827148</v>
      </c>
    </row>
    <row r="714" spans="1:2">
      <c r="A714">
        <v>98.2966</v>
      </c>
      <c r="B714">
        <v>48.13592147827148</v>
      </c>
    </row>
    <row r="715" spans="1:2">
      <c r="A715">
        <v>92.00960000000001</v>
      </c>
      <c r="B715">
        <v>48.13592147827148</v>
      </c>
    </row>
    <row r="716" spans="1:2">
      <c r="A716">
        <v>93.6459</v>
      </c>
      <c r="B716">
        <v>48.13592147827148</v>
      </c>
    </row>
    <row r="717" spans="1:2">
      <c r="A717">
        <v>0</v>
      </c>
      <c r="B717">
        <v>48.13592147827148</v>
      </c>
    </row>
    <row r="718" spans="1:2">
      <c r="A718">
        <v>96.4659</v>
      </c>
      <c r="B718">
        <v>48.13592147827148</v>
      </c>
    </row>
    <row r="719" spans="1:2">
      <c r="A719">
        <v>0</v>
      </c>
      <c r="B719">
        <v>48.13592147827148</v>
      </c>
    </row>
    <row r="720" spans="1:2">
      <c r="A720">
        <v>69.8918</v>
      </c>
      <c r="B720">
        <v>80.78102874755859</v>
      </c>
    </row>
    <row r="721" spans="1:2">
      <c r="A721">
        <v>94.8369</v>
      </c>
      <c r="B721">
        <v>48.13592147827148</v>
      </c>
    </row>
    <row r="722" spans="1:2">
      <c r="A722">
        <v>0</v>
      </c>
      <c r="B722">
        <v>48.13592147827148</v>
      </c>
    </row>
    <row r="723" spans="1:2">
      <c r="A723">
        <v>73.53530000000001</v>
      </c>
      <c r="B723">
        <v>48.13592147827148</v>
      </c>
    </row>
    <row r="724" spans="1:2">
      <c r="A724">
        <v>0</v>
      </c>
      <c r="B724">
        <v>48.13592147827148</v>
      </c>
    </row>
    <row r="725" spans="1:2">
      <c r="A725">
        <v>93.2749</v>
      </c>
      <c r="B725">
        <v>48.13592147827148</v>
      </c>
    </row>
    <row r="726" spans="1:2">
      <c r="A726">
        <v>69.3019</v>
      </c>
      <c r="B726">
        <v>48.13592147827148</v>
      </c>
    </row>
    <row r="727" spans="1:2">
      <c r="A727">
        <v>92.411</v>
      </c>
      <c r="B727">
        <v>48.13592147827148</v>
      </c>
    </row>
    <row r="728" spans="1:2">
      <c r="A728">
        <v>94.5163</v>
      </c>
      <c r="B728">
        <v>48.13592147827148</v>
      </c>
    </row>
    <row r="729" spans="1:2">
      <c r="A729">
        <v>91.27209999999999</v>
      </c>
      <c r="B729">
        <v>86.95281982421875</v>
      </c>
    </row>
    <row r="730" spans="1:2">
      <c r="A730">
        <v>90.4834</v>
      </c>
      <c r="B730">
        <v>48.13592147827148</v>
      </c>
    </row>
    <row r="731" spans="1:2">
      <c r="A731">
        <v>90.49769999999999</v>
      </c>
      <c r="B731">
        <v>83.60899353027344</v>
      </c>
    </row>
    <row r="732" spans="1:2">
      <c r="A732">
        <v>87.0928</v>
      </c>
      <c r="B732">
        <v>48.13592147827148</v>
      </c>
    </row>
    <row r="733" spans="1:2">
      <c r="A733">
        <v>48.0979</v>
      </c>
      <c r="B733">
        <v>48.13592147827148</v>
      </c>
    </row>
    <row r="734" spans="1:2">
      <c r="A734">
        <v>96.3792</v>
      </c>
      <c r="B734">
        <v>48.13592147827148</v>
      </c>
    </row>
    <row r="735" spans="1:2">
      <c r="A735">
        <v>0</v>
      </c>
      <c r="B735">
        <v>48.13592147827148</v>
      </c>
    </row>
    <row r="736" spans="1:2">
      <c r="A736">
        <v>0</v>
      </c>
      <c r="B736">
        <v>1.178465962409973</v>
      </c>
    </row>
    <row r="737" spans="1:2">
      <c r="A737">
        <v>0</v>
      </c>
      <c r="B737">
        <v>53.80540084838867</v>
      </c>
    </row>
    <row r="738" spans="1:2">
      <c r="A738">
        <v>66.43300000000001</v>
      </c>
      <c r="B738">
        <v>48.13592147827148</v>
      </c>
    </row>
    <row r="739" spans="1:2">
      <c r="A739">
        <v>0</v>
      </c>
      <c r="B739">
        <v>48.13592147827148</v>
      </c>
    </row>
    <row r="740" spans="1:2">
      <c r="A740">
        <v>69.2753</v>
      </c>
      <c r="B740">
        <v>48.13592147827148</v>
      </c>
    </row>
    <row r="741" spans="1:2">
      <c r="A741">
        <v>54.4645</v>
      </c>
      <c r="B741">
        <v>48.13592147827148</v>
      </c>
    </row>
    <row r="742" spans="1:2">
      <c r="A742">
        <v>0</v>
      </c>
      <c r="B742">
        <v>48.13592147827148</v>
      </c>
    </row>
    <row r="743" spans="1:2">
      <c r="A743">
        <v>91.0351</v>
      </c>
      <c r="B743">
        <v>48.13592147827148</v>
      </c>
    </row>
    <row r="744" spans="1:2">
      <c r="A744">
        <v>94.4935</v>
      </c>
      <c r="B744">
        <v>48.13592147827148</v>
      </c>
    </row>
    <row r="745" spans="1:2">
      <c r="A745">
        <v>0</v>
      </c>
      <c r="B745">
        <v>3.792742490768433</v>
      </c>
    </row>
    <row r="746" spans="1:2">
      <c r="A746">
        <v>0</v>
      </c>
      <c r="B746">
        <v>48.13592147827148</v>
      </c>
    </row>
    <row r="747" spans="1:2">
      <c r="A747">
        <v>98.101</v>
      </c>
      <c r="B747">
        <v>48.13592147827148</v>
      </c>
    </row>
    <row r="748" spans="1:2">
      <c r="A748">
        <v>92.3506</v>
      </c>
      <c r="B748">
        <v>48.13592147827148</v>
      </c>
    </row>
    <row r="749" spans="1:2">
      <c r="A749">
        <v>90.87390000000001</v>
      </c>
      <c r="B749">
        <v>81.50141906738281</v>
      </c>
    </row>
    <row r="750" spans="1:2">
      <c r="A750">
        <v>0</v>
      </c>
      <c r="B750">
        <v>48.13592147827148</v>
      </c>
    </row>
    <row r="751" spans="1:2">
      <c r="A751">
        <v>98.32980000000001</v>
      </c>
      <c r="B751">
        <v>48.13592147827148</v>
      </c>
    </row>
    <row r="752" spans="1:2">
      <c r="A752">
        <v>0</v>
      </c>
      <c r="B752">
        <v>48.13592147827148</v>
      </c>
    </row>
    <row r="753" spans="1:2">
      <c r="A753">
        <v>60.1477</v>
      </c>
      <c r="B753">
        <v>48.13592147827148</v>
      </c>
    </row>
    <row r="754" spans="1:2">
      <c r="A754">
        <v>0</v>
      </c>
      <c r="B754">
        <v>48.13592147827148</v>
      </c>
    </row>
    <row r="755" spans="1:2">
      <c r="A755">
        <v>88.3625</v>
      </c>
      <c r="B755">
        <v>48.13592147827148</v>
      </c>
    </row>
    <row r="756" spans="1:2">
      <c r="A756">
        <v>0</v>
      </c>
      <c r="B756">
        <v>80.48362731933594</v>
      </c>
    </row>
    <row r="757" spans="1:2">
      <c r="A757">
        <v>74.5168</v>
      </c>
      <c r="B757">
        <v>71.55228424072266</v>
      </c>
    </row>
    <row r="758" spans="1:2">
      <c r="A758">
        <v>95.56999999999999</v>
      </c>
      <c r="B758">
        <v>65.96307373046875</v>
      </c>
    </row>
    <row r="759" spans="1:2">
      <c r="A759">
        <v>54.695</v>
      </c>
      <c r="B759">
        <v>75.61885070800781</v>
      </c>
    </row>
    <row r="760" spans="1:2">
      <c r="A760">
        <v>52.1382</v>
      </c>
      <c r="B760">
        <v>79.02238464355469</v>
      </c>
    </row>
    <row r="761" spans="1:2">
      <c r="A761">
        <v>84.9173</v>
      </c>
      <c r="B761">
        <v>48.13592147827148</v>
      </c>
    </row>
    <row r="762" spans="1:2">
      <c r="A762">
        <v>82.9932</v>
      </c>
      <c r="B762">
        <v>48.13592147827148</v>
      </c>
    </row>
    <row r="763" spans="1:2">
      <c r="A763">
        <v>87.7645</v>
      </c>
      <c r="B763">
        <v>48.13592147827148</v>
      </c>
    </row>
    <row r="764" spans="1:2">
      <c r="A764">
        <v>0</v>
      </c>
      <c r="B764">
        <v>48.13592147827148</v>
      </c>
    </row>
    <row r="765" spans="1:2">
      <c r="A765">
        <v>0</v>
      </c>
      <c r="B765">
        <v>48.13592147827148</v>
      </c>
    </row>
    <row r="766" spans="1:2">
      <c r="A766">
        <v>0</v>
      </c>
      <c r="B766">
        <v>48.13592147827148</v>
      </c>
    </row>
    <row r="767" spans="1:2">
      <c r="A767">
        <v>70.96599999999999</v>
      </c>
      <c r="B767">
        <v>48.13592147827148</v>
      </c>
    </row>
    <row r="768" spans="1:2">
      <c r="A768">
        <v>0</v>
      </c>
      <c r="B768">
        <v>48.13592147827148</v>
      </c>
    </row>
    <row r="769" spans="1:2">
      <c r="A769">
        <v>94.5805</v>
      </c>
      <c r="B769">
        <v>76.43150329589844</v>
      </c>
    </row>
    <row r="770" spans="1:2">
      <c r="A770">
        <v>96.4444</v>
      </c>
      <c r="B770">
        <v>48.13592147827148</v>
      </c>
    </row>
    <row r="771" spans="1:2">
      <c r="A771">
        <v>94.18819999999999</v>
      </c>
      <c r="B771">
        <v>81.72927856445312</v>
      </c>
    </row>
    <row r="772" spans="1:2">
      <c r="A772">
        <v>89.31359999999999</v>
      </c>
      <c r="B772">
        <v>87.11515045166016</v>
      </c>
    </row>
    <row r="773" spans="1:2">
      <c r="A773">
        <v>0</v>
      </c>
      <c r="B773">
        <v>48.13592147827148</v>
      </c>
    </row>
    <row r="774" spans="1:2">
      <c r="A774">
        <v>94.4235</v>
      </c>
      <c r="B774">
        <v>48.13592147827148</v>
      </c>
    </row>
    <row r="775" spans="1:2">
      <c r="A775">
        <v>98.4759</v>
      </c>
      <c r="B775">
        <v>86.47782135009766</v>
      </c>
    </row>
    <row r="776" spans="1:2">
      <c r="A776">
        <v>0</v>
      </c>
      <c r="B776">
        <v>48.13592147827148</v>
      </c>
    </row>
    <row r="777" spans="1:2">
      <c r="A777">
        <v>0</v>
      </c>
      <c r="B777">
        <v>48.13592147827148</v>
      </c>
    </row>
    <row r="778" spans="1:2">
      <c r="A778">
        <v>0</v>
      </c>
      <c r="B778">
        <v>72.47594451904297</v>
      </c>
    </row>
    <row r="779" spans="1:2">
      <c r="A779">
        <v>93.5393</v>
      </c>
      <c r="B779">
        <v>90.66087341308594</v>
      </c>
    </row>
    <row r="780" spans="1:2">
      <c r="A780">
        <v>0</v>
      </c>
      <c r="B780">
        <v>48.13592147827148</v>
      </c>
    </row>
    <row r="781" spans="1:2">
      <c r="A781">
        <v>92.7423</v>
      </c>
      <c r="B781">
        <v>48.13592147827148</v>
      </c>
    </row>
    <row r="782" spans="1:2">
      <c r="A782">
        <v>83.37090000000001</v>
      </c>
      <c r="B782">
        <v>48.13592147827148</v>
      </c>
    </row>
    <row r="783" spans="1:2">
      <c r="A783">
        <v>0</v>
      </c>
      <c r="B783">
        <v>48.13592147827148</v>
      </c>
    </row>
    <row r="784" spans="1:2">
      <c r="A784">
        <v>86.41070000000001</v>
      </c>
      <c r="B784">
        <v>77.50572967529297</v>
      </c>
    </row>
    <row r="785" spans="1:2">
      <c r="A785">
        <v>0</v>
      </c>
      <c r="B785">
        <v>48.13592147827148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0.4705411791801453</v>
      </c>
      <c r="C2">
        <v>0.4567411243915558</v>
      </c>
      <c r="D2">
        <v>0.1103501543402672</v>
      </c>
      <c r="E2">
        <v>0.1043078303337097</v>
      </c>
    </row>
    <row r="3" spans="1:5">
      <c r="A3">
        <v>2</v>
      </c>
      <c r="B3">
        <v>0.4451549053192139</v>
      </c>
      <c r="C3">
        <v>0.4465656578540802</v>
      </c>
      <c r="D3">
        <v>0.09908299893140793</v>
      </c>
      <c r="E3">
        <v>0.09971208125352859</v>
      </c>
    </row>
    <row r="4" spans="1:5">
      <c r="A4">
        <v>3</v>
      </c>
      <c r="B4">
        <v>0.4410992860794067</v>
      </c>
      <c r="C4">
        <v>0.4448027908802032</v>
      </c>
      <c r="D4">
        <v>0.09728588163852692</v>
      </c>
      <c r="E4">
        <v>0.09892638027667999</v>
      </c>
    </row>
    <row r="5" spans="1:5">
      <c r="A5">
        <v>4</v>
      </c>
      <c r="B5">
        <v>0.4401021003723145</v>
      </c>
      <c r="C5">
        <v>0.447030246257782</v>
      </c>
      <c r="D5">
        <v>0.09684655070304871</v>
      </c>
      <c r="E5">
        <v>0.09991961717605591</v>
      </c>
    </row>
    <row r="6" spans="1:5">
      <c r="A6">
        <v>5</v>
      </c>
      <c r="B6">
        <v>0.4384082555770874</v>
      </c>
      <c r="C6">
        <v>0.4468668401241302</v>
      </c>
      <c r="D6">
        <v>0.09610258042812347</v>
      </c>
      <c r="E6">
        <v>0.09984660893678665</v>
      </c>
    </row>
    <row r="7" spans="1:5">
      <c r="A7">
        <v>6</v>
      </c>
      <c r="B7">
        <v>0.4378945827484131</v>
      </c>
      <c r="C7">
        <v>0.4466806650161743</v>
      </c>
      <c r="D7">
        <v>0.09587748348712921</v>
      </c>
      <c r="E7">
        <v>0.099763423204422</v>
      </c>
    </row>
    <row r="8" spans="1:5">
      <c r="A8">
        <v>7</v>
      </c>
      <c r="B8">
        <v>0.4374767541885376</v>
      </c>
      <c r="C8">
        <v>0.4463348388671875</v>
      </c>
      <c r="D8">
        <v>0.09569459408521652</v>
      </c>
      <c r="E8">
        <v>0.09960903227329254</v>
      </c>
    </row>
    <row r="9" spans="1:5">
      <c r="A9">
        <v>8</v>
      </c>
      <c r="B9">
        <v>0.4370096325874329</v>
      </c>
      <c r="C9">
        <v>0.4465019702911377</v>
      </c>
      <c r="D9">
        <v>0.09549035131931305</v>
      </c>
      <c r="E9">
        <v>0.09968366473913193</v>
      </c>
    </row>
    <row r="10" spans="1:5">
      <c r="A10">
        <v>9</v>
      </c>
      <c r="B10">
        <v>0.4370250105857849</v>
      </c>
      <c r="C10">
        <v>0.4463692009449005</v>
      </c>
      <c r="D10">
        <v>0.09549713134765625</v>
      </c>
      <c r="E10">
        <v>0.09962441772222519</v>
      </c>
    </row>
    <row r="11" spans="1:5">
      <c r="A11">
        <v>10</v>
      </c>
      <c r="B11">
        <v>0.4365527927875519</v>
      </c>
      <c r="C11">
        <v>0.4460419714450836</v>
      </c>
      <c r="D11">
        <v>0.09529086202383041</v>
      </c>
      <c r="E11">
        <v>0.09947843849658966</v>
      </c>
    </row>
    <row r="12" spans="1:5">
      <c r="A12">
        <v>11</v>
      </c>
      <c r="B12">
        <v>0.4366580843925476</v>
      </c>
      <c r="C12">
        <v>0.4463673532009125</v>
      </c>
      <c r="D12">
        <v>0.0953369140625</v>
      </c>
      <c r="E12">
        <v>0.0996236577630043</v>
      </c>
    </row>
    <row r="13" spans="1:5">
      <c r="A13">
        <v>12</v>
      </c>
      <c r="B13">
        <v>0.4360266625881195</v>
      </c>
      <c r="C13">
        <v>0.4459599852561951</v>
      </c>
      <c r="D13">
        <v>0.09506139904260635</v>
      </c>
      <c r="E13">
        <v>0.09944197535514832</v>
      </c>
    </row>
    <row r="14" spans="1:5">
      <c r="A14">
        <v>13</v>
      </c>
      <c r="B14">
        <v>0.4365275204181671</v>
      </c>
      <c r="C14">
        <v>0.445940375328064</v>
      </c>
      <c r="D14">
        <v>0.09528001397848129</v>
      </c>
      <c r="E14">
        <v>0.09943331778049469</v>
      </c>
    </row>
    <row r="15" spans="1:5">
      <c r="A15">
        <v>14</v>
      </c>
      <c r="B15">
        <v>0.4353422820568085</v>
      </c>
      <c r="C15">
        <v>0.4459934234619141</v>
      </c>
      <c r="D15">
        <v>0.09476339817047119</v>
      </c>
      <c r="E15">
        <v>0.09945698827505112</v>
      </c>
    </row>
    <row r="16" spans="1:5">
      <c r="A16">
        <v>15</v>
      </c>
      <c r="B16">
        <v>0.4353215396404266</v>
      </c>
      <c r="C16">
        <v>0.4460632503032684</v>
      </c>
      <c r="D16">
        <v>0.09475433826446533</v>
      </c>
      <c r="E16">
        <v>0.09948816150426865</v>
      </c>
    </row>
    <row r="17" spans="1:5">
      <c r="A17">
        <v>16</v>
      </c>
      <c r="B17">
        <v>0.4348939657211304</v>
      </c>
      <c r="C17">
        <v>0.446175217628479</v>
      </c>
      <c r="D17">
        <v>0.09456844627857208</v>
      </c>
      <c r="E17">
        <v>0.0995381698012352</v>
      </c>
    </row>
    <row r="18" spans="1:5">
      <c r="A18">
        <v>17</v>
      </c>
      <c r="B18">
        <v>0.4349541366100311</v>
      </c>
      <c r="C18">
        <v>0.4456464648246765</v>
      </c>
      <c r="D18">
        <v>0.09459450095891953</v>
      </c>
      <c r="E18">
        <v>0.09930244833230972</v>
      </c>
    </row>
    <row r="19" spans="1:5">
      <c r="A19">
        <v>18</v>
      </c>
      <c r="B19">
        <v>0.4354344010353088</v>
      </c>
      <c r="C19">
        <v>0.4455983340740204</v>
      </c>
      <c r="D19">
        <v>0.09480378031730652</v>
      </c>
      <c r="E19">
        <v>0.09928117692470551</v>
      </c>
    </row>
    <row r="20" spans="1:5">
      <c r="A20">
        <v>19</v>
      </c>
      <c r="B20">
        <v>0.4339300990104675</v>
      </c>
      <c r="C20">
        <v>0.4456197023391724</v>
      </c>
      <c r="D20">
        <v>0.09415001422166824</v>
      </c>
      <c r="E20">
        <v>0.0992908850312233</v>
      </c>
    </row>
    <row r="21" spans="1:5">
      <c r="A21">
        <v>20</v>
      </c>
      <c r="B21">
        <v>0.4338600933551788</v>
      </c>
      <c r="C21">
        <v>0.4453610479831696</v>
      </c>
      <c r="D21">
        <v>0.09411982446908951</v>
      </c>
      <c r="E21">
        <v>0.09917580336332321</v>
      </c>
    </row>
    <row r="22" spans="1:5">
      <c r="A22">
        <v>21</v>
      </c>
      <c r="B22">
        <v>0.4345120787620544</v>
      </c>
      <c r="C22">
        <v>0.4480494558811188</v>
      </c>
      <c r="D22">
        <v>0.09440300613641739</v>
      </c>
      <c r="E22">
        <v>0.1003767848014832</v>
      </c>
    </row>
    <row r="23" spans="1:5">
      <c r="A23">
        <v>22</v>
      </c>
      <c r="B23">
        <v>0.4327467083930969</v>
      </c>
      <c r="C23">
        <v>0.4445865452289581</v>
      </c>
      <c r="D23">
        <v>0.09363749623298645</v>
      </c>
      <c r="E23">
        <v>0.09883129596710205</v>
      </c>
    </row>
    <row r="24" spans="1:5">
      <c r="A24">
        <v>23</v>
      </c>
      <c r="B24">
        <v>0.4338044822216034</v>
      </c>
      <c r="C24">
        <v>0.4443906545639038</v>
      </c>
      <c r="D24">
        <v>0.09409592300653458</v>
      </c>
      <c r="E24">
        <v>0.09874425828456879</v>
      </c>
    </row>
    <row r="25" spans="1:5">
      <c r="A25">
        <v>24</v>
      </c>
      <c r="B25">
        <v>0.4329654574394226</v>
      </c>
      <c r="C25">
        <v>0.4452821612358093</v>
      </c>
      <c r="D25">
        <v>0.0937323272228241</v>
      </c>
      <c r="E25">
        <v>0.09914083778858185</v>
      </c>
    </row>
    <row r="26" spans="1:5">
      <c r="A26">
        <v>25</v>
      </c>
      <c r="B26">
        <v>0.4315809607505798</v>
      </c>
      <c r="C26">
        <v>0.4465517699718475</v>
      </c>
      <c r="D26">
        <v>0.09313388913869858</v>
      </c>
      <c r="E26">
        <v>0.09970705956220627</v>
      </c>
    </row>
    <row r="27" spans="1:5">
      <c r="A27">
        <v>26</v>
      </c>
      <c r="B27">
        <v>0.4320317506790161</v>
      </c>
      <c r="C27">
        <v>0.4449314773082733</v>
      </c>
      <c r="D27">
        <v>0.09332860261201859</v>
      </c>
      <c r="E27">
        <v>0.09898489713668823</v>
      </c>
    </row>
    <row r="28" spans="1:5">
      <c r="A28">
        <v>27</v>
      </c>
      <c r="B28">
        <v>0.4306747913360596</v>
      </c>
      <c r="C28">
        <v>0.44504514336586</v>
      </c>
      <c r="D28">
        <v>0.09274332970380783</v>
      </c>
      <c r="E28">
        <v>0.09903558343648911</v>
      </c>
    </row>
    <row r="29" spans="1:5">
      <c r="A29">
        <v>28</v>
      </c>
      <c r="B29">
        <v>0.4304012358188629</v>
      </c>
      <c r="C29">
        <v>0.4447443187236786</v>
      </c>
      <c r="D29">
        <v>0.09262567758560181</v>
      </c>
      <c r="E29">
        <v>0.09890180826187134</v>
      </c>
    </row>
    <row r="30" spans="1:5">
      <c r="A30">
        <v>29</v>
      </c>
      <c r="B30">
        <v>0.4297380149364471</v>
      </c>
      <c r="C30">
        <v>0.4479018747806549</v>
      </c>
      <c r="D30">
        <v>0.09234047681093216</v>
      </c>
      <c r="E30">
        <v>0.1003111824393272</v>
      </c>
    </row>
    <row r="31" spans="1:5">
      <c r="A31">
        <v>30</v>
      </c>
      <c r="B31">
        <v>0.4297928214073181</v>
      </c>
      <c r="C31">
        <v>0.4449107944965363</v>
      </c>
      <c r="D31">
        <v>0.09236415475606918</v>
      </c>
      <c r="E31">
        <v>0.09897597134113312</v>
      </c>
    </row>
    <row r="32" spans="1:5">
      <c r="A32">
        <v>31</v>
      </c>
      <c r="B32">
        <v>0.4297261536121368</v>
      </c>
      <c r="C32">
        <v>0.4445386528968811</v>
      </c>
      <c r="D32">
        <v>0.09233557432889938</v>
      </c>
      <c r="E32">
        <v>0.09881053864955902</v>
      </c>
    </row>
    <row r="33" spans="1:5">
      <c r="A33">
        <v>32</v>
      </c>
      <c r="B33">
        <v>0.4296146929264069</v>
      </c>
      <c r="C33">
        <v>0.4437605142593384</v>
      </c>
      <c r="D33">
        <v>0.09228770434856415</v>
      </c>
      <c r="E33">
        <v>0.09846499562263489</v>
      </c>
    </row>
    <row r="34" spans="1:5">
      <c r="A34">
        <v>33</v>
      </c>
      <c r="B34">
        <v>0.4287281632423401</v>
      </c>
      <c r="C34">
        <v>0.443307101726532</v>
      </c>
      <c r="D34">
        <v>0.09190735220909119</v>
      </c>
      <c r="E34">
        <v>0.09826401621103287</v>
      </c>
    </row>
    <row r="35" spans="1:5">
      <c r="A35">
        <v>34</v>
      </c>
      <c r="B35">
        <v>0.4279139041900635</v>
      </c>
      <c r="C35">
        <v>0.4434181749820709</v>
      </c>
      <c r="D35">
        <v>0.09155862033367157</v>
      </c>
      <c r="E35">
        <v>0.09831336140632629</v>
      </c>
    </row>
    <row r="36" spans="1:5">
      <c r="A36">
        <v>35</v>
      </c>
      <c r="B36">
        <v>0.4303983747959137</v>
      </c>
      <c r="C36">
        <v>0.4430627822875977</v>
      </c>
      <c r="D36">
        <v>0.09262493997812271</v>
      </c>
      <c r="E36">
        <v>0.09815584868192673</v>
      </c>
    </row>
    <row r="37" spans="1:5">
      <c r="A37">
        <v>36</v>
      </c>
      <c r="B37">
        <v>0.427734375</v>
      </c>
      <c r="C37">
        <v>0.4438329339027405</v>
      </c>
      <c r="D37">
        <v>0.09148190915584564</v>
      </c>
      <c r="E37">
        <v>0.0984974279999733</v>
      </c>
    </row>
    <row r="38" spans="1:5">
      <c r="A38">
        <v>37</v>
      </c>
      <c r="B38">
        <v>0.4284223020076752</v>
      </c>
      <c r="C38">
        <v>0.4449376165866852</v>
      </c>
      <c r="D38">
        <v>0.0917765274643898</v>
      </c>
      <c r="E38">
        <v>0.09898848086595535</v>
      </c>
    </row>
    <row r="39" spans="1:5">
      <c r="A39">
        <v>38</v>
      </c>
      <c r="B39">
        <v>0.4284820556640625</v>
      </c>
      <c r="C39">
        <v>0.4491459727287292</v>
      </c>
      <c r="D39">
        <v>0.09180225431919098</v>
      </c>
      <c r="E39">
        <v>0.1008699163794518</v>
      </c>
    </row>
    <row r="40" spans="1:5">
      <c r="A40">
        <v>39</v>
      </c>
      <c r="B40">
        <v>0.4267686009407043</v>
      </c>
      <c r="C40">
        <v>0.4428356289863586</v>
      </c>
      <c r="D40">
        <v>0.09106966853141785</v>
      </c>
      <c r="E40">
        <v>0.09805555641651154</v>
      </c>
    </row>
    <row r="41" spans="1:5">
      <c r="A41">
        <v>40</v>
      </c>
      <c r="B41">
        <v>0.4284031391143799</v>
      </c>
      <c r="C41">
        <v>0.4443297982215881</v>
      </c>
      <c r="D41">
        <v>0.0917685404419899</v>
      </c>
      <c r="E41">
        <v>0.09871838986873627</v>
      </c>
    </row>
    <row r="42" spans="1:5">
      <c r="A42">
        <v>41</v>
      </c>
      <c r="B42">
        <v>0.4256600439548492</v>
      </c>
      <c r="C42">
        <v>0.4452243745326996</v>
      </c>
      <c r="D42">
        <v>0.09059717506170273</v>
      </c>
      <c r="E42">
        <v>0.09911629557609558</v>
      </c>
    </row>
    <row r="43" spans="1:5">
      <c r="A43">
        <v>42</v>
      </c>
      <c r="B43">
        <v>0.4270896017551422</v>
      </c>
      <c r="C43">
        <v>0.4433663487434387</v>
      </c>
      <c r="D43">
        <v>0.09120672941207886</v>
      </c>
      <c r="E43">
        <v>0.0982908308506012</v>
      </c>
    </row>
    <row r="44" spans="1:5">
      <c r="A44">
        <v>43</v>
      </c>
      <c r="B44">
        <v>0.428289920091629</v>
      </c>
      <c r="C44">
        <v>0.4436075687408447</v>
      </c>
      <c r="D44">
        <v>0.09172023087739944</v>
      </c>
      <c r="E44">
        <v>0.09839776158332825</v>
      </c>
    </row>
    <row r="45" spans="1:5">
      <c r="A45">
        <v>44</v>
      </c>
      <c r="B45">
        <v>0.4274012446403503</v>
      </c>
      <c r="C45">
        <v>0.4431809186935425</v>
      </c>
      <c r="D45">
        <v>0.09133990108966827</v>
      </c>
      <c r="E45">
        <v>0.09820864349603653</v>
      </c>
    </row>
    <row r="46" spans="1:5">
      <c r="A46">
        <v>45</v>
      </c>
      <c r="B46">
        <v>0.4277416169643402</v>
      </c>
      <c r="C46">
        <v>0.4452463388442993</v>
      </c>
      <c r="D46">
        <v>0.09148544818162918</v>
      </c>
      <c r="E46">
        <v>0.0991261899471283</v>
      </c>
    </row>
    <row r="47" spans="1:5">
      <c r="A47">
        <v>46</v>
      </c>
      <c r="B47">
        <v>0.426658034324646</v>
      </c>
      <c r="C47">
        <v>0.4443588256835938</v>
      </c>
      <c r="D47">
        <v>0.09102265536785126</v>
      </c>
      <c r="E47">
        <v>0.09873145073652267</v>
      </c>
    </row>
    <row r="48" spans="1:5">
      <c r="A48">
        <v>47</v>
      </c>
      <c r="B48">
        <v>0.4245913028717041</v>
      </c>
      <c r="C48">
        <v>0.443715363740921</v>
      </c>
      <c r="D48">
        <v>0.09014307707548141</v>
      </c>
      <c r="E48">
        <v>0.09844589978456497</v>
      </c>
    </row>
    <row r="49" spans="1:5">
      <c r="A49">
        <v>48</v>
      </c>
      <c r="B49">
        <v>0.4286784827709198</v>
      </c>
      <c r="C49">
        <v>0.4449577927589417</v>
      </c>
      <c r="D49">
        <v>0.09188687801361084</v>
      </c>
      <c r="E49">
        <v>0.09899801015853882</v>
      </c>
    </row>
    <row r="50" spans="1:5">
      <c r="A50">
        <v>49</v>
      </c>
      <c r="B50">
        <v>0.4265038967132568</v>
      </c>
      <c r="C50">
        <v>0.4433160424232483</v>
      </c>
      <c r="D50">
        <v>0.0909571573138237</v>
      </c>
      <c r="E50">
        <v>0.09826882183551788</v>
      </c>
    </row>
    <row r="51" spans="1:5">
      <c r="A51">
        <v>50</v>
      </c>
      <c r="B51">
        <v>0.4272245466709137</v>
      </c>
      <c r="C51">
        <v>0.4457659423351288</v>
      </c>
      <c r="D51">
        <v>0.09126469492912292</v>
      </c>
      <c r="E51">
        <v>0.09935791790485382</v>
      </c>
    </row>
    <row r="52" spans="1:5">
      <c r="A52">
        <v>51</v>
      </c>
      <c r="B52">
        <v>0.4246633946895599</v>
      </c>
      <c r="C52">
        <v>0.4440028071403503</v>
      </c>
      <c r="D52">
        <v>0.09017384052276611</v>
      </c>
      <c r="E52">
        <v>0.09857353568077087</v>
      </c>
    </row>
    <row r="53" spans="1:5">
      <c r="A53">
        <v>52</v>
      </c>
      <c r="B53">
        <v>0.4243881702423096</v>
      </c>
      <c r="C53">
        <v>0.4447930157184601</v>
      </c>
      <c r="D53">
        <v>0.09005700051784515</v>
      </c>
      <c r="E53">
        <v>0.09892474114894867</v>
      </c>
    </row>
    <row r="54" spans="1:5">
      <c r="A54">
        <v>53</v>
      </c>
      <c r="B54">
        <v>0.424347460269928</v>
      </c>
      <c r="C54">
        <v>0.4444373846054077</v>
      </c>
      <c r="D54">
        <v>0.09003973752260208</v>
      </c>
      <c r="E54">
        <v>0.09876661747694016</v>
      </c>
    </row>
    <row r="55" spans="1:5">
      <c r="A55">
        <v>54</v>
      </c>
      <c r="B55">
        <v>0.4246158301830292</v>
      </c>
      <c r="C55">
        <v>0.4446059465408325</v>
      </c>
      <c r="D55">
        <v>0.09015363454818726</v>
      </c>
      <c r="E55">
        <v>0.09884157031774521</v>
      </c>
    </row>
    <row r="56" spans="1:5">
      <c r="A56">
        <v>55</v>
      </c>
      <c r="B56">
        <v>0.4241147637367249</v>
      </c>
      <c r="C56">
        <v>0.4449143409729004</v>
      </c>
      <c r="D56">
        <v>0.08994108438491821</v>
      </c>
      <c r="E56">
        <v>0.09897878021001816</v>
      </c>
    </row>
    <row r="57" spans="1:5">
      <c r="A57">
        <v>56</v>
      </c>
      <c r="B57">
        <v>0.4236001074314117</v>
      </c>
      <c r="C57">
        <v>0.4447453022003174</v>
      </c>
      <c r="D57">
        <v>0.08972298353910446</v>
      </c>
      <c r="E57">
        <v>0.0989036038517952</v>
      </c>
    </row>
    <row r="58" spans="1:5">
      <c r="A58">
        <v>57</v>
      </c>
      <c r="B58">
        <v>0.4243732690811157</v>
      </c>
      <c r="C58">
        <v>0.444356769323349</v>
      </c>
      <c r="D58">
        <v>0.09005077183246613</v>
      </c>
      <c r="E58">
        <v>0.09873098134994507</v>
      </c>
    </row>
    <row r="59" spans="1:5">
      <c r="A59">
        <v>58</v>
      </c>
      <c r="B59">
        <v>0.423195868730545</v>
      </c>
      <c r="C59">
        <v>0.4418694972991943</v>
      </c>
      <c r="D59">
        <v>0.0895519033074379</v>
      </c>
      <c r="E59">
        <v>0.09762884676456451</v>
      </c>
    </row>
    <row r="60" spans="1:5">
      <c r="A60">
        <v>59</v>
      </c>
      <c r="B60">
        <v>0.4239875674247742</v>
      </c>
      <c r="C60">
        <v>0.444356381893158</v>
      </c>
      <c r="D60">
        <v>0.089887335896492</v>
      </c>
      <c r="E60">
        <v>0.09873084723949432</v>
      </c>
    </row>
    <row r="61" spans="1:5">
      <c r="A61">
        <v>60</v>
      </c>
      <c r="B61">
        <v>0.4232915937900543</v>
      </c>
      <c r="C61">
        <v>0.4428589940071106</v>
      </c>
      <c r="D61">
        <v>0.08958925306797028</v>
      </c>
      <c r="E61">
        <v>0.09806668758392334</v>
      </c>
    </row>
    <row r="62" spans="1:5">
      <c r="A62">
        <v>61</v>
      </c>
      <c r="B62">
        <v>0.424004852771759</v>
      </c>
      <c r="C62">
        <v>0.4432388544082642</v>
      </c>
      <c r="D62">
        <v>0.08989469707012177</v>
      </c>
      <c r="E62">
        <v>0.09823496639728546</v>
      </c>
    </row>
    <row r="63" spans="1:5">
      <c r="A63">
        <v>62</v>
      </c>
      <c r="B63">
        <v>0.4225691854953766</v>
      </c>
      <c r="C63">
        <v>0.4422990083694458</v>
      </c>
      <c r="D63">
        <v>0.08928710222244263</v>
      </c>
      <c r="E63">
        <v>0.09781891852617264</v>
      </c>
    </row>
    <row r="64" spans="1:5">
      <c r="A64">
        <v>63</v>
      </c>
      <c r="B64">
        <v>0.4227400422096252</v>
      </c>
      <c r="C64">
        <v>0.4427215456962585</v>
      </c>
      <c r="D64">
        <v>0.08935937285423279</v>
      </c>
      <c r="E64">
        <v>0.09800602495670319</v>
      </c>
    </row>
    <row r="65" spans="1:5">
      <c r="A65">
        <v>64</v>
      </c>
      <c r="B65">
        <v>0.4225138127803802</v>
      </c>
      <c r="C65">
        <v>0.4417387843132019</v>
      </c>
      <c r="D65">
        <v>0.08926382660865784</v>
      </c>
      <c r="E65">
        <v>0.09757143259048462</v>
      </c>
    </row>
    <row r="66" spans="1:5">
      <c r="A66">
        <v>65</v>
      </c>
      <c r="B66">
        <v>0.4228962957859039</v>
      </c>
      <c r="C66">
        <v>0.4418927431106567</v>
      </c>
      <c r="D66">
        <v>0.08942553400993347</v>
      </c>
      <c r="E66">
        <v>0.09763949364423752</v>
      </c>
    </row>
    <row r="67" spans="1:5">
      <c r="A67">
        <v>66</v>
      </c>
      <c r="B67">
        <v>0.4232341349124908</v>
      </c>
      <c r="C67">
        <v>0.4412127137184143</v>
      </c>
      <c r="D67">
        <v>0.08956851065158844</v>
      </c>
      <c r="E67">
        <v>0.09733933210372925</v>
      </c>
    </row>
    <row r="68" spans="1:5">
      <c r="A68">
        <v>67</v>
      </c>
      <c r="B68">
        <v>0.4220775067806244</v>
      </c>
      <c r="C68">
        <v>0.4426130056381226</v>
      </c>
      <c r="D68">
        <v>0.08907969295978546</v>
      </c>
      <c r="E68">
        <v>0.09795811772346497</v>
      </c>
    </row>
    <row r="69" spans="1:5">
      <c r="A69">
        <v>68</v>
      </c>
      <c r="B69">
        <v>0.421066015958786</v>
      </c>
      <c r="C69">
        <v>0.4430422782897949</v>
      </c>
      <c r="D69">
        <v>0.0886533111333847</v>
      </c>
      <c r="E69">
        <v>0.09814821183681488</v>
      </c>
    </row>
    <row r="70" spans="1:5">
      <c r="A70">
        <v>69</v>
      </c>
      <c r="B70">
        <v>0.4210664331912994</v>
      </c>
      <c r="C70">
        <v>0.4416555166244507</v>
      </c>
      <c r="D70">
        <v>0.08865350484848022</v>
      </c>
      <c r="E70">
        <v>0.09753482043743134</v>
      </c>
    </row>
    <row r="71" spans="1:5">
      <c r="A71">
        <v>70</v>
      </c>
      <c r="B71">
        <v>0.4211337268352509</v>
      </c>
      <c r="C71">
        <v>0.4406685829162598</v>
      </c>
      <c r="D71">
        <v>0.0886818990111351</v>
      </c>
      <c r="E71">
        <v>0.09709949046373367</v>
      </c>
    </row>
    <row r="72" spans="1:5">
      <c r="A72">
        <v>71</v>
      </c>
      <c r="B72">
        <v>0.4234132170677185</v>
      </c>
      <c r="C72">
        <v>0.439258486032486</v>
      </c>
      <c r="D72">
        <v>0.08964446187019348</v>
      </c>
      <c r="E72">
        <v>0.09647923707962036</v>
      </c>
    </row>
    <row r="73" spans="1:5">
      <c r="A73">
        <v>72</v>
      </c>
      <c r="B73">
        <v>0.4207379817962646</v>
      </c>
      <c r="C73">
        <v>0.4407800137996674</v>
      </c>
      <c r="D73">
        <v>0.08851546049118042</v>
      </c>
      <c r="E73">
        <v>0.0971488356590271</v>
      </c>
    </row>
    <row r="74" spans="1:5">
      <c r="A74">
        <v>73</v>
      </c>
      <c r="B74">
        <v>0.4226467311382294</v>
      </c>
      <c r="C74">
        <v>0.440075159072876</v>
      </c>
      <c r="D74">
        <v>0.08932044357061386</v>
      </c>
      <c r="E74">
        <v>0.09683841466903687</v>
      </c>
    </row>
    <row r="75" spans="1:5">
      <c r="A75">
        <v>74</v>
      </c>
      <c r="B75">
        <v>0.4218516945838928</v>
      </c>
      <c r="C75">
        <v>0.4411830902099609</v>
      </c>
      <c r="D75">
        <v>0.08898478746414185</v>
      </c>
      <c r="E75">
        <v>0.09732662886381149</v>
      </c>
    </row>
    <row r="76" spans="1:5">
      <c r="A76">
        <v>75</v>
      </c>
      <c r="B76">
        <v>0.4214631617069244</v>
      </c>
      <c r="C76">
        <v>0.439452201128006</v>
      </c>
      <c r="D76">
        <v>0.08882103860378265</v>
      </c>
      <c r="E76">
        <v>0.09656457602977753</v>
      </c>
    </row>
    <row r="77" spans="1:5">
      <c r="A77">
        <v>76</v>
      </c>
      <c r="B77">
        <v>0.4205493628978729</v>
      </c>
      <c r="C77">
        <v>0.4442837834358215</v>
      </c>
      <c r="D77">
        <v>0.08843635022640228</v>
      </c>
      <c r="E77">
        <v>0.09869956970214844</v>
      </c>
    </row>
    <row r="78" spans="1:5">
      <c r="A78">
        <v>77</v>
      </c>
      <c r="B78">
        <v>0.4202852547168732</v>
      </c>
      <c r="C78">
        <v>0.4428009986877441</v>
      </c>
      <c r="D78">
        <v>0.08832544833421707</v>
      </c>
      <c r="E78">
        <v>0.09804198890924454</v>
      </c>
    </row>
    <row r="79" spans="1:5">
      <c r="A79">
        <v>78</v>
      </c>
      <c r="B79">
        <v>0.4198375642299652</v>
      </c>
      <c r="C79">
        <v>0.4430727660655975</v>
      </c>
      <c r="D79">
        <v>0.0881374254822731</v>
      </c>
      <c r="E79">
        <v>0.09816240519285202</v>
      </c>
    </row>
    <row r="80" spans="1:5">
      <c r="A80">
        <v>79</v>
      </c>
      <c r="B80">
        <v>0.4213058352470398</v>
      </c>
      <c r="C80">
        <v>0.4412167370319366</v>
      </c>
      <c r="D80">
        <v>0.08875506371259689</v>
      </c>
      <c r="E80">
        <v>0.0973418802022934</v>
      </c>
    </row>
    <row r="81" spans="1:5">
      <c r="A81">
        <v>80</v>
      </c>
      <c r="B81">
        <v>0.4194656014442444</v>
      </c>
      <c r="C81">
        <v>0.4415305256843567</v>
      </c>
      <c r="D81">
        <v>0.08798160403966904</v>
      </c>
      <c r="E81">
        <v>0.09748049825429916</v>
      </c>
    </row>
    <row r="82" spans="1:5">
      <c r="A82">
        <v>81</v>
      </c>
      <c r="B82">
        <v>0.4197655022144318</v>
      </c>
      <c r="C82">
        <v>0.4432468414306641</v>
      </c>
      <c r="D82">
        <v>0.08810753375291824</v>
      </c>
      <c r="E82">
        <v>0.09823983907699585</v>
      </c>
    </row>
    <row r="83" spans="1:5">
      <c r="A83">
        <v>82</v>
      </c>
      <c r="B83">
        <v>0.4206570684909821</v>
      </c>
      <c r="C83">
        <v>0.4433774948120117</v>
      </c>
      <c r="D83">
        <v>0.08848210424184799</v>
      </c>
      <c r="E83">
        <v>0.09829777479171753</v>
      </c>
    </row>
    <row r="84" spans="1:5">
      <c r="A84">
        <v>83</v>
      </c>
      <c r="B84">
        <v>0.4193422496318817</v>
      </c>
      <c r="C84">
        <v>0.4430195093154907</v>
      </c>
      <c r="D84">
        <v>0.08793005347251892</v>
      </c>
      <c r="E84">
        <v>0.09813927859067917</v>
      </c>
    </row>
    <row r="85" spans="1:5">
      <c r="A85">
        <v>84</v>
      </c>
      <c r="B85">
        <v>0.4193902909755707</v>
      </c>
      <c r="C85">
        <v>0.4398109316825867</v>
      </c>
      <c r="D85">
        <v>0.08795037865638733</v>
      </c>
      <c r="E85">
        <v>0.09672316908836365</v>
      </c>
    </row>
    <row r="86" spans="1:5">
      <c r="A86">
        <v>85</v>
      </c>
      <c r="B86">
        <v>0.4177008271217346</v>
      </c>
      <c r="C86">
        <v>0.4426922202110291</v>
      </c>
      <c r="D86">
        <v>0.08724340051412582</v>
      </c>
      <c r="E86">
        <v>0.09799467027187347</v>
      </c>
    </row>
    <row r="87" spans="1:5">
      <c r="A87">
        <v>86</v>
      </c>
      <c r="B87">
        <v>0.4194197654724121</v>
      </c>
      <c r="C87">
        <v>0.442130833864212</v>
      </c>
      <c r="D87">
        <v>0.08796297013759613</v>
      </c>
      <c r="E87">
        <v>0.09774639457464218</v>
      </c>
    </row>
    <row r="88" spans="1:5">
      <c r="A88">
        <v>87</v>
      </c>
      <c r="B88">
        <v>0.4180742204189301</v>
      </c>
      <c r="C88">
        <v>0.443167120218277</v>
      </c>
      <c r="D88">
        <v>0.08739963918924332</v>
      </c>
      <c r="E88">
        <v>0.09820521622896194</v>
      </c>
    </row>
    <row r="89" spans="1:5">
      <c r="A89">
        <v>88</v>
      </c>
      <c r="B89">
        <v>0.419573575258255</v>
      </c>
      <c r="C89">
        <v>0.4399418830871582</v>
      </c>
      <c r="D89">
        <v>0.08802767097949982</v>
      </c>
      <c r="E89">
        <v>0.0967811793088913</v>
      </c>
    </row>
    <row r="90" spans="1:5">
      <c r="A90">
        <v>89</v>
      </c>
      <c r="B90">
        <v>0.4176945090293884</v>
      </c>
      <c r="C90">
        <v>0.4416780769824982</v>
      </c>
      <c r="D90">
        <v>0.08724119514226913</v>
      </c>
      <c r="E90">
        <v>0.09754661470651627</v>
      </c>
    </row>
    <row r="91" spans="1:5">
      <c r="A91">
        <v>90</v>
      </c>
      <c r="B91">
        <v>0.4193331301212311</v>
      </c>
      <c r="C91">
        <v>0.4419216811656952</v>
      </c>
      <c r="D91">
        <v>0.08792706578969955</v>
      </c>
      <c r="E91">
        <v>0.09765437245368958</v>
      </c>
    </row>
    <row r="92" spans="1:5">
      <c r="A92">
        <v>91</v>
      </c>
      <c r="B92">
        <v>0.4201734662055969</v>
      </c>
      <c r="C92">
        <v>0.4407869577407837</v>
      </c>
      <c r="D92">
        <v>0.08827994763851166</v>
      </c>
      <c r="E92">
        <v>0.09715366363525391</v>
      </c>
    </row>
    <row r="93" spans="1:5">
      <c r="A93">
        <v>92</v>
      </c>
      <c r="B93">
        <v>0.4189315140247345</v>
      </c>
      <c r="C93">
        <v>0.4399256706237793</v>
      </c>
      <c r="D93">
        <v>0.08775898069143295</v>
      </c>
      <c r="E93">
        <v>0.09677454084157944</v>
      </c>
    </row>
    <row r="94" spans="1:5">
      <c r="A94">
        <v>93</v>
      </c>
      <c r="B94">
        <v>0.4164751470088959</v>
      </c>
      <c r="C94">
        <v>0.4408276379108429</v>
      </c>
      <c r="D94">
        <v>0.08673308789730072</v>
      </c>
      <c r="E94">
        <v>0.09717191755771637</v>
      </c>
    </row>
    <row r="95" spans="1:5">
      <c r="A95">
        <v>94</v>
      </c>
      <c r="B95">
        <v>0.4209257066249847</v>
      </c>
      <c r="C95">
        <v>0.4427453279495239</v>
      </c>
      <c r="D95">
        <v>0.08859676122665405</v>
      </c>
      <c r="E95">
        <v>0.09801927208900452</v>
      </c>
    </row>
    <row r="96" spans="1:5">
      <c r="A96">
        <v>95</v>
      </c>
      <c r="B96">
        <v>0.4244613647460938</v>
      </c>
      <c r="C96">
        <v>0.4438191652297974</v>
      </c>
      <c r="D96">
        <v>0.09009132534265518</v>
      </c>
      <c r="E96">
        <v>0.09849532693624496</v>
      </c>
    </row>
    <row r="97" spans="1:5">
      <c r="A97">
        <v>96</v>
      </c>
      <c r="B97">
        <v>0.4214097559452057</v>
      </c>
      <c r="C97">
        <v>0.4428844749927521</v>
      </c>
      <c r="D97">
        <v>0.08880080282688141</v>
      </c>
      <c r="E97">
        <v>0.09808105975389481</v>
      </c>
    </row>
    <row r="98" spans="1:5">
      <c r="A98">
        <v>97</v>
      </c>
      <c r="B98">
        <v>0.4176892936229706</v>
      </c>
      <c r="C98">
        <v>0.4436996877193451</v>
      </c>
      <c r="D98">
        <v>0.08724000304937363</v>
      </c>
      <c r="E98">
        <v>0.09844256192445755</v>
      </c>
    </row>
    <row r="99" spans="1:5">
      <c r="A99">
        <v>98</v>
      </c>
      <c r="B99">
        <v>0.4209751486778259</v>
      </c>
      <c r="C99">
        <v>0.4366711676120758</v>
      </c>
      <c r="D99">
        <v>0.08861188590526581</v>
      </c>
      <c r="E99">
        <v>0.09534886479377747</v>
      </c>
    </row>
    <row r="100" spans="1:5">
      <c r="A100">
        <v>99</v>
      </c>
      <c r="B100">
        <v>0.4221270978450775</v>
      </c>
      <c r="C100">
        <v>0.4409513771533966</v>
      </c>
      <c r="D100">
        <v>0.08910366147756577</v>
      </c>
      <c r="E100">
        <v>0.0972270667552948</v>
      </c>
    </row>
    <row r="101" spans="1:5">
      <c r="A101">
        <v>100</v>
      </c>
      <c r="B101">
        <v>0.4223701357841492</v>
      </c>
      <c r="C101">
        <v>0.4366259574890137</v>
      </c>
      <c r="D101">
        <v>0.08920632302761078</v>
      </c>
      <c r="E101">
        <v>0.09532922506332397</v>
      </c>
    </row>
    <row r="102" spans="1:5">
      <c r="A102">
        <v>101</v>
      </c>
      <c r="B102">
        <v>0.4184083342552185</v>
      </c>
      <c r="C102">
        <v>0.4397284388542175</v>
      </c>
      <c r="D102">
        <v>0.08754096925258636</v>
      </c>
      <c r="E102">
        <v>0.09668874740600586</v>
      </c>
    </row>
    <row r="103" spans="1:5">
      <c r="A103">
        <v>102</v>
      </c>
      <c r="B103">
        <v>0.4201609492301941</v>
      </c>
      <c r="C103">
        <v>0.438818633556366</v>
      </c>
      <c r="D103">
        <v>0.08827587217092514</v>
      </c>
      <c r="E103">
        <v>0.09628912806510925</v>
      </c>
    </row>
    <row r="104" spans="1:5">
      <c r="A104">
        <v>103</v>
      </c>
      <c r="B104">
        <v>0.4176206588745117</v>
      </c>
      <c r="C104">
        <v>0.4346222877502441</v>
      </c>
      <c r="D104">
        <v>0.08721182495355606</v>
      </c>
      <c r="E104">
        <v>0.09445660561323166</v>
      </c>
    </row>
    <row r="105" spans="1:5">
      <c r="A105">
        <v>104</v>
      </c>
      <c r="B105">
        <v>0.4175280034542084</v>
      </c>
      <c r="C105">
        <v>0.4359572231769562</v>
      </c>
      <c r="D105">
        <v>0.0871732160449028</v>
      </c>
      <c r="E105">
        <v>0.09503777325153351</v>
      </c>
    </row>
    <row r="106" spans="1:5">
      <c r="A106">
        <v>105</v>
      </c>
      <c r="B106">
        <v>0.4184187054634094</v>
      </c>
      <c r="C106">
        <v>0.4398587346076965</v>
      </c>
      <c r="D106">
        <v>0.08754561841487885</v>
      </c>
      <c r="E106">
        <v>0.09674635529518127</v>
      </c>
    </row>
    <row r="107" spans="1:5">
      <c r="A107">
        <v>106</v>
      </c>
      <c r="B107">
        <v>0.4165468811988831</v>
      </c>
      <c r="C107">
        <v>0.4387984871864319</v>
      </c>
      <c r="D107">
        <v>0.08676427602767944</v>
      </c>
      <c r="E107">
        <v>0.09628064185380936</v>
      </c>
    </row>
    <row r="108" spans="1:5">
      <c r="A108">
        <v>107</v>
      </c>
      <c r="B108">
        <v>0.4190374910831451</v>
      </c>
      <c r="C108">
        <v>0.4375868141651154</v>
      </c>
      <c r="D108">
        <v>0.08780489861965179</v>
      </c>
      <c r="E108">
        <v>0.09574984759092331</v>
      </c>
    </row>
    <row r="109" spans="1:5">
      <c r="A109">
        <v>108</v>
      </c>
      <c r="B109">
        <v>0.4179791510105133</v>
      </c>
      <c r="C109">
        <v>0.4407742619514465</v>
      </c>
      <c r="D109">
        <v>0.08736202865839005</v>
      </c>
      <c r="E109">
        <v>0.09714972227811813</v>
      </c>
    </row>
    <row r="110" spans="1:5">
      <c r="A110">
        <v>109</v>
      </c>
      <c r="B110">
        <v>0.4174470901489258</v>
      </c>
      <c r="C110">
        <v>0.4428507387638092</v>
      </c>
      <c r="D110">
        <v>0.08713974058628082</v>
      </c>
      <c r="E110">
        <v>0.09806719422340393</v>
      </c>
    </row>
    <row r="111" spans="1:5">
      <c r="A111">
        <v>110</v>
      </c>
      <c r="B111">
        <v>0.4180799722671509</v>
      </c>
      <c r="C111">
        <v>0.4374130070209503</v>
      </c>
      <c r="D111">
        <v>0.0874042809009552</v>
      </c>
      <c r="E111">
        <v>0.0956738144159317</v>
      </c>
    </row>
    <row r="112" spans="1:5">
      <c r="A112">
        <v>111</v>
      </c>
      <c r="B112">
        <v>0.4211838245391846</v>
      </c>
      <c r="C112">
        <v>0.4482508897781372</v>
      </c>
      <c r="D112">
        <v>0.08870669454336166</v>
      </c>
      <c r="E112">
        <v>0.1004732698202133</v>
      </c>
    </row>
    <row r="113" spans="1:5">
      <c r="A113">
        <v>112</v>
      </c>
      <c r="B113">
        <v>0.4192867577075958</v>
      </c>
      <c r="C113">
        <v>0.4398433566093445</v>
      </c>
      <c r="D113">
        <v>0.08790954202413559</v>
      </c>
      <c r="E113">
        <v>0.0967399850487709</v>
      </c>
    </row>
    <row r="114" spans="1:5">
      <c r="A114">
        <v>113</v>
      </c>
      <c r="B114">
        <v>0.4176555275917053</v>
      </c>
      <c r="C114">
        <v>0.4358265995979309</v>
      </c>
      <c r="D114">
        <v>0.08722705394029617</v>
      </c>
      <c r="E114">
        <v>0.09498141705989838</v>
      </c>
    </row>
    <row r="115" spans="1:5">
      <c r="A115">
        <v>114</v>
      </c>
      <c r="B115">
        <v>0.4166669547557831</v>
      </c>
      <c r="C115">
        <v>0.4444540441036224</v>
      </c>
      <c r="D115">
        <v>0.08681471645832062</v>
      </c>
      <c r="E115">
        <v>0.09877873212099075</v>
      </c>
    </row>
    <row r="116" spans="1:5">
      <c r="A116">
        <v>115</v>
      </c>
      <c r="B116">
        <v>0.4188834130764008</v>
      </c>
      <c r="C116">
        <v>0.4348962008953094</v>
      </c>
      <c r="D116">
        <v>0.08774066716432571</v>
      </c>
      <c r="E116">
        <v>0.09457641094923019</v>
      </c>
    </row>
    <row r="117" spans="1:5">
      <c r="A117">
        <v>116</v>
      </c>
      <c r="B117">
        <v>0.4167470335960388</v>
      </c>
      <c r="C117">
        <v>0.4397135376930237</v>
      </c>
      <c r="D117">
        <v>0.08684822171926498</v>
      </c>
      <c r="E117">
        <v>0.09668300300836563</v>
      </c>
    </row>
    <row r="118" spans="1:5">
      <c r="A118">
        <v>117</v>
      </c>
      <c r="B118">
        <v>0.4176797270774841</v>
      </c>
      <c r="C118">
        <v>0.444463312625885</v>
      </c>
      <c r="D118">
        <v>0.08723722398281097</v>
      </c>
      <c r="E118">
        <v>0.09878289699554443</v>
      </c>
    </row>
    <row r="119" spans="1:5">
      <c r="A119">
        <v>118</v>
      </c>
      <c r="B119">
        <v>0.4227795898914337</v>
      </c>
      <c r="C119">
        <v>0.4359412491321564</v>
      </c>
      <c r="D119">
        <v>0.08937942981719971</v>
      </c>
      <c r="E119">
        <v>0.09503151476383209</v>
      </c>
    </row>
    <row r="120" spans="1:5">
      <c r="A120">
        <v>119</v>
      </c>
      <c r="B120">
        <v>0.4194565117359161</v>
      </c>
      <c r="C120">
        <v>0.438962310552597</v>
      </c>
      <c r="D120">
        <v>0.08798094838857651</v>
      </c>
      <c r="E120">
        <v>0.09635301679372787</v>
      </c>
    </row>
    <row r="121" spans="1:5">
      <c r="A121">
        <v>120</v>
      </c>
      <c r="B121">
        <v>0.4188040196895599</v>
      </c>
      <c r="C121">
        <v>0.4412385523319244</v>
      </c>
      <c r="D121">
        <v>0.08770758658647537</v>
      </c>
      <c r="E121">
        <v>0.09735489636659622</v>
      </c>
    </row>
    <row r="122" spans="1:5">
      <c r="A122">
        <v>121</v>
      </c>
      <c r="B122">
        <v>0.4223830103874207</v>
      </c>
      <c r="C122">
        <v>0.4373313784599304</v>
      </c>
      <c r="D122">
        <v>0.08921295404434204</v>
      </c>
      <c r="E122">
        <v>0.09563856571912766</v>
      </c>
    </row>
    <row r="123" spans="1:5">
      <c r="A123">
        <v>122</v>
      </c>
      <c r="B123">
        <v>0.4183333516120911</v>
      </c>
      <c r="C123">
        <v>0.441617488861084</v>
      </c>
      <c r="D123">
        <v>0.0875106081366539</v>
      </c>
      <c r="E123">
        <v>0.09752232581377029</v>
      </c>
    </row>
    <row r="124" spans="1:5">
      <c r="A124">
        <v>123</v>
      </c>
      <c r="B124">
        <v>0.4197453558444977</v>
      </c>
      <c r="C124">
        <v>0.4389133453369141</v>
      </c>
      <c r="D124">
        <v>0.08810243755578995</v>
      </c>
      <c r="E124">
        <v>0.09633184224367142</v>
      </c>
    </row>
    <row r="125" spans="1:5">
      <c r="A125">
        <v>124</v>
      </c>
      <c r="B125">
        <v>0.4190274178981781</v>
      </c>
      <c r="C125">
        <v>0.4366529881954193</v>
      </c>
      <c r="D125">
        <v>0.08780155330896378</v>
      </c>
      <c r="E125">
        <v>0.09534244984388351</v>
      </c>
    </row>
    <row r="126" spans="1:5">
      <c r="A126">
        <v>125</v>
      </c>
      <c r="B126">
        <v>0.4157055616378784</v>
      </c>
      <c r="C126">
        <v>0.4402744770050049</v>
      </c>
      <c r="D126">
        <v>0.08641516417264938</v>
      </c>
      <c r="E126">
        <v>0.09693054109811783</v>
      </c>
    </row>
    <row r="127" spans="1:5">
      <c r="A127">
        <v>126</v>
      </c>
      <c r="B127">
        <v>0.4185612797737122</v>
      </c>
      <c r="C127">
        <v>0.4414727687835693</v>
      </c>
      <c r="D127">
        <v>0.08760654926300049</v>
      </c>
      <c r="E127">
        <v>0.09745881706476212</v>
      </c>
    </row>
    <row r="128" spans="1:5">
      <c r="A128">
        <v>127</v>
      </c>
      <c r="B128">
        <v>0.4183064699172974</v>
      </c>
      <c r="C128">
        <v>0.4445589780807495</v>
      </c>
      <c r="D128">
        <v>0.08749996870756149</v>
      </c>
      <c r="E128">
        <v>0.09882621467113495</v>
      </c>
    </row>
    <row r="129" spans="1:5">
      <c r="A129">
        <v>128</v>
      </c>
      <c r="B129">
        <v>0.4250901639461517</v>
      </c>
      <c r="C129">
        <v>0.4377515912055969</v>
      </c>
      <c r="D129">
        <v>0.09036067128181458</v>
      </c>
      <c r="E129">
        <v>0.09582299739122391</v>
      </c>
    </row>
    <row r="130" spans="1:5">
      <c r="A130">
        <v>129</v>
      </c>
      <c r="B130">
        <v>0.4257833361625671</v>
      </c>
      <c r="C130">
        <v>0.4366989731788635</v>
      </c>
      <c r="D130">
        <v>0.09065542370080948</v>
      </c>
      <c r="E130">
        <v>0.09536276757717133</v>
      </c>
    </row>
    <row r="131" spans="1:5">
      <c r="A131">
        <v>130</v>
      </c>
      <c r="B131">
        <v>0.416969507932663</v>
      </c>
      <c r="C131">
        <v>0.4440277814865112</v>
      </c>
      <c r="D131">
        <v>0.08694161474704742</v>
      </c>
      <c r="E131">
        <v>0.0985901951789856</v>
      </c>
    </row>
    <row r="132" spans="1:5">
      <c r="A132">
        <v>131</v>
      </c>
      <c r="B132">
        <v>0.4190658628940582</v>
      </c>
      <c r="C132">
        <v>0.4435608088970184</v>
      </c>
      <c r="D132">
        <v>0.08781802654266357</v>
      </c>
      <c r="E132">
        <v>0.09838306903839111</v>
      </c>
    </row>
    <row r="133" spans="1:5">
      <c r="A133">
        <v>132</v>
      </c>
      <c r="B133">
        <v>0.4203535914421082</v>
      </c>
      <c r="C133">
        <v>0.4413546025753021</v>
      </c>
      <c r="D133">
        <v>0.08835858851671219</v>
      </c>
      <c r="E133">
        <v>0.09740696847438812</v>
      </c>
    </row>
    <row r="134" spans="1:5">
      <c r="A134">
        <v>133</v>
      </c>
      <c r="B134">
        <v>0.4200299978256226</v>
      </c>
      <c r="C134">
        <v>0.4419241845607758</v>
      </c>
      <c r="D134">
        <v>0.0882226973772049</v>
      </c>
      <c r="E134">
        <v>0.09765857458114624</v>
      </c>
    </row>
    <row r="135" spans="1:5">
      <c r="A135">
        <v>134</v>
      </c>
      <c r="B135">
        <v>0.4178747236728668</v>
      </c>
      <c r="C135">
        <v>0.4387869834899902</v>
      </c>
      <c r="D135">
        <v>0.08731981366872787</v>
      </c>
      <c r="E135">
        <v>0.09627725929021835</v>
      </c>
    </row>
    <row r="136" spans="1:5">
      <c r="A136">
        <v>135</v>
      </c>
      <c r="B136">
        <v>0.4181164503097534</v>
      </c>
      <c r="C136">
        <v>0.4432515799999237</v>
      </c>
      <c r="D136">
        <v>0.08742101490497589</v>
      </c>
      <c r="E136">
        <v>0.09824631363153458</v>
      </c>
    </row>
    <row r="137" spans="1:5">
      <c r="A137">
        <v>136</v>
      </c>
      <c r="B137">
        <v>0.4205058813095093</v>
      </c>
      <c r="C137">
        <v>0.4382209777832031</v>
      </c>
      <c r="D137">
        <v>0.08842300623655319</v>
      </c>
      <c r="E137">
        <v>0.09602925926446915</v>
      </c>
    </row>
    <row r="138" spans="1:5">
      <c r="A138">
        <v>137</v>
      </c>
      <c r="B138">
        <v>0.4179746210575104</v>
      </c>
      <c r="C138">
        <v>0.4417774081230164</v>
      </c>
      <c r="D138">
        <v>0.08736181259155273</v>
      </c>
      <c r="E138">
        <v>0.09759403765201569</v>
      </c>
    </row>
    <row r="139" spans="1:5">
      <c r="A139">
        <v>138</v>
      </c>
      <c r="B139">
        <v>0.4168546795845032</v>
      </c>
      <c r="C139">
        <v>0.4445680975914001</v>
      </c>
      <c r="D139">
        <v>0.08689433336257935</v>
      </c>
      <c r="E139">
        <v>0.0988309234380722</v>
      </c>
    </row>
    <row r="140" spans="1:5">
      <c r="A140">
        <v>139</v>
      </c>
      <c r="B140">
        <v>0.4182567596435547</v>
      </c>
      <c r="C140">
        <v>0.4374315440654755</v>
      </c>
      <c r="D140">
        <v>0.08747986704111099</v>
      </c>
      <c r="E140">
        <v>0.09568370133638382</v>
      </c>
    </row>
    <row r="141" spans="1:5">
      <c r="A141">
        <v>140</v>
      </c>
      <c r="B141">
        <v>0.4222612082958221</v>
      </c>
      <c r="C141">
        <v>0.4352208077907562</v>
      </c>
      <c r="D141">
        <v>0.08916282653808594</v>
      </c>
      <c r="E141">
        <v>0.09471915662288666</v>
      </c>
    </row>
    <row r="142" spans="1:5">
      <c r="A142">
        <v>141</v>
      </c>
      <c r="B142">
        <v>0.4239571988582611</v>
      </c>
      <c r="C142">
        <v>0.4449262022972107</v>
      </c>
      <c r="D142">
        <v>0.08988046646118164</v>
      </c>
      <c r="E142">
        <v>0.09899033606052399</v>
      </c>
    </row>
    <row r="143" spans="1:5">
      <c r="A143">
        <v>142</v>
      </c>
      <c r="B143">
        <v>0.4185687899589539</v>
      </c>
      <c r="C143">
        <v>0.4414122104644775</v>
      </c>
      <c r="D143">
        <v>0.08761062473058701</v>
      </c>
      <c r="E143">
        <v>0.09743312746286392</v>
      </c>
    </row>
    <row r="144" spans="1:5">
      <c r="A144">
        <v>143</v>
      </c>
      <c r="B144">
        <v>0.4184156656265259</v>
      </c>
      <c r="C144">
        <v>0.437796413898468</v>
      </c>
      <c r="D144">
        <v>0.08754662424325943</v>
      </c>
      <c r="E144">
        <v>0.0958436131477356</v>
      </c>
    </row>
    <row r="145" spans="1:5">
      <c r="A145">
        <v>144</v>
      </c>
      <c r="B145">
        <v>0.4181265830993652</v>
      </c>
      <c r="C145">
        <v>0.4387671053409576</v>
      </c>
      <c r="D145">
        <v>0.08742570877075195</v>
      </c>
      <c r="E145">
        <v>0.09626902639865875</v>
      </c>
    </row>
    <row r="146" spans="1:5">
      <c r="A146">
        <v>145</v>
      </c>
      <c r="B146">
        <v>0.4151977896690369</v>
      </c>
      <c r="C146">
        <v>0.439985990524292</v>
      </c>
      <c r="D146">
        <v>0.08620541542768478</v>
      </c>
      <c r="E146">
        <v>0.09680467844009399</v>
      </c>
    </row>
    <row r="147" spans="1:5">
      <c r="A147">
        <v>146</v>
      </c>
      <c r="B147">
        <v>0.4167797863483429</v>
      </c>
      <c r="C147">
        <v>0.4482608735561371</v>
      </c>
      <c r="D147">
        <v>0.08686365187168121</v>
      </c>
      <c r="E147">
        <v>0.1004798635840416</v>
      </c>
    </row>
    <row r="148" spans="1:5">
      <c r="A148">
        <v>147</v>
      </c>
      <c r="B148">
        <v>0.4228329062461853</v>
      </c>
      <c r="C148">
        <v>0.4438521265983582</v>
      </c>
      <c r="D148">
        <v>0.08940481394529343</v>
      </c>
      <c r="E148">
        <v>0.09851334244012833</v>
      </c>
    </row>
    <row r="149" spans="1:5">
      <c r="A149">
        <v>148</v>
      </c>
      <c r="B149">
        <v>0.4229485690593719</v>
      </c>
      <c r="C149">
        <v>0.4456452429294586</v>
      </c>
      <c r="D149">
        <v>0.08945378661155701</v>
      </c>
      <c r="E149">
        <v>0.09931086748838425</v>
      </c>
    </row>
    <row r="150" spans="1:5">
      <c r="A150">
        <v>149</v>
      </c>
      <c r="B150">
        <v>0.4256052672863007</v>
      </c>
      <c r="C150">
        <v>0.4403392672538757</v>
      </c>
      <c r="D150">
        <v>0.09058097749948502</v>
      </c>
      <c r="E150">
        <v>0.09696036577224731</v>
      </c>
    </row>
    <row r="151" spans="1:5">
      <c r="A151">
        <v>150</v>
      </c>
      <c r="B151">
        <v>0.4176220893859863</v>
      </c>
      <c r="C151">
        <v>0.4407338500022888</v>
      </c>
      <c r="D151">
        <v>0.08721524477005005</v>
      </c>
      <c r="E151">
        <v>0.09713439643383026</v>
      </c>
    </row>
    <row r="152" spans="1:5">
      <c r="A152">
        <v>151</v>
      </c>
      <c r="B152">
        <v>0.4142401814460754</v>
      </c>
      <c r="C152">
        <v>0.4373170137405396</v>
      </c>
      <c r="D152">
        <v>0.08580879122018814</v>
      </c>
      <c r="E152">
        <v>0.09563449025154114</v>
      </c>
    </row>
    <row r="153" spans="1:5">
      <c r="A153">
        <v>152</v>
      </c>
      <c r="B153">
        <v>0.4157937169075012</v>
      </c>
      <c r="C153">
        <v>0.445295125246048</v>
      </c>
      <c r="D153">
        <v>0.08645368367433548</v>
      </c>
      <c r="E153">
        <v>0.09915532171726227</v>
      </c>
    </row>
    <row r="154" spans="1:5">
      <c r="A154">
        <v>153</v>
      </c>
      <c r="B154">
        <v>0.4215834140777588</v>
      </c>
      <c r="C154">
        <v>0.4421619176864624</v>
      </c>
      <c r="D154">
        <v>0.08887775242328644</v>
      </c>
      <c r="E154">
        <v>0.09776502847671509</v>
      </c>
    </row>
    <row r="155" spans="1:5">
      <c r="A155">
        <v>154</v>
      </c>
      <c r="B155">
        <v>0.4171358048915863</v>
      </c>
      <c r="C155">
        <v>0.444995641708374</v>
      </c>
      <c r="D155">
        <v>0.08701261878013611</v>
      </c>
      <c r="E155">
        <v>0.09902214258909225</v>
      </c>
    </row>
    <row r="156" spans="1:5">
      <c r="A156">
        <v>155</v>
      </c>
      <c r="B156">
        <v>0.4189229607582092</v>
      </c>
      <c r="C156">
        <v>0.4402231574058533</v>
      </c>
      <c r="D156">
        <v>0.08775978535413742</v>
      </c>
      <c r="E156">
        <v>0.0969097688794136</v>
      </c>
    </row>
    <row r="157" spans="1:5">
      <c r="A157">
        <v>156</v>
      </c>
      <c r="B157">
        <v>0.4170069694519043</v>
      </c>
      <c r="C157">
        <v>0.4399859011173248</v>
      </c>
      <c r="D157">
        <v>0.08695898205041885</v>
      </c>
      <c r="E157">
        <v>0.0968053936958313</v>
      </c>
    </row>
    <row r="158" spans="1:5">
      <c r="A158">
        <v>157</v>
      </c>
      <c r="B158">
        <v>0.4138833582401276</v>
      </c>
      <c r="C158">
        <v>0.44078329205513</v>
      </c>
      <c r="D158">
        <v>0.08566147834062576</v>
      </c>
      <c r="E158">
        <v>0.09715677052736282</v>
      </c>
    </row>
    <row r="159" spans="1:5">
      <c r="A159">
        <v>158</v>
      </c>
      <c r="B159">
        <v>0.4181928336620331</v>
      </c>
      <c r="C159">
        <v>0.4410761296749115</v>
      </c>
      <c r="D159">
        <v>0.0874544158577919</v>
      </c>
      <c r="E159">
        <v>0.09728590399026871</v>
      </c>
    </row>
    <row r="160" spans="1:5">
      <c r="A160">
        <v>159</v>
      </c>
      <c r="B160">
        <v>0.4153544306755066</v>
      </c>
      <c r="C160">
        <v>0.4367158114910126</v>
      </c>
      <c r="D160">
        <v>0.08627154678106308</v>
      </c>
      <c r="E160">
        <v>0.09537235647439957</v>
      </c>
    </row>
    <row r="161" spans="1:5">
      <c r="A161">
        <v>160</v>
      </c>
      <c r="B161">
        <v>0.4144163727760315</v>
      </c>
      <c r="C161">
        <v>0.4393847286701202</v>
      </c>
      <c r="D161">
        <v>0.08588250726461411</v>
      </c>
      <c r="E161">
        <v>0.09654155373573303</v>
      </c>
    </row>
    <row r="162" spans="1:5">
      <c r="A162">
        <v>161</v>
      </c>
      <c r="B162">
        <v>0.4205831289291382</v>
      </c>
      <c r="C162">
        <v>0.4362712502479553</v>
      </c>
      <c r="D162">
        <v>0.08845710754394531</v>
      </c>
      <c r="E162">
        <v>0.09517829120159149</v>
      </c>
    </row>
    <row r="163" spans="1:5">
      <c r="A163">
        <v>162</v>
      </c>
      <c r="B163">
        <v>0.4170272350311279</v>
      </c>
      <c r="C163">
        <v>0.434784322977066</v>
      </c>
      <c r="D163">
        <v>0.08696794509887695</v>
      </c>
      <c r="E163">
        <v>0.09453080594539642</v>
      </c>
    </row>
    <row r="164" spans="1:5">
      <c r="A164">
        <v>163</v>
      </c>
      <c r="B164">
        <v>0.4132486879825592</v>
      </c>
      <c r="C164">
        <v>0.4447075426578522</v>
      </c>
      <c r="D164">
        <v>0.08539943397045135</v>
      </c>
      <c r="E164">
        <v>0.09889464825391769</v>
      </c>
    </row>
    <row r="165" spans="1:5">
      <c r="A165">
        <v>164</v>
      </c>
      <c r="B165">
        <v>0.4149433076381683</v>
      </c>
      <c r="C165">
        <v>0.4375024735927582</v>
      </c>
      <c r="D165">
        <v>0.08610114455223083</v>
      </c>
      <c r="E165">
        <v>0.09571640193462372</v>
      </c>
    </row>
    <row r="166" spans="1:5">
      <c r="A166">
        <v>165</v>
      </c>
      <c r="B166">
        <v>0.4146541357040405</v>
      </c>
      <c r="C166">
        <v>0.4434459507465363</v>
      </c>
      <c r="D166">
        <v>0.08598120510578156</v>
      </c>
      <c r="E166">
        <v>0.09833428263664246</v>
      </c>
    </row>
    <row r="167" spans="1:5">
      <c r="A167">
        <v>166</v>
      </c>
      <c r="B167">
        <v>0.4189312160015106</v>
      </c>
      <c r="C167">
        <v>0.4401238262653351</v>
      </c>
      <c r="D167">
        <v>0.08776381611824036</v>
      </c>
      <c r="E167">
        <v>0.09686660766601562</v>
      </c>
    </row>
    <row r="168" spans="1:5">
      <c r="A168">
        <v>167</v>
      </c>
      <c r="B168">
        <v>0.4131931364536285</v>
      </c>
      <c r="C168">
        <v>0.4332011044025421</v>
      </c>
      <c r="D168">
        <v>0.08537644147872925</v>
      </c>
      <c r="E168">
        <v>0.09384377300739288</v>
      </c>
    </row>
    <row r="169" spans="1:5">
      <c r="A169">
        <v>168</v>
      </c>
      <c r="B169">
        <v>0.4141078889369965</v>
      </c>
      <c r="C169">
        <v>0.4334679245948792</v>
      </c>
      <c r="D169">
        <v>0.0857546254992485</v>
      </c>
      <c r="E169">
        <v>0.09395942091941833</v>
      </c>
    </row>
    <row r="170" spans="1:5">
      <c r="A170">
        <v>169</v>
      </c>
      <c r="B170">
        <v>0.4126160144805908</v>
      </c>
      <c r="C170">
        <v>0.4383652210235596</v>
      </c>
      <c r="D170">
        <v>0.0851382240653038</v>
      </c>
      <c r="E170">
        <v>0.09609431773424149</v>
      </c>
    </row>
    <row r="171" spans="1:5">
      <c r="A171">
        <v>170</v>
      </c>
      <c r="B171">
        <v>0.4160118997097015</v>
      </c>
      <c r="C171">
        <v>0.4374421834945679</v>
      </c>
      <c r="D171">
        <v>0.08654528111219406</v>
      </c>
      <c r="E171">
        <v>0.09569019079208374</v>
      </c>
    </row>
    <row r="172" spans="1:5">
      <c r="A172">
        <v>171</v>
      </c>
      <c r="B172">
        <v>0.4148256778717041</v>
      </c>
      <c r="C172">
        <v>0.4388739168643951</v>
      </c>
      <c r="D172">
        <v>0.08605263382196426</v>
      </c>
      <c r="E172">
        <v>0.09631767868995667</v>
      </c>
    </row>
    <row r="173" spans="1:5">
      <c r="A173">
        <v>172</v>
      </c>
      <c r="B173">
        <v>0.4154035747051239</v>
      </c>
      <c r="C173">
        <v>0.4377312958240509</v>
      </c>
      <c r="D173">
        <v>0.08629263937473297</v>
      </c>
      <c r="E173">
        <v>0.09581692516803741</v>
      </c>
    </row>
    <row r="174" spans="1:5">
      <c r="A174">
        <v>173</v>
      </c>
      <c r="B174">
        <v>0.4127967953681946</v>
      </c>
      <c r="C174">
        <v>0.4334356784820557</v>
      </c>
      <c r="D174">
        <v>0.08521327376365662</v>
      </c>
      <c r="E174">
        <v>0.09394592791795731</v>
      </c>
    </row>
    <row r="175" spans="1:5">
      <c r="A175">
        <v>174</v>
      </c>
      <c r="B175">
        <v>0.4135732054710388</v>
      </c>
      <c r="C175">
        <v>0.4328324496746063</v>
      </c>
      <c r="D175">
        <v>0.08553412556648254</v>
      </c>
      <c r="E175">
        <v>0.09368467330932617</v>
      </c>
    </row>
    <row r="176" spans="1:5">
      <c r="A176">
        <v>175</v>
      </c>
      <c r="B176">
        <v>0.4166944921016693</v>
      </c>
      <c r="C176">
        <v>0.4416671693325043</v>
      </c>
      <c r="D176">
        <v>0.08682985603809357</v>
      </c>
      <c r="E176">
        <v>0.09754765033721924</v>
      </c>
    </row>
    <row r="177" spans="1:5">
      <c r="A177">
        <v>176</v>
      </c>
      <c r="B177">
        <v>0.4144023954868317</v>
      </c>
      <c r="C177">
        <v>0.4336403012275696</v>
      </c>
      <c r="D177">
        <v>0.0858772024512291</v>
      </c>
      <c r="E177">
        <v>0.09403464943170547</v>
      </c>
    </row>
    <row r="178" spans="1:5">
      <c r="A178">
        <v>177</v>
      </c>
      <c r="B178">
        <v>0.4202936887741089</v>
      </c>
      <c r="C178">
        <v>0.4369554221630096</v>
      </c>
      <c r="D178">
        <v>0.08833617717027664</v>
      </c>
      <c r="E178">
        <v>0.09547789394855499</v>
      </c>
    </row>
    <row r="179" spans="1:5">
      <c r="A179">
        <v>178</v>
      </c>
      <c r="B179">
        <v>0.4197369813919067</v>
      </c>
      <c r="C179">
        <v>0.4349866509437561</v>
      </c>
      <c r="D179">
        <v>0.08810241520404816</v>
      </c>
      <c r="E179">
        <v>0.094619520008564</v>
      </c>
    </row>
    <row r="180" spans="1:5">
      <c r="A180">
        <v>179</v>
      </c>
      <c r="B180">
        <v>0.4153437912464142</v>
      </c>
      <c r="C180">
        <v>0.4360468983650208</v>
      </c>
      <c r="D180">
        <v>0.08626798540353775</v>
      </c>
      <c r="E180">
        <v>0.09508120268583298</v>
      </c>
    </row>
    <row r="181" spans="1:5">
      <c r="A181">
        <v>180</v>
      </c>
      <c r="B181">
        <v>0.4120182693004608</v>
      </c>
      <c r="C181">
        <v>0.4322632849216461</v>
      </c>
      <c r="D181">
        <v>0.08489229530096054</v>
      </c>
      <c r="E181">
        <v>0.09343855082988739</v>
      </c>
    </row>
    <row r="182" spans="1:5">
      <c r="A182">
        <v>181</v>
      </c>
      <c r="B182">
        <v>0.4146298468112946</v>
      </c>
      <c r="C182">
        <v>0.4371481835842133</v>
      </c>
      <c r="D182">
        <v>0.08597180247306824</v>
      </c>
      <c r="E182">
        <v>0.09556207805871964</v>
      </c>
    </row>
    <row r="183" spans="1:5">
      <c r="A183">
        <v>182</v>
      </c>
      <c r="B183">
        <v>0.4178714156150818</v>
      </c>
      <c r="C183">
        <v>0.4315189719200134</v>
      </c>
      <c r="D183">
        <v>0.08732108771800995</v>
      </c>
      <c r="E183">
        <v>0.09311718493700027</v>
      </c>
    </row>
    <row r="184" spans="1:5">
      <c r="A184">
        <v>183</v>
      </c>
      <c r="B184">
        <v>0.4114643335342407</v>
      </c>
      <c r="C184">
        <v>0.4403451383113861</v>
      </c>
      <c r="D184">
        <v>0.08466438204050064</v>
      </c>
      <c r="E184">
        <v>0.09696488827466965</v>
      </c>
    </row>
    <row r="185" spans="1:5">
      <c r="A185">
        <v>184</v>
      </c>
      <c r="B185">
        <v>0.4144546985626221</v>
      </c>
      <c r="C185">
        <v>0.4333693385124207</v>
      </c>
      <c r="D185">
        <v>0.08589931577444077</v>
      </c>
      <c r="E185">
        <v>0.09391743689775467</v>
      </c>
    </row>
    <row r="186" spans="1:5">
      <c r="A186">
        <v>185</v>
      </c>
      <c r="B186">
        <v>0.4132353067398071</v>
      </c>
      <c r="C186">
        <v>0.4339982569217682</v>
      </c>
      <c r="D186">
        <v>0.0853947252035141</v>
      </c>
      <c r="E186">
        <v>0.0941903367638588</v>
      </c>
    </row>
    <row r="187" spans="1:5">
      <c r="A187">
        <v>186</v>
      </c>
      <c r="B187">
        <v>0.4116487801074982</v>
      </c>
      <c r="C187">
        <v>0.4395001530647278</v>
      </c>
      <c r="D187">
        <v>0.08474038541316986</v>
      </c>
      <c r="E187">
        <v>0.09659320116043091</v>
      </c>
    </row>
    <row r="188" spans="1:5">
      <c r="A188">
        <v>187</v>
      </c>
      <c r="B188">
        <v>0.4110866487026215</v>
      </c>
      <c r="C188">
        <v>0.4331753849983215</v>
      </c>
      <c r="D188">
        <v>0.08450917154550552</v>
      </c>
      <c r="E188">
        <v>0.09383346885442734</v>
      </c>
    </row>
    <row r="189" spans="1:5">
      <c r="A189">
        <v>188</v>
      </c>
      <c r="B189">
        <v>0.4088405072689056</v>
      </c>
      <c r="C189">
        <v>0.4369113445281982</v>
      </c>
      <c r="D189">
        <v>0.08358835428953171</v>
      </c>
      <c r="E189">
        <v>0.09545883536338806</v>
      </c>
    </row>
    <row r="190" spans="1:5">
      <c r="A190">
        <v>189</v>
      </c>
      <c r="B190">
        <v>0.408900260925293</v>
      </c>
      <c r="C190">
        <v>0.4392975270748138</v>
      </c>
      <c r="D190">
        <v>0.08361279964447021</v>
      </c>
      <c r="E190">
        <v>0.09650415182113647</v>
      </c>
    </row>
    <row r="191" spans="1:5">
      <c r="A191">
        <v>190</v>
      </c>
      <c r="B191">
        <v>0.4206370711326599</v>
      </c>
      <c r="C191">
        <v>0.4406805634498596</v>
      </c>
      <c r="D191">
        <v>0.08848081529140472</v>
      </c>
      <c r="E191">
        <v>0.09711270779371262</v>
      </c>
    </row>
    <row r="192" spans="1:5">
      <c r="A192">
        <v>191</v>
      </c>
      <c r="B192">
        <v>0.4145765602588654</v>
      </c>
      <c r="C192">
        <v>0.4398719072341919</v>
      </c>
      <c r="D192">
        <v>0.08594990521669388</v>
      </c>
      <c r="E192">
        <v>0.09675665944814682</v>
      </c>
    </row>
    <row r="193" spans="1:5">
      <c r="A193">
        <v>192</v>
      </c>
      <c r="B193">
        <v>0.4144126176834106</v>
      </c>
      <c r="C193">
        <v>0.4389025270938873</v>
      </c>
      <c r="D193">
        <v>0.08588188886642456</v>
      </c>
      <c r="E193">
        <v>0.09633070975542068</v>
      </c>
    </row>
    <row r="194" spans="1:5">
      <c r="A194">
        <v>193</v>
      </c>
      <c r="B194">
        <v>0.4129851758480072</v>
      </c>
      <c r="C194">
        <v>0.4339635372161865</v>
      </c>
      <c r="D194">
        <v>0.08529131859540939</v>
      </c>
      <c r="E194">
        <v>0.09417513757944107</v>
      </c>
    </row>
    <row r="195" spans="1:5">
      <c r="A195">
        <v>194</v>
      </c>
      <c r="B195">
        <v>0.4138646721839905</v>
      </c>
      <c r="C195">
        <v>0.4402645528316498</v>
      </c>
      <c r="D195">
        <v>0.08565458655357361</v>
      </c>
      <c r="E195">
        <v>0.09692936390638351</v>
      </c>
    </row>
    <row r="196" spans="1:5">
      <c r="A196">
        <v>195</v>
      </c>
      <c r="B196">
        <v>0.4115955233573914</v>
      </c>
      <c r="C196">
        <v>0.436209112405777</v>
      </c>
      <c r="D196">
        <v>0.08471840620040894</v>
      </c>
      <c r="E196">
        <v>0.09515047073364258</v>
      </c>
    </row>
    <row r="197" spans="1:5">
      <c r="A197">
        <v>196</v>
      </c>
      <c r="B197">
        <v>0.4113897681236267</v>
      </c>
      <c r="C197">
        <v>0.4388865530490875</v>
      </c>
      <c r="D197">
        <v>0.08463382720947266</v>
      </c>
      <c r="E197">
        <v>0.09631875157356262</v>
      </c>
    </row>
    <row r="198" spans="1:5">
      <c r="A198">
        <v>197</v>
      </c>
      <c r="B198">
        <v>0.4109388589859009</v>
      </c>
      <c r="C198">
        <v>0.4353163242340088</v>
      </c>
      <c r="D198">
        <v>0.08444850146770477</v>
      </c>
      <c r="E198">
        <v>0.09475317597389221</v>
      </c>
    </row>
    <row r="199" spans="1:5">
      <c r="A199">
        <v>198</v>
      </c>
      <c r="B199">
        <v>0.4103803336620331</v>
      </c>
      <c r="C199">
        <v>0.435040682554245</v>
      </c>
      <c r="D199">
        <v>0.08421922475099564</v>
      </c>
      <c r="E199">
        <v>0.09464288502931595</v>
      </c>
    </row>
    <row r="200" spans="1:5">
      <c r="A200">
        <v>199</v>
      </c>
      <c r="B200">
        <v>0.4095056653022766</v>
      </c>
      <c r="C200">
        <v>0.4408778846263885</v>
      </c>
      <c r="D200">
        <v>0.08386072516441345</v>
      </c>
      <c r="E200">
        <v>0.09719990938901901</v>
      </c>
    </row>
    <row r="201" spans="1:5">
      <c r="A201">
        <v>200</v>
      </c>
      <c r="B201">
        <v>0.4114671647548676</v>
      </c>
      <c r="C201">
        <v>0.4464204013347626</v>
      </c>
      <c r="D201">
        <v>0.08466462045907974</v>
      </c>
      <c r="E201">
        <v>0.09965889155864716</v>
      </c>
    </row>
    <row r="202" spans="1:5">
      <c r="A202">
        <v>201</v>
      </c>
      <c r="B202">
        <v>0.4105908274650574</v>
      </c>
      <c r="C202">
        <v>0.4333653151988983</v>
      </c>
      <c r="D202">
        <v>0.08430583029985428</v>
      </c>
      <c r="E202">
        <v>0.09391413629055023</v>
      </c>
    </row>
    <row r="203" spans="1:5">
      <c r="A203">
        <v>202</v>
      </c>
      <c r="B203">
        <v>0.41265869140625</v>
      </c>
      <c r="C203">
        <v>0.441847026348114</v>
      </c>
      <c r="D203">
        <v>0.08515706658363342</v>
      </c>
      <c r="E203">
        <v>0.09760673344135284</v>
      </c>
    </row>
    <row r="204" spans="1:5">
      <c r="A204">
        <v>203</v>
      </c>
      <c r="B204">
        <v>0.4091574847698212</v>
      </c>
      <c r="C204">
        <v>0.4324606359004974</v>
      </c>
      <c r="D204">
        <v>0.08371850103139877</v>
      </c>
      <c r="E204">
        <v>0.09352471679449081</v>
      </c>
    </row>
    <row r="205" spans="1:5">
      <c r="A205">
        <v>204</v>
      </c>
      <c r="B205">
        <v>0.412545382976532</v>
      </c>
      <c r="C205">
        <v>0.4417934417724609</v>
      </c>
      <c r="D205">
        <v>0.08511053025722504</v>
      </c>
      <c r="E205">
        <v>0.0976044088602066</v>
      </c>
    </row>
    <row r="206" spans="1:5">
      <c r="A206">
        <v>205</v>
      </c>
      <c r="B206">
        <v>0.4120675325393677</v>
      </c>
      <c r="C206">
        <v>0.4380201399326324</v>
      </c>
      <c r="D206">
        <v>0.08491366356611252</v>
      </c>
      <c r="E206">
        <v>0.09594466537237167</v>
      </c>
    </row>
    <row r="207" spans="1:5">
      <c r="A207">
        <v>206</v>
      </c>
      <c r="B207">
        <v>0.409093976020813</v>
      </c>
      <c r="C207">
        <v>0.4366523921489716</v>
      </c>
      <c r="D207">
        <v>0.08369290083646774</v>
      </c>
      <c r="E207">
        <v>0.09534664452075958</v>
      </c>
    </row>
    <row r="208" spans="1:5">
      <c r="A208">
        <v>207</v>
      </c>
      <c r="B208">
        <v>0.4117972552776337</v>
      </c>
      <c r="C208">
        <v>0.4310911893844604</v>
      </c>
      <c r="D208">
        <v>0.08480247110128403</v>
      </c>
      <c r="E208">
        <v>0.09293388575315475</v>
      </c>
    </row>
    <row r="209" spans="1:5">
      <c r="A209">
        <v>208</v>
      </c>
      <c r="B209">
        <v>0.4106125831604004</v>
      </c>
      <c r="C209">
        <v>0.4314260184764862</v>
      </c>
      <c r="D209">
        <v>0.08431544899940491</v>
      </c>
      <c r="E209">
        <v>0.09307828545570374</v>
      </c>
    </row>
    <row r="210" spans="1:5">
      <c r="A210">
        <v>209</v>
      </c>
      <c r="B210">
        <v>0.4100690484046936</v>
      </c>
      <c r="C210">
        <v>0.4305925369262695</v>
      </c>
      <c r="D210">
        <v>0.08409252017736435</v>
      </c>
      <c r="E210">
        <v>0.09271916747093201</v>
      </c>
    </row>
    <row r="211" spans="1:5">
      <c r="A211">
        <v>210</v>
      </c>
      <c r="B211">
        <v>0.4076952040195465</v>
      </c>
      <c r="C211">
        <v>0.4374566972255707</v>
      </c>
      <c r="D211">
        <v>0.08312202244997025</v>
      </c>
      <c r="E211">
        <v>0.09569847583770752</v>
      </c>
    </row>
    <row r="212" spans="1:5">
      <c r="A212">
        <v>211</v>
      </c>
      <c r="B212">
        <v>0.4107290208339691</v>
      </c>
      <c r="C212">
        <v>0.4348923563957214</v>
      </c>
      <c r="D212">
        <v>0.08436359465122223</v>
      </c>
      <c r="E212">
        <v>0.09458012133836746</v>
      </c>
    </row>
    <row r="213" spans="1:5">
      <c r="A213">
        <v>212</v>
      </c>
      <c r="B213">
        <v>0.4077760577201843</v>
      </c>
      <c r="C213">
        <v>0.4381740093231201</v>
      </c>
      <c r="D213">
        <v>0.08315514773130417</v>
      </c>
      <c r="E213">
        <v>0.09601272642612457</v>
      </c>
    </row>
    <row r="214" spans="1:5">
      <c r="A214">
        <v>213</v>
      </c>
      <c r="B214">
        <v>0.4099072813987732</v>
      </c>
      <c r="C214">
        <v>0.4310819506645203</v>
      </c>
      <c r="D214">
        <v>0.08402646332979202</v>
      </c>
      <c r="E214">
        <v>0.09293024241924286</v>
      </c>
    </row>
    <row r="215" spans="1:5">
      <c r="A215">
        <v>214</v>
      </c>
      <c r="B215">
        <v>0.4104467034339905</v>
      </c>
      <c r="C215">
        <v>0.4485405385494232</v>
      </c>
      <c r="D215">
        <v>0.08424762636423111</v>
      </c>
      <c r="E215">
        <v>0.1006087362766266</v>
      </c>
    </row>
    <row r="216" spans="1:5">
      <c r="A216">
        <v>215</v>
      </c>
      <c r="B216">
        <v>0.4111604392528534</v>
      </c>
      <c r="C216">
        <v>0.4304704666137695</v>
      </c>
      <c r="D216">
        <v>0.08454083651304245</v>
      </c>
      <c r="E216">
        <v>0.09266678988933563</v>
      </c>
    </row>
    <row r="217" spans="1:5">
      <c r="A217">
        <v>216</v>
      </c>
      <c r="B217">
        <v>0.4082696735858917</v>
      </c>
      <c r="C217">
        <v>0.4321372210979462</v>
      </c>
      <c r="D217">
        <v>0.08335651457309723</v>
      </c>
      <c r="E217">
        <v>0.0933857336640358</v>
      </c>
    </row>
    <row r="218" spans="1:5">
      <c r="A218">
        <v>217</v>
      </c>
      <c r="B218">
        <v>0.4095281958580017</v>
      </c>
      <c r="C218">
        <v>0.4342206120491028</v>
      </c>
      <c r="D218">
        <v>0.08387124538421631</v>
      </c>
      <c r="E218">
        <v>0.09428837150335312</v>
      </c>
    </row>
    <row r="219" spans="1:5">
      <c r="A219">
        <v>218</v>
      </c>
      <c r="B219">
        <v>0.4071542024612427</v>
      </c>
      <c r="C219">
        <v>0.4350003898143768</v>
      </c>
      <c r="D219">
        <v>0.08290192484855652</v>
      </c>
      <c r="E219">
        <v>0.09462734311819077</v>
      </c>
    </row>
    <row r="220" spans="1:5">
      <c r="A220">
        <v>219</v>
      </c>
      <c r="B220">
        <v>0.4098218977451324</v>
      </c>
      <c r="C220">
        <v>0.4323404133319855</v>
      </c>
      <c r="D220">
        <v>0.08399168401956558</v>
      </c>
      <c r="E220">
        <v>0.09347383677959442</v>
      </c>
    </row>
    <row r="221" spans="1:5">
      <c r="A221">
        <v>220</v>
      </c>
      <c r="B221">
        <v>0.4067718982696533</v>
      </c>
      <c r="C221">
        <v>0.4338094890117645</v>
      </c>
      <c r="D221">
        <v>0.08274649828672409</v>
      </c>
      <c r="E221">
        <v>0.09410812705755234</v>
      </c>
    </row>
    <row r="222" spans="1:5">
      <c r="A222">
        <v>221</v>
      </c>
      <c r="B222">
        <v>0.4097999036312103</v>
      </c>
      <c r="C222">
        <v>0.4411405622959137</v>
      </c>
      <c r="D222">
        <v>0.08398285508155823</v>
      </c>
      <c r="E222">
        <v>0.09731734544038773</v>
      </c>
    </row>
    <row r="223" spans="1:5">
      <c r="A223">
        <v>222</v>
      </c>
      <c r="B223">
        <v>0.4079689085483551</v>
      </c>
      <c r="C223">
        <v>0.4297439754009247</v>
      </c>
      <c r="D223">
        <v>0.08323425799608231</v>
      </c>
      <c r="E223">
        <v>0.0923549011349678</v>
      </c>
    </row>
    <row r="224" spans="1:5">
      <c r="A224">
        <v>223</v>
      </c>
      <c r="B224">
        <v>0.4091562032699585</v>
      </c>
      <c r="C224">
        <v>0.433404266834259</v>
      </c>
      <c r="D224">
        <v>0.0837194100022316</v>
      </c>
      <c r="E224">
        <v>0.09393471479415894</v>
      </c>
    </row>
    <row r="225" spans="1:5">
      <c r="A225">
        <v>224</v>
      </c>
      <c r="B225">
        <v>0.4091246128082275</v>
      </c>
      <c r="C225">
        <v>0.4300487637519836</v>
      </c>
      <c r="D225">
        <v>0.08370663225650787</v>
      </c>
      <c r="E225">
        <v>0.0924861878156662</v>
      </c>
    </row>
    <row r="226" spans="1:5">
      <c r="A226">
        <v>225</v>
      </c>
      <c r="B226">
        <v>0.4068824052810669</v>
      </c>
      <c r="C226">
        <v>0.4334195852279663</v>
      </c>
      <c r="D226">
        <v>0.08279189467430115</v>
      </c>
      <c r="E226">
        <v>0.09394153207540512</v>
      </c>
    </row>
    <row r="227" spans="1:5">
      <c r="A227">
        <v>226</v>
      </c>
      <c r="B227">
        <v>0.4097248315811157</v>
      </c>
      <c r="C227">
        <v>0.4400378167629242</v>
      </c>
      <c r="D227">
        <v>0.08395251631736755</v>
      </c>
      <c r="E227">
        <v>0.09683199226856232</v>
      </c>
    </row>
    <row r="228" spans="1:5">
      <c r="A228">
        <v>227</v>
      </c>
      <c r="B228">
        <v>0.4101723730564117</v>
      </c>
      <c r="C228">
        <v>0.4369043707847595</v>
      </c>
      <c r="D228">
        <v>0.08413606882095337</v>
      </c>
      <c r="E228">
        <v>0.09545813500881195</v>
      </c>
    </row>
    <row r="229" spans="1:5">
      <c r="A229">
        <v>228</v>
      </c>
      <c r="B229">
        <v>0.4090118706226349</v>
      </c>
      <c r="C229">
        <v>0.4376213848590851</v>
      </c>
      <c r="D229">
        <v>0.0836608037352562</v>
      </c>
      <c r="E229">
        <v>0.09577172249555588</v>
      </c>
    </row>
    <row r="230" spans="1:5">
      <c r="A230">
        <v>229</v>
      </c>
      <c r="B230">
        <v>0.4075384438037872</v>
      </c>
      <c r="C230">
        <v>0.4310370981693268</v>
      </c>
      <c r="D230">
        <v>0.08305928111076355</v>
      </c>
      <c r="E230">
        <v>0.09291201829910278</v>
      </c>
    </row>
    <row r="231" spans="1:5">
      <c r="A231">
        <v>230</v>
      </c>
      <c r="B231">
        <v>0.4073282778263092</v>
      </c>
      <c r="C231">
        <v>0.4303493201732635</v>
      </c>
      <c r="D231">
        <v>0.08297370374202728</v>
      </c>
      <c r="E231">
        <v>0.09261397272348404</v>
      </c>
    </row>
    <row r="232" spans="1:5">
      <c r="A232">
        <v>231</v>
      </c>
      <c r="B232">
        <v>0.4090786874294281</v>
      </c>
      <c r="C232">
        <v>0.435805082321167</v>
      </c>
      <c r="D232">
        <v>0.08368822187185287</v>
      </c>
      <c r="E232">
        <v>0.09497859328985214</v>
      </c>
    </row>
    <row r="233" spans="1:5">
      <c r="A233">
        <v>232</v>
      </c>
      <c r="B233">
        <v>0.4091137945652008</v>
      </c>
      <c r="C233">
        <v>0.4314789474010468</v>
      </c>
      <c r="D233">
        <v>0.08370284736156464</v>
      </c>
      <c r="E233">
        <v>0.09310295432806015</v>
      </c>
    </row>
    <row r="234" spans="1:5">
      <c r="A234">
        <v>233</v>
      </c>
      <c r="B234">
        <v>0.4088025391101837</v>
      </c>
      <c r="C234">
        <v>0.4322581887245178</v>
      </c>
      <c r="D234">
        <v>0.08357568830251694</v>
      </c>
      <c r="E234">
        <v>0.09343955665826797</v>
      </c>
    </row>
    <row r="235" spans="1:5">
      <c r="A235">
        <v>234</v>
      </c>
      <c r="B235">
        <v>0.4111559987068176</v>
      </c>
      <c r="C235">
        <v>0.4357383549213409</v>
      </c>
      <c r="D235">
        <v>0.08454058319330215</v>
      </c>
      <c r="E235">
        <v>0.09494991600513458</v>
      </c>
    </row>
    <row r="236" spans="1:5">
      <c r="A236">
        <v>235</v>
      </c>
      <c r="B236">
        <v>0.4065694212913513</v>
      </c>
      <c r="C236">
        <v>0.4343456029891968</v>
      </c>
      <c r="D236">
        <v>0.08266524970531464</v>
      </c>
      <c r="E236">
        <v>0.09434396028518677</v>
      </c>
    </row>
    <row r="237" spans="1:5">
      <c r="A237">
        <v>236</v>
      </c>
      <c r="B237">
        <v>0.4073110222816467</v>
      </c>
      <c r="C237">
        <v>0.4370750486850739</v>
      </c>
      <c r="D237">
        <v>0.0829671248793602</v>
      </c>
      <c r="E237">
        <v>0.09553323686122894</v>
      </c>
    </row>
    <row r="238" spans="1:5">
      <c r="A238">
        <v>237</v>
      </c>
      <c r="B238">
        <v>0.4075051248073578</v>
      </c>
      <c r="C238">
        <v>0.4407878220081329</v>
      </c>
      <c r="D238">
        <v>0.08304619044065475</v>
      </c>
      <c r="E238">
        <v>0.09716295450925827</v>
      </c>
    </row>
    <row r="239" spans="1:5">
      <c r="A239">
        <v>238</v>
      </c>
      <c r="B239">
        <v>0.4083219766616821</v>
      </c>
      <c r="C239">
        <v>0.4355306029319763</v>
      </c>
      <c r="D239">
        <v>0.08337941765785217</v>
      </c>
      <c r="E239">
        <v>0.09485901892185211</v>
      </c>
    </row>
    <row r="240" spans="1:5">
      <c r="A240">
        <v>239</v>
      </c>
      <c r="B240">
        <v>0.4119302332401276</v>
      </c>
      <c r="C240">
        <v>0.4439285099506378</v>
      </c>
      <c r="D240">
        <v>0.08485937863588333</v>
      </c>
      <c r="E240">
        <v>0.09855020046234131</v>
      </c>
    </row>
    <row r="241" spans="1:5">
      <c r="A241">
        <v>240</v>
      </c>
      <c r="B241">
        <v>0.4136122763156891</v>
      </c>
      <c r="C241">
        <v>0.4340566992759705</v>
      </c>
      <c r="D241">
        <v>0.08555377274751663</v>
      </c>
      <c r="E241">
        <v>0.09421701729297638</v>
      </c>
    </row>
    <row r="242" spans="1:5">
      <c r="A242">
        <v>241</v>
      </c>
      <c r="B242">
        <v>0.4184951186180115</v>
      </c>
      <c r="C242">
        <v>0.4377367198467255</v>
      </c>
      <c r="D242">
        <v>0.08758552372455597</v>
      </c>
      <c r="E242">
        <v>0.09582319110631943</v>
      </c>
    </row>
    <row r="243" spans="1:5">
      <c r="A243">
        <v>242</v>
      </c>
      <c r="B243">
        <v>0.4163184762001038</v>
      </c>
      <c r="C243">
        <v>0.4373851120471954</v>
      </c>
      <c r="D243">
        <v>0.08667697757482529</v>
      </c>
      <c r="E243">
        <v>0.09566933661699295</v>
      </c>
    </row>
    <row r="244" spans="1:5">
      <c r="A244">
        <v>243</v>
      </c>
      <c r="B244">
        <v>0.415912389755249</v>
      </c>
      <c r="C244">
        <v>0.4311260282993317</v>
      </c>
      <c r="D244">
        <v>0.08650804311037064</v>
      </c>
      <c r="E244">
        <v>0.09295129030942917</v>
      </c>
    </row>
    <row r="245" spans="1:5">
      <c r="A245">
        <v>244</v>
      </c>
      <c r="B245">
        <v>0.4142995774745941</v>
      </c>
      <c r="C245">
        <v>0.4303515553474426</v>
      </c>
      <c r="D245">
        <v>0.08583853393793106</v>
      </c>
      <c r="E245">
        <v>0.0926177129149437</v>
      </c>
    </row>
    <row r="246" spans="1:5">
      <c r="A246">
        <v>245</v>
      </c>
      <c r="B246">
        <v>0.4101517498493195</v>
      </c>
      <c r="C246">
        <v>0.438270092010498</v>
      </c>
      <c r="D246">
        <v>0.08412869274616241</v>
      </c>
      <c r="E246">
        <v>0.09605678915977478</v>
      </c>
    </row>
    <row r="247" spans="1:5">
      <c r="A247">
        <v>246</v>
      </c>
      <c r="B247">
        <v>0.4127337038516998</v>
      </c>
      <c r="C247">
        <v>0.4311162233352661</v>
      </c>
      <c r="D247">
        <v>0.08519104868173599</v>
      </c>
      <c r="E247">
        <v>0.09294713288545609</v>
      </c>
    </row>
    <row r="248" spans="1:5">
      <c r="A248">
        <v>247</v>
      </c>
      <c r="B248">
        <v>0.4077354371547699</v>
      </c>
      <c r="C248">
        <v>0.4318119883537292</v>
      </c>
      <c r="D248">
        <v>0.08314067125320435</v>
      </c>
      <c r="E248">
        <v>0.09324744343757629</v>
      </c>
    </row>
    <row r="249" spans="1:5">
      <c r="A249">
        <v>248</v>
      </c>
      <c r="B249">
        <v>0.4089588224887848</v>
      </c>
      <c r="C249">
        <v>0.4323754906654358</v>
      </c>
      <c r="D249">
        <v>0.08364035189151764</v>
      </c>
      <c r="E249">
        <v>0.09349104762077332</v>
      </c>
    </row>
    <row r="250" spans="1:5">
      <c r="A250">
        <v>249</v>
      </c>
      <c r="B250">
        <v>0.4097456634044647</v>
      </c>
      <c r="C250">
        <v>0.4325365722179413</v>
      </c>
      <c r="D250">
        <v>0.0839625746011734</v>
      </c>
      <c r="E250">
        <v>0.09356071799993515</v>
      </c>
    </row>
    <row r="251" spans="1:5">
      <c r="A251">
        <v>250</v>
      </c>
      <c r="B251">
        <v>0.4063924252986908</v>
      </c>
      <c r="C251">
        <v>0.439716100692749</v>
      </c>
      <c r="D251">
        <v>0.08259433507919312</v>
      </c>
      <c r="E251">
        <v>0.09669215232133865</v>
      </c>
    </row>
    <row r="252" spans="1:5">
      <c r="A252">
        <v>251</v>
      </c>
      <c r="B252">
        <v>0.4110923409461975</v>
      </c>
      <c r="C252">
        <v>0.4301224648952484</v>
      </c>
      <c r="D252">
        <v>0.08451534807682037</v>
      </c>
      <c r="E252">
        <v>0.09251941740512848</v>
      </c>
    </row>
    <row r="253" spans="1:5">
      <c r="A253">
        <v>252</v>
      </c>
      <c r="B253">
        <v>0.4084624350070953</v>
      </c>
      <c r="C253">
        <v>0.4352698028087616</v>
      </c>
      <c r="D253">
        <v>0.08343779295682907</v>
      </c>
      <c r="E253">
        <v>0.09474693983793259</v>
      </c>
    </row>
    <row r="254" spans="1:5">
      <c r="A254">
        <v>253</v>
      </c>
      <c r="B254">
        <v>0.4111213386058807</v>
      </c>
      <c r="C254">
        <v>0.4414568245410919</v>
      </c>
      <c r="D254">
        <v>0.08452741801738739</v>
      </c>
      <c r="E254">
        <v>0.09745913743972778</v>
      </c>
    </row>
    <row r="255" spans="1:5">
      <c r="A255">
        <v>254</v>
      </c>
      <c r="B255">
        <v>0.4110374748706818</v>
      </c>
      <c r="C255">
        <v>0.4375507235527039</v>
      </c>
      <c r="D255">
        <v>0.0844930037856102</v>
      </c>
      <c r="E255">
        <v>0.09574241191148758</v>
      </c>
    </row>
    <row r="256" spans="1:5">
      <c r="A256">
        <v>255</v>
      </c>
      <c r="B256">
        <v>0.4102541506290436</v>
      </c>
      <c r="C256">
        <v>0.4358288943767548</v>
      </c>
      <c r="D256">
        <v>0.08417142927646637</v>
      </c>
      <c r="E256">
        <v>0.09499065577983856</v>
      </c>
    </row>
    <row r="257" spans="1:5">
      <c r="A257">
        <v>256</v>
      </c>
      <c r="B257">
        <v>0.4084981083869934</v>
      </c>
      <c r="C257">
        <v>0.4320120811462402</v>
      </c>
      <c r="D257">
        <v>0.08345252275466919</v>
      </c>
      <c r="E257">
        <v>0.09333448112010956</v>
      </c>
    </row>
    <row r="258" spans="1:5">
      <c r="A258">
        <v>257</v>
      </c>
      <c r="B258">
        <v>0.4082339107990265</v>
      </c>
      <c r="C258">
        <v>0.4402183592319489</v>
      </c>
      <c r="D258">
        <v>0.08334486186504364</v>
      </c>
      <c r="E258">
        <v>0.09691350162029266</v>
      </c>
    </row>
    <row r="259" spans="1:5">
      <c r="A259">
        <v>258</v>
      </c>
      <c r="B259">
        <v>0.4087598025798798</v>
      </c>
      <c r="C259">
        <v>0.4291333854198456</v>
      </c>
      <c r="D259">
        <v>0.08355966955423355</v>
      </c>
      <c r="E259">
        <v>0.09209233522415161</v>
      </c>
    </row>
    <row r="260" spans="1:5">
      <c r="A260">
        <v>259</v>
      </c>
      <c r="B260">
        <v>0.4102355539798737</v>
      </c>
      <c r="C260">
        <v>0.4330408275127411</v>
      </c>
      <c r="D260">
        <v>0.0841582715511322</v>
      </c>
      <c r="E260">
        <v>0.09377966076135635</v>
      </c>
    </row>
    <row r="261" spans="1:5">
      <c r="A261">
        <v>260</v>
      </c>
      <c r="B261">
        <v>0.4096637964248657</v>
      </c>
      <c r="C261">
        <v>0.4348638951778412</v>
      </c>
      <c r="D261">
        <v>0.08392976969480515</v>
      </c>
      <c r="E261">
        <v>0.09457091987133026</v>
      </c>
    </row>
    <row r="262" spans="1:5">
      <c r="A262">
        <v>261</v>
      </c>
      <c r="B262">
        <v>0.4077910482883453</v>
      </c>
      <c r="C262">
        <v>0.4371626973152161</v>
      </c>
      <c r="D262">
        <v>0.08316440135240555</v>
      </c>
      <c r="E262">
        <v>0.09557324647903442</v>
      </c>
    </row>
    <row r="263" spans="1:5">
      <c r="A263">
        <v>262</v>
      </c>
      <c r="B263">
        <v>0.4068272411823273</v>
      </c>
      <c r="C263">
        <v>0.4286885261535645</v>
      </c>
      <c r="D263">
        <v>0.0827719047665596</v>
      </c>
      <c r="E263">
        <v>0.09190467745065689</v>
      </c>
    </row>
    <row r="264" spans="1:5">
      <c r="A264">
        <v>263</v>
      </c>
      <c r="B264">
        <v>0.4060728847980499</v>
      </c>
      <c r="C264">
        <v>0.4322761595249176</v>
      </c>
      <c r="D264">
        <v>0.08246543258428574</v>
      </c>
      <c r="E264">
        <v>0.09344929456710815</v>
      </c>
    </row>
    <row r="265" spans="1:5">
      <c r="A265">
        <v>264</v>
      </c>
      <c r="B265">
        <v>0.410443902015686</v>
      </c>
      <c r="C265">
        <v>0.4375713467597961</v>
      </c>
      <c r="D265">
        <v>0.0842500776052475</v>
      </c>
      <c r="E265">
        <v>0.09575231373310089</v>
      </c>
    </row>
    <row r="266" spans="1:5">
      <c r="A266">
        <v>265</v>
      </c>
      <c r="B266">
        <v>0.4110014736652374</v>
      </c>
      <c r="C266">
        <v>0.4410387277603149</v>
      </c>
      <c r="D266">
        <v>0.08447915315628052</v>
      </c>
      <c r="E266">
        <v>0.09727495908737183</v>
      </c>
    </row>
    <row r="267" spans="1:5">
      <c r="A267">
        <v>266</v>
      </c>
      <c r="B267">
        <v>0.4104213118553162</v>
      </c>
      <c r="C267">
        <v>0.4326155781745911</v>
      </c>
      <c r="D267">
        <v>0.08424089103937149</v>
      </c>
      <c r="E267">
        <v>0.09359622746706009</v>
      </c>
    </row>
    <row r="268" spans="1:5">
      <c r="A268">
        <v>267</v>
      </c>
      <c r="B268">
        <v>0.4166566133499146</v>
      </c>
      <c r="C268">
        <v>0.4327728748321533</v>
      </c>
      <c r="D268">
        <v>0.08681954443454742</v>
      </c>
      <c r="E268">
        <v>0.09366448223590851</v>
      </c>
    </row>
    <row r="269" spans="1:5">
      <c r="A269">
        <v>268</v>
      </c>
      <c r="B269">
        <v>0.4212844669818878</v>
      </c>
      <c r="C269">
        <v>0.4353259205818176</v>
      </c>
      <c r="D269">
        <v>0.0887473002076149</v>
      </c>
      <c r="E269">
        <v>0.09477288275957108</v>
      </c>
    </row>
    <row r="270" spans="1:5">
      <c r="A270">
        <v>269</v>
      </c>
      <c r="B270">
        <v>0.4106016457080841</v>
      </c>
      <c r="C270">
        <v>0.4322566092014313</v>
      </c>
      <c r="D270">
        <v>0.08431551605463028</v>
      </c>
      <c r="E270">
        <v>0.09344158321619034</v>
      </c>
    </row>
    <row r="271" spans="1:5">
      <c r="A271">
        <v>270</v>
      </c>
      <c r="B271">
        <v>0.4111334085464478</v>
      </c>
      <c r="C271">
        <v>0.4294752180576324</v>
      </c>
      <c r="D271">
        <v>0.08453396707773209</v>
      </c>
      <c r="E271">
        <v>0.09224320203065872</v>
      </c>
    </row>
    <row r="272" spans="1:5">
      <c r="A272">
        <v>271</v>
      </c>
      <c r="B272">
        <v>0.4065293073654175</v>
      </c>
      <c r="C272">
        <v>0.4396035075187683</v>
      </c>
      <c r="D272">
        <v>0.08265183866024017</v>
      </c>
      <c r="E272">
        <v>0.09664076566696167</v>
      </c>
    </row>
    <row r="273" spans="1:5">
      <c r="A273">
        <v>272</v>
      </c>
      <c r="B273">
        <v>0.4108176529407501</v>
      </c>
      <c r="C273">
        <v>0.4352825880050659</v>
      </c>
      <c r="D273">
        <v>0.08440440148115158</v>
      </c>
      <c r="E273">
        <v>0.09475425630807877</v>
      </c>
    </row>
    <row r="274" spans="1:5">
      <c r="A274">
        <v>273</v>
      </c>
      <c r="B274">
        <v>0.4062979519367218</v>
      </c>
      <c r="C274">
        <v>0.4307645857334137</v>
      </c>
      <c r="D274">
        <v>0.08255783468484879</v>
      </c>
      <c r="E274">
        <v>0.09279786050319672</v>
      </c>
    </row>
    <row r="275" spans="1:5">
      <c r="A275">
        <v>274</v>
      </c>
      <c r="B275">
        <v>0.4072692394256592</v>
      </c>
      <c r="C275">
        <v>0.4335718154907227</v>
      </c>
      <c r="D275">
        <v>0.08295301347970963</v>
      </c>
      <c r="E275">
        <v>0.09401125460863113</v>
      </c>
    </row>
    <row r="276" spans="1:5">
      <c r="A276">
        <v>275</v>
      </c>
      <c r="B276">
        <v>0.4099427163600922</v>
      </c>
      <c r="C276">
        <v>0.4417687654495239</v>
      </c>
      <c r="D276">
        <v>0.08404551446437836</v>
      </c>
      <c r="E276">
        <v>0.0975988358259201</v>
      </c>
    </row>
    <row r="277" spans="1:5">
      <c r="A277">
        <v>276</v>
      </c>
      <c r="B277">
        <v>0.4091217219829559</v>
      </c>
      <c r="C277">
        <v>0.4380970895290375</v>
      </c>
      <c r="D277">
        <v>0.08370934426784515</v>
      </c>
      <c r="E277">
        <v>0.09598365426063538</v>
      </c>
    </row>
    <row r="278" spans="1:5">
      <c r="A278">
        <v>277</v>
      </c>
      <c r="B278">
        <v>0.410194605588913</v>
      </c>
      <c r="C278">
        <v>0.429065614938736</v>
      </c>
      <c r="D278">
        <v>0.08414891362190247</v>
      </c>
      <c r="E278">
        <v>0.09206780791282654</v>
      </c>
    </row>
    <row r="279" spans="1:5">
      <c r="A279">
        <v>278</v>
      </c>
      <c r="B279">
        <v>0.4098831117153168</v>
      </c>
      <c r="C279">
        <v>0.4295737147331238</v>
      </c>
      <c r="D279">
        <v>0.0840211808681488</v>
      </c>
      <c r="E279">
        <v>0.09228315204381943</v>
      </c>
    </row>
    <row r="280" spans="1:5">
      <c r="A280">
        <v>279</v>
      </c>
      <c r="B280">
        <v>0.4081640839576721</v>
      </c>
      <c r="C280">
        <v>0.4303528070449829</v>
      </c>
      <c r="D280">
        <v>0.08331815898418427</v>
      </c>
      <c r="E280">
        <v>0.09262088686227798</v>
      </c>
    </row>
    <row r="281" spans="1:5">
      <c r="A281">
        <v>280</v>
      </c>
      <c r="B281">
        <v>0.4063287675380707</v>
      </c>
      <c r="C281">
        <v>0.4308158755302429</v>
      </c>
      <c r="D281">
        <v>0.08257067948579788</v>
      </c>
      <c r="E281">
        <v>0.0928204134106636</v>
      </c>
    </row>
    <row r="282" spans="1:5">
      <c r="A282">
        <v>281</v>
      </c>
      <c r="B282">
        <v>0.4064339399337769</v>
      </c>
      <c r="C282">
        <v>0.4323148727416992</v>
      </c>
      <c r="D282">
        <v>0.08261344581842422</v>
      </c>
      <c r="E282">
        <v>0.09346096217632294</v>
      </c>
    </row>
    <row r="283" spans="1:5">
      <c r="A283">
        <v>282</v>
      </c>
      <c r="B283">
        <v>0.4081644415855408</v>
      </c>
      <c r="C283">
        <v>0.4337186515331268</v>
      </c>
      <c r="D283">
        <v>0.08331829309463501</v>
      </c>
      <c r="E283">
        <v>0.09407481551170349</v>
      </c>
    </row>
    <row r="284" spans="1:5">
      <c r="A284">
        <v>283</v>
      </c>
      <c r="B284">
        <v>0.4081332087516785</v>
      </c>
      <c r="C284">
        <v>0.4339077174663544</v>
      </c>
      <c r="D284">
        <v>0.08330561220645905</v>
      </c>
      <c r="E284">
        <v>0.09415719658136368</v>
      </c>
    </row>
    <row r="285" spans="1:5">
      <c r="A285">
        <v>284</v>
      </c>
      <c r="B285">
        <v>0.4068280160427094</v>
      </c>
      <c r="C285">
        <v>0.4280552566051483</v>
      </c>
      <c r="D285">
        <v>0.08277371525764465</v>
      </c>
      <c r="E285">
        <v>0.0916348397731781</v>
      </c>
    </row>
    <row r="286" spans="1:5">
      <c r="A286">
        <v>285</v>
      </c>
      <c r="B286">
        <v>0.409922331571579</v>
      </c>
      <c r="C286">
        <v>0.4411309361457825</v>
      </c>
      <c r="D286">
        <v>0.08403733372688293</v>
      </c>
      <c r="E286">
        <v>0.09731738269329071</v>
      </c>
    </row>
    <row r="287" spans="1:5">
      <c r="A287">
        <v>286</v>
      </c>
      <c r="B287">
        <v>0.4087518453598022</v>
      </c>
      <c r="C287">
        <v>0.4344335794448853</v>
      </c>
      <c r="D287">
        <v>0.08355826139450073</v>
      </c>
      <c r="E287">
        <v>0.09438552707433701</v>
      </c>
    </row>
    <row r="288" spans="1:5">
      <c r="A288">
        <v>287</v>
      </c>
      <c r="B288">
        <v>0.4079815745353699</v>
      </c>
      <c r="C288">
        <v>0.4378751218318939</v>
      </c>
      <c r="D288">
        <v>0.08324374258518219</v>
      </c>
      <c r="E288">
        <v>0.09588663280010223</v>
      </c>
    </row>
    <row r="289" spans="1:5">
      <c r="A289">
        <v>288</v>
      </c>
      <c r="B289">
        <v>0.4065758287906647</v>
      </c>
      <c r="C289">
        <v>0.4286234378814697</v>
      </c>
      <c r="D289">
        <v>0.08267126977443695</v>
      </c>
      <c r="E289">
        <v>0.09187839180231094</v>
      </c>
    </row>
    <row r="290" spans="1:5">
      <c r="A290">
        <v>289</v>
      </c>
      <c r="B290">
        <v>0.4072999954223633</v>
      </c>
      <c r="C290">
        <v>0.430928498506546</v>
      </c>
      <c r="D290">
        <v>0.08296594023704529</v>
      </c>
      <c r="E290">
        <v>0.09286895394325256</v>
      </c>
    </row>
    <row r="291" spans="1:5">
      <c r="A291">
        <v>290</v>
      </c>
      <c r="B291">
        <v>0.4129619300365448</v>
      </c>
      <c r="C291">
        <v>0.439921647310257</v>
      </c>
      <c r="D291">
        <v>0.08528818190097809</v>
      </c>
      <c r="E291">
        <v>0.09678494185209274</v>
      </c>
    </row>
    <row r="292" spans="1:5">
      <c r="A292">
        <v>291</v>
      </c>
      <c r="B292">
        <v>0.408704400062561</v>
      </c>
      <c r="C292">
        <v>0.4285008013248444</v>
      </c>
      <c r="D292">
        <v>0.0835389569401741</v>
      </c>
      <c r="E292">
        <v>0.09182437509298325</v>
      </c>
    </row>
    <row r="293" spans="1:5">
      <c r="A293">
        <v>292</v>
      </c>
      <c r="B293">
        <v>0.4094264209270477</v>
      </c>
      <c r="C293">
        <v>0.4278098046779633</v>
      </c>
      <c r="D293">
        <v>0.08383443206548691</v>
      </c>
      <c r="E293">
        <v>0.09153006225824356</v>
      </c>
    </row>
    <row r="294" spans="1:5">
      <c r="A294">
        <v>293</v>
      </c>
      <c r="B294">
        <v>0.410242885351181</v>
      </c>
      <c r="C294">
        <v>0.4346202611923218</v>
      </c>
      <c r="D294">
        <v>0.0841691866517067</v>
      </c>
      <c r="E294">
        <v>0.09446687996387482</v>
      </c>
    </row>
    <row r="295" spans="1:5">
      <c r="A295">
        <v>294</v>
      </c>
      <c r="B295">
        <v>0.4087378680706024</v>
      </c>
      <c r="C295">
        <v>0.4379048943519592</v>
      </c>
      <c r="D295">
        <v>0.08355284482240677</v>
      </c>
      <c r="E295">
        <v>0.09589990973472595</v>
      </c>
    </row>
    <row r="296" spans="1:5">
      <c r="A296">
        <v>295</v>
      </c>
      <c r="B296">
        <v>0.4072524905204773</v>
      </c>
      <c r="C296">
        <v>0.4295871555805206</v>
      </c>
      <c r="D296">
        <v>0.08294684439897537</v>
      </c>
      <c r="E296">
        <v>0.09229215234518051</v>
      </c>
    </row>
    <row r="297" spans="1:5">
      <c r="A297">
        <v>296</v>
      </c>
      <c r="B297">
        <v>0.4064951539039612</v>
      </c>
      <c r="C297">
        <v>0.4301493465900421</v>
      </c>
      <c r="D297">
        <v>0.08263879269361496</v>
      </c>
      <c r="E297">
        <v>0.09253355115652084</v>
      </c>
    </row>
    <row r="298" spans="1:5">
      <c r="A298">
        <v>297</v>
      </c>
      <c r="B298">
        <v>0.408215194940567</v>
      </c>
      <c r="C298">
        <v>0.4305535554885864</v>
      </c>
      <c r="D298">
        <v>0.08333951234817505</v>
      </c>
      <c r="E298">
        <v>0.09270709007978439</v>
      </c>
    </row>
    <row r="299" spans="1:5">
      <c r="A299">
        <v>298</v>
      </c>
      <c r="B299">
        <v>0.4104106426239014</v>
      </c>
      <c r="C299">
        <v>0.4372992515563965</v>
      </c>
      <c r="D299">
        <v>0.08423817902803421</v>
      </c>
      <c r="E299">
        <v>0.09563511610031128</v>
      </c>
    </row>
    <row r="300" spans="1:5">
      <c r="A300">
        <v>299</v>
      </c>
      <c r="B300">
        <v>0.4093508124351501</v>
      </c>
      <c r="C300">
        <v>0.4310097992420197</v>
      </c>
      <c r="D300">
        <v>0.08380390703678131</v>
      </c>
      <c r="E300">
        <v>0.09290307015180588</v>
      </c>
    </row>
    <row r="301" spans="1:5">
      <c r="A301">
        <v>300</v>
      </c>
      <c r="B301">
        <v>0.4161587357521057</v>
      </c>
      <c r="C301">
        <v>0.4411529898643494</v>
      </c>
      <c r="D301">
        <v>0.08661400526762009</v>
      </c>
      <c r="E301">
        <v>0.09732796251773834</v>
      </c>
    </row>
    <row r="302" spans="1:5">
      <c r="A302">
        <v>301</v>
      </c>
      <c r="B302">
        <v>0.4083166718482971</v>
      </c>
      <c r="C302">
        <v>0.4379647076129913</v>
      </c>
      <c r="D302">
        <v>0.0833812803030014</v>
      </c>
      <c r="E302">
        <v>0.09592650085687637</v>
      </c>
    </row>
    <row r="303" spans="1:5">
      <c r="A303">
        <v>302</v>
      </c>
      <c r="B303">
        <v>0.4162023365497589</v>
      </c>
      <c r="C303">
        <v>0.4369849264621735</v>
      </c>
      <c r="D303">
        <v>0.0866321474313736</v>
      </c>
      <c r="E303">
        <v>0.09549778699874878</v>
      </c>
    </row>
    <row r="304" spans="1:5">
      <c r="A304">
        <v>303</v>
      </c>
      <c r="B304">
        <v>0.4116962850093842</v>
      </c>
      <c r="C304">
        <v>0.4325026571750641</v>
      </c>
      <c r="D304">
        <v>0.08476679772138596</v>
      </c>
      <c r="E304">
        <v>0.09354928135871887</v>
      </c>
    </row>
    <row r="305" spans="1:5">
      <c r="A305">
        <v>304</v>
      </c>
      <c r="B305">
        <v>0.4116826951503754</v>
      </c>
      <c r="C305">
        <v>0.4342610836029053</v>
      </c>
      <c r="D305">
        <v>0.08476143330335617</v>
      </c>
      <c r="E305">
        <v>0.09431146085262299</v>
      </c>
    </row>
    <row r="306" spans="1:5">
      <c r="A306">
        <v>305</v>
      </c>
      <c r="B306">
        <v>0.4130148887634277</v>
      </c>
      <c r="C306">
        <v>0.441187709569931</v>
      </c>
      <c r="D306">
        <v>0.08531077951192856</v>
      </c>
      <c r="E306">
        <v>0.09734346717596054</v>
      </c>
    </row>
    <row r="307" spans="1:5">
      <c r="A307">
        <v>306</v>
      </c>
      <c r="B307">
        <v>0.4115995764732361</v>
      </c>
      <c r="C307">
        <v>0.4481464624404907</v>
      </c>
      <c r="D307">
        <v>0.08472731709480286</v>
      </c>
      <c r="E307">
        <v>0.1004379168152809</v>
      </c>
    </row>
    <row r="308" spans="1:5">
      <c r="A308">
        <v>307</v>
      </c>
      <c r="B308">
        <v>0.4094536006450653</v>
      </c>
      <c r="C308">
        <v>0.4422692060470581</v>
      </c>
      <c r="D308">
        <v>0.08384644985198975</v>
      </c>
      <c r="E308">
        <v>0.09782138466835022</v>
      </c>
    </row>
    <row r="309" spans="1:5">
      <c r="A309">
        <v>308</v>
      </c>
      <c r="B309">
        <v>0.4072573482990265</v>
      </c>
      <c r="C309">
        <v>0.4352472126483917</v>
      </c>
      <c r="D309">
        <v>0.08294957876205444</v>
      </c>
      <c r="E309">
        <v>0.09474029392004013</v>
      </c>
    </row>
    <row r="310" spans="1:5">
      <c r="A310">
        <v>309</v>
      </c>
      <c r="B310">
        <v>0.4073422849178314</v>
      </c>
      <c r="C310">
        <v>0.4455749094486237</v>
      </c>
      <c r="D310">
        <v>0.08298417180776596</v>
      </c>
      <c r="E310">
        <v>0.09928888827562332</v>
      </c>
    </row>
    <row r="311" spans="1:5">
      <c r="A311">
        <v>310</v>
      </c>
      <c r="B311">
        <v>0.4080905914306641</v>
      </c>
      <c r="C311">
        <v>0.4363436996936798</v>
      </c>
      <c r="D311">
        <v>0.08328939229249954</v>
      </c>
      <c r="E311">
        <v>0.09521827846765518</v>
      </c>
    </row>
    <row r="312" spans="1:5">
      <c r="A312">
        <v>311</v>
      </c>
      <c r="B312">
        <v>0.4061872363090515</v>
      </c>
      <c r="C312">
        <v>0.4459487497806549</v>
      </c>
      <c r="D312">
        <v>0.08251462876796722</v>
      </c>
      <c r="E312">
        <v>0.09945569932460785</v>
      </c>
    </row>
    <row r="313" spans="1:5">
      <c r="A313">
        <v>312</v>
      </c>
      <c r="B313">
        <v>0.4107247889041901</v>
      </c>
      <c r="C313">
        <v>0.4393185675144196</v>
      </c>
      <c r="D313">
        <v>0.08436327427625656</v>
      </c>
      <c r="E313">
        <v>0.09652089327573776</v>
      </c>
    </row>
    <row r="314" spans="1:5">
      <c r="A314">
        <v>313</v>
      </c>
      <c r="B314">
        <v>0.4099386036396027</v>
      </c>
      <c r="C314">
        <v>0.440376490354538</v>
      </c>
      <c r="D314">
        <v>0.08404518663883209</v>
      </c>
      <c r="E314">
        <v>0.0969860702753067</v>
      </c>
    </row>
    <row r="315" spans="1:5">
      <c r="A315">
        <v>314</v>
      </c>
      <c r="B315">
        <v>0.409112811088562</v>
      </c>
      <c r="C315">
        <v>0.4275771081447601</v>
      </c>
      <c r="D315">
        <v>0.08370701968669891</v>
      </c>
      <c r="E315">
        <v>0.09143152832984924</v>
      </c>
    </row>
    <row r="316" spans="1:5">
      <c r="A316">
        <v>315</v>
      </c>
      <c r="B316">
        <v>0.4076254367828369</v>
      </c>
      <c r="C316">
        <v>0.440287709236145</v>
      </c>
      <c r="D316">
        <v>0.08309973776340485</v>
      </c>
      <c r="E316">
        <v>0.09694720059633255</v>
      </c>
    </row>
    <row r="317" spans="1:5">
      <c r="A317">
        <v>316</v>
      </c>
      <c r="B317">
        <v>0.4070061445236206</v>
      </c>
      <c r="C317">
        <v>0.4426728487014771</v>
      </c>
      <c r="D317">
        <v>0.08284752070903778</v>
      </c>
      <c r="E317">
        <v>0.09800007939338684</v>
      </c>
    </row>
    <row r="318" spans="1:5">
      <c r="A318">
        <v>317</v>
      </c>
      <c r="B318">
        <v>0.4065001606941223</v>
      </c>
      <c r="C318">
        <v>0.4289712905883789</v>
      </c>
      <c r="D318">
        <v>0.0826416090130806</v>
      </c>
      <c r="E318">
        <v>0.09202864766120911</v>
      </c>
    </row>
    <row r="319" spans="1:5">
      <c r="A319">
        <v>318</v>
      </c>
      <c r="B319">
        <v>0.409162312746048</v>
      </c>
      <c r="C319">
        <v>0.4326234459877014</v>
      </c>
      <c r="D319">
        <v>0.08372733741998672</v>
      </c>
      <c r="E319">
        <v>0.09360197931528091</v>
      </c>
    </row>
    <row r="320" spans="1:5">
      <c r="A320">
        <v>319</v>
      </c>
      <c r="B320">
        <v>0.4099003970623016</v>
      </c>
      <c r="C320">
        <v>0.4366558194160461</v>
      </c>
      <c r="D320">
        <v>0.08402960002422333</v>
      </c>
      <c r="E320">
        <v>0.09535465389490128</v>
      </c>
    </row>
    <row r="321" spans="1:5">
      <c r="A321">
        <v>320</v>
      </c>
      <c r="B321">
        <v>0.4071088433265686</v>
      </c>
      <c r="C321">
        <v>0.4274689257144928</v>
      </c>
      <c r="D321">
        <v>0.08288930356502533</v>
      </c>
      <c r="E321">
        <v>0.09138532727956772</v>
      </c>
    </row>
    <row r="322" spans="1:5">
      <c r="A322">
        <v>321</v>
      </c>
      <c r="B322">
        <v>0.4091688692569733</v>
      </c>
      <c r="C322">
        <v>0.4339646100997925</v>
      </c>
      <c r="D322">
        <v>0.08373004198074341</v>
      </c>
      <c r="E322">
        <v>0.0941830575466156</v>
      </c>
    </row>
    <row r="323" spans="1:5">
      <c r="A323">
        <v>322</v>
      </c>
      <c r="B323">
        <v>0.4114281237125397</v>
      </c>
      <c r="C323">
        <v>0.4390604794025421</v>
      </c>
      <c r="D323">
        <v>0.08465690910816193</v>
      </c>
      <c r="E323">
        <v>0.09640751034021378</v>
      </c>
    </row>
    <row r="324" spans="1:5">
      <c r="A324">
        <v>323</v>
      </c>
      <c r="B324">
        <v>0.4099558293819427</v>
      </c>
      <c r="C324">
        <v>0.4369765222072601</v>
      </c>
      <c r="D324">
        <v>0.08405238389968872</v>
      </c>
      <c r="E324">
        <v>0.09549465775489807</v>
      </c>
    </row>
    <row r="325" spans="1:5">
      <c r="A325">
        <v>324</v>
      </c>
      <c r="B325">
        <v>0.4089160561561584</v>
      </c>
      <c r="C325">
        <v>0.4459793865680695</v>
      </c>
      <c r="D325">
        <v>0.0836266502737999</v>
      </c>
      <c r="E325">
        <v>0.09946933388710022</v>
      </c>
    </row>
    <row r="326" spans="1:5">
      <c r="A326">
        <v>325</v>
      </c>
      <c r="B326">
        <v>0.409208744764328</v>
      </c>
      <c r="C326">
        <v>0.4434193074703217</v>
      </c>
      <c r="D326">
        <v>0.0837462991476059</v>
      </c>
      <c r="E326">
        <v>0.09833071380853653</v>
      </c>
    </row>
    <row r="327" spans="1:5">
      <c r="A327">
        <v>326</v>
      </c>
      <c r="B327">
        <v>0.4072700142860413</v>
      </c>
      <c r="C327">
        <v>0.4309303760528564</v>
      </c>
      <c r="D327">
        <v>0.0829547792673111</v>
      </c>
      <c r="E327">
        <v>0.09287087619304657</v>
      </c>
    </row>
    <row r="328" spans="1:5">
      <c r="A328">
        <v>327</v>
      </c>
      <c r="B328">
        <v>0.4076383411884308</v>
      </c>
      <c r="C328">
        <v>0.4353092610836029</v>
      </c>
      <c r="D328">
        <v>0.08310488611459732</v>
      </c>
      <c r="E328">
        <v>0.09476748108863831</v>
      </c>
    </row>
    <row r="329" spans="1:5">
      <c r="A329">
        <v>328</v>
      </c>
      <c r="B329">
        <v>0.4115615785121918</v>
      </c>
      <c r="C329">
        <v>0.4376657009124756</v>
      </c>
      <c r="D329">
        <v>0.08471189439296722</v>
      </c>
      <c r="E329">
        <v>0.09579598158597946</v>
      </c>
    </row>
    <row r="330" spans="1:5">
      <c r="A330">
        <v>329</v>
      </c>
      <c r="B330">
        <v>0.4086950123310089</v>
      </c>
      <c r="C330">
        <v>0.4344352781772614</v>
      </c>
      <c r="D330">
        <v>0.08353392034769058</v>
      </c>
      <c r="E330">
        <v>0.09438749402761459</v>
      </c>
    </row>
    <row r="331" spans="1:5">
      <c r="A331">
        <v>330</v>
      </c>
      <c r="B331">
        <v>0.406888872385025</v>
      </c>
      <c r="C331">
        <v>0.4347837865352631</v>
      </c>
      <c r="D331">
        <v>0.0827997624874115</v>
      </c>
      <c r="E331">
        <v>0.09453897178173065</v>
      </c>
    </row>
    <row r="332" spans="1:5">
      <c r="A332">
        <v>331</v>
      </c>
      <c r="B332">
        <v>0.4056549370288849</v>
      </c>
      <c r="C332">
        <v>0.4394131004810333</v>
      </c>
      <c r="D332">
        <v>0.08229841291904449</v>
      </c>
      <c r="E332">
        <v>0.09656238555908203</v>
      </c>
    </row>
    <row r="333" spans="1:5">
      <c r="A333">
        <v>332</v>
      </c>
      <c r="B333">
        <v>0.4076312184333801</v>
      </c>
      <c r="C333">
        <v>0.4308229386806488</v>
      </c>
      <c r="D333">
        <v>0.08310210704803467</v>
      </c>
      <c r="E333">
        <v>0.09282448887825012</v>
      </c>
    </row>
    <row r="334" spans="1:5">
      <c r="A334">
        <v>333</v>
      </c>
      <c r="B334">
        <v>0.4066471457481384</v>
      </c>
      <c r="C334">
        <v>0.4469136595726013</v>
      </c>
      <c r="D334">
        <v>0.08270159363746643</v>
      </c>
      <c r="E334">
        <v>0.09988651424646378</v>
      </c>
    </row>
    <row r="335" spans="1:5">
      <c r="A335">
        <v>334</v>
      </c>
      <c r="B335">
        <v>0.4073005020618439</v>
      </c>
      <c r="C335">
        <v>0.4261127710342407</v>
      </c>
      <c r="D335">
        <v>0.08296741545200348</v>
      </c>
      <c r="E335">
        <v>0.09080658853054047</v>
      </c>
    </row>
    <row r="336" spans="1:5">
      <c r="A336">
        <v>335</v>
      </c>
      <c r="B336">
        <v>0.4046789109706879</v>
      </c>
      <c r="C336">
        <v>0.4443648159503937</v>
      </c>
      <c r="D336">
        <v>0.08190310746431351</v>
      </c>
      <c r="E336">
        <v>0.09875074028968811</v>
      </c>
    </row>
    <row r="337" spans="1:5">
      <c r="A337">
        <v>336</v>
      </c>
      <c r="B337">
        <v>0.4093080163002014</v>
      </c>
      <c r="C337">
        <v>0.4315436482429504</v>
      </c>
      <c r="D337">
        <v>0.08378724753856659</v>
      </c>
      <c r="E337">
        <v>0.09313569962978363</v>
      </c>
    </row>
    <row r="338" spans="1:5">
      <c r="A338">
        <v>337</v>
      </c>
      <c r="B338">
        <v>0.4068836569786072</v>
      </c>
      <c r="C338">
        <v>0.4416450560092926</v>
      </c>
      <c r="D338">
        <v>0.08279789984226227</v>
      </c>
      <c r="E338">
        <v>0.09754584729671478</v>
      </c>
    </row>
    <row r="339" spans="1:5">
      <c r="A339">
        <v>338</v>
      </c>
      <c r="B339">
        <v>0.4071477353572845</v>
      </c>
      <c r="C339">
        <v>0.4324894845485687</v>
      </c>
      <c r="D339">
        <v>0.08290539681911469</v>
      </c>
      <c r="E339">
        <v>0.09354191273450851</v>
      </c>
    </row>
    <row r="340" spans="1:5">
      <c r="A340">
        <v>339</v>
      </c>
      <c r="B340">
        <v>0.407883495092392</v>
      </c>
      <c r="C340">
        <v>0.443293958902359</v>
      </c>
      <c r="D340">
        <v>0.08320525288581848</v>
      </c>
      <c r="E340">
        <v>0.09827560931444168</v>
      </c>
    </row>
    <row r="341" spans="1:5">
      <c r="A341">
        <v>340</v>
      </c>
      <c r="B341">
        <v>0.4069053530693054</v>
      </c>
      <c r="C341">
        <v>0.4462584853172302</v>
      </c>
      <c r="D341">
        <v>0.08280671387910843</v>
      </c>
      <c r="E341">
        <v>0.09959405660629272</v>
      </c>
    </row>
    <row r="342" spans="1:5">
      <c r="A342">
        <v>341</v>
      </c>
      <c r="B342">
        <v>0.4056688249111176</v>
      </c>
      <c r="C342">
        <v>0.4372464120388031</v>
      </c>
      <c r="D342">
        <v>0.08230444043874741</v>
      </c>
      <c r="E342">
        <v>0.09561124444007874</v>
      </c>
    </row>
    <row r="343" spans="1:5">
      <c r="A343">
        <v>342</v>
      </c>
      <c r="B343">
        <v>0.4083987176418304</v>
      </c>
      <c r="C343">
        <v>0.4365118443965912</v>
      </c>
      <c r="D343">
        <v>0.08341559767723083</v>
      </c>
      <c r="E343">
        <v>0.09529219567775726</v>
      </c>
    </row>
    <row r="344" spans="1:5">
      <c r="A344">
        <v>343</v>
      </c>
      <c r="B344">
        <v>0.4084590971469879</v>
      </c>
      <c r="C344">
        <v>0.4396825134754181</v>
      </c>
      <c r="D344">
        <v>0.08344025164842606</v>
      </c>
      <c r="E344">
        <v>0.09668130427598953</v>
      </c>
    </row>
    <row r="345" spans="1:5">
      <c r="A345">
        <v>344</v>
      </c>
      <c r="B345">
        <v>0.4052023887634277</v>
      </c>
      <c r="C345">
        <v>0.4386557936668396</v>
      </c>
      <c r="D345">
        <v>0.08211542665958405</v>
      </c>
      <c r="E345">
        <v>0.09623038023710251</v>
      </c>
    </row>
    <row r="346" spans="1:5">
      <c r="A346">
        <v>345</v>
      </c>
      <c r="B346">
        <v>0.4066375195980072</v>
      </c>
      <c r="C346">
        <v>0.431056410074234</v>
      </c>
      <c r="D346">
        <v>0.08269789069890976</v>
      </c>
      <c r="E346">
        <v>0.0929257720708847</v>
      </c>
    </row>
    <row r="347" spans="1:5">
      <c r="A347">
        <v>346</v>
      </c>
      <c r="B347">
        <v>0.4119495153427124</v>
      </c>
      <c r="C347">
        <v>0.4300914108753204</v>
      </c>
      <c r="D347">
        <v>0.0848720520734787</v>
      </c>
      <c r="E347">
        <v>0.09251021593809128</v>
      </c>
    </row>
    <row r="348" spans="1:5">
      <c r="A348">
        <v>347</v>
      </c>
      <c r="B348">
        <v>0.4074064493179321</v>
      </c>
      <c r="C348">
        <v>0.4300717413425446</v>
      </c>
      <c r="D348">
        <v>0.08301088958978653</v>
      </c>
      <c r="E348">
        <v>0.09250174462795258</v>
      </c>
    </row>
    <row r="349" spans="1:5">
      <c r="A349">
        <v>348</v>
      </c>
      <c r="B349">
        <v>0.4105668365955353</v>
      </c>
      <c r="C349">
        <v>0.4414852261543274</v>
      </c>
      <c r="D349">
        <v>0.08430355787277222</v>
      </c>
      <c r="E349">
        <v>0.09747566282749176</v>
      </c>
    </row>
    <row r="350" spans="1:5">
      <c r="A350">
        <v>349</v>
      </c>
      <c r="B350">
        <v>0.4058611392974854</v>
      </c>
      <c r="C350">
        <v>0.4424223303794861</v>
      </c>
      <c r="D350">
        <v>0.08238270133733749</v>
      </c>
      <c r="E350">
        <v>0.09788971394300461</v>
      </c>
    </row>
    <row r="351" spans="1:5">
      <c r="A351">
        <v>350</v>
      </c>
      <c r="B351">
        <v>0.404194563627243</v>
      </c>
      <c r="C351">
        <v>0.4397769272327423</v>
      </c>
      <c r="D351">
        <v>0.08170759677886963</v>
      </c>
      <c r="E351">
        <v>0.09672149270772934</v>
      </c>
    </row>
    <row r="352" spans="1:5">
      <c r="A352">
        <v>351</v>
      </c>
      <c r="B352">
        <v>0.4034426510334015</v>
      </c>
      <c r="C352">
        <v>0.4424109756946564</v>
      </c>
      <c r="D352">
        <v>0.0814039334654808</v>
      </c>
      <c r="E352">
        <v>0.09788431227207184</v>
      </c>
    </row>
    <row r="353" spans="1:5">
      <c r="A353">
        <v>352</v>
      </c>
      <c r="B353">
        <v>0.4040595889091492</v>
      </c>
      <c r="C353">
        <v>0.4370342195034027</v>
      </c>
      <c r="D353">
        <v>0.08165302127599716</v>
      </c>
      <c r="E353">
        <v>0.09552036225795746</v>
      </c>
    </row>
    <row r="354" spans="1:5">
      <c r="A354">
        <v>353</v>
      </c>
      <c r="B354">
        <v>0.4101732075214386</v>
      </c>
      <c r="C354">
        <v>0.4437383115291595</v>
      </c>
      <c r="D354">
        <v>0.08414213359355927</v>
      </c>
      <c r="E354">
        <v>0.09847304224967957</v>
      </c>
    </row>
    <row r="355" spans="1:5">
      <c r="A355">
        <v>354</v>
      </c>
      <c r="B355">
        <v>0.413093626499176</v>
      </c>
      <c r="C355">
        <v>0.4393309950828552</v>
      </c>
      <c r="D355">
        <v>0.08534429222345352</v>
      </c>
      <c r="E355">
        <v>0.09652694314718246</v>
      </c>
    </row>
    <row r="356" spans="1:5">
      <c r="A356">
        <v>355</v>
      </c>
      <c r="B356">
        <v>0.408012181520462</v>
      </c>
      <c r="C356">
        <v>0.4365573525428772</v>
      </c>
      <c r="D356">
        <v>0.08325797319412231</v>
      </c>
      <c r="E356">
        <v>0.0953122153878212</v>
      </c>
    </row>
    <row r="357" spans="1:5">
      <c r="A357">
        <v>356</v>
      </c>
      <c r="B357">
        <v>0.4080424606800079</v>
      </c>
      <c r="C357">
        <v>0.4461705088615417</v>
      </c>
      <c r="D357">
        <v>0.08327045291662216</v>
      </c>
      <c r="E357">
        <v>0.09955524653196335</v>
      </c>
    </row>
    <row r="358" spans="1:5">
      <c r="A358">
        <v>357</v>
      </c>
      <c r="B358">
        <v>0.4075346291065216</v>
      </c>
      <c r="C358">
        <v>0.4433412253856659</v>
      </c>
      <c r="D358">
        <v>0.08306347578763962</v>
      </c>
      <c r="E358">
        <v>0.09829691797494888</v>
      </c>
    </row>
    <row r="359" spans="1:5">
      <c r="A359">
        <v>358</v>
      </c>
      <c r="B359">
        <v>0.4064079821109772</v>
      </c>
      <c r="C359">
        <v>0.4384738206863403</v>
      </c>
      <c r="D359">
        <v>0.08260493725538254</v>
      </c>
      <c r="E359">
        <v>0.09615085273981094</v>
      </c>
    </row>
    <row r="360" spans="1:5">
      <c r="A360">
        <v>359</v>
      </c>
      <c r="B360">
        <v>0.4089855253696442</v>
      </c>
      <c r="C360">
        <v>0.4440051913261414</v>
      </c>
      <c r="D360">
        <v>0.08365575969219208</v>
      </c>
      <c r="E360">
        <v>0.09859143197536469</v>
      </c>
    </row>
    <row r="361" spans="1:5">
      <c r="A361">
        <v>360</v>
      </c>
      <c r="B361">
        <v>0.4069374799728394</v>
      </c>
      <c r="C361">
        <v>0.4288922846317291</v>
      </c>
      <c r="D361">
        <v>0.08282021433115005</v>
      </c>
      <c r="E361">
        <v>0.091995470225811</v>
      </c>
    </row>
    <row r="362" spans="1:5">
      <c r="A362">
        <v>361</v>
      </c>
      <c r="B362">
        <v>0.4091416895389557</v>
      </c>
      <c r="C362">
        <v>0.4364678561687469</v>
      </c>
      <c r="D362">
        <v>0.08371967822313309</v>
      </c>
      <c r="E362">
        <v>0.09527131170034409</v>
      </c>
    </row>
    <row r="363" spans="1:5">
      <c r="A363">
        <v>362</v>
      </c>
      <c r="B363">
        <v>0.4083750247955322</v>
      </c>
      <c r="C363">
        <v>0.4314466118812561</v>
      </c>
      <c r="D363">
        <v>0.08340625464916229</v>
      </c>
      <c r="E363">
        <v>0.09309428930282593</v>
      </c>
    </row>
    <row r="364" spans="1:5">
      <c r="A364">
        <v>363</v>
      </c>
      <c r="B364">
        <v>0.4085337519645691</v>
      </c>
      <c r="C364">
        <v>0.4302144944667816</v>
      </c>
      <c r="D364">
        <v>0.08347124606370926</v>
      </c>
      <c r="E364">
        <v>0.09256365150213242</v>
      </c>
    </row>
    <row r="365" spans="1:5">
      <c r="A365">
        <v>364</v>
      </c>
      <c r="B365">
        <v>0.4073167741298676</v>
      </c>
      <c r="C365">
        <v>0.4352138042449951</v>
      </c>
      <c r="D365">
        <v>0.08297488838434219</v>
      </c>
      <c r="E365">
        <v>0.09472692012786865</v>
      </c>
    </row>
    <row r="366" spans="1:5">
      <c r="A366">
        <v>365</v>
      </c>
      <c r="B366">
        <v>0.4067308604717255</v>
      </c>
      <c r="C366">
        <v>0.4351269006729126</v>
      </c>
      <c r="D366">
        <v>0.08273635804653168</v>
      </c>
      <c r="E366">
        <v>0.09468869119882584</v>
      </c>
    </row>
    <row r="367" spans="1:5">
      <c r="A367">
        <v>366</v>
      </c>
      <c r="B367">
        <v>0.4089392125606537</v>
      </c>
      <c r="C367">
        <v>0.4419828653335571</v>
      </c>
      <c r="D367">
        <v>0.08363698422908783</v>
      </c>
      <c r="E367">
        <v>0.0976957380771637</v>
      </c>
    </row>
    <row r="368" spans="1:5">
      <c r="A368">
        <v>367</v>
      </c>
      <c r="B368">
        <v>0.4070819020271301</v>
      </c>
      <c r="C368">
        <v>0.4474819302558899</v>
      </c>
      <c r="D368">
        <v>0.08287918567657471</v>
      </c>
      <c r="E368">
        <v>0.1001414284110069</v>
      </c>
    </row>
    <row r="369" spans="1:5">
      <c r="A369">
        <v>368</v>
      </c>
      <c r="B369">
        <v>0.4047588109970093</v>
      </c>
      <c r="C369">
        <v>0.434195339679718</v>
      </c>
      <c r="D369">
        <v>0.0819362998008728</v>
      </c>
      <c r="E369">
        <v>0.09428416192531586</v>
      </c>
    </row>
    <row r="370" spans="1:5">
      <c r="A370">
        <v>369</v>
      </c>
      <c r="B370">
        <v>0.4055696427822113</v>
      </c>
      <c r="C370">
        <v>0.4373152256011963</v>
      </c>
      <c r="D370">
        <v>0.08226470649242401</v>
      </c>
      <c r="E370">
        <v>0.09564361721277237</v>
      </c>
    </row>
    <row r="371" spans="1:5">
      <c r="A371">
        <v>370</v>
      </c>
      <c r="B371">
        <v>0.4053015112876892</v>
      </c>
      <c r="C371">
        <v>0.4507972300052643</v>
      </c>
      <c r="D371">
        <v>0.08215604722499847</v>
      </c>
      <c r="E371">
        <v>0.1016303971409798</v>
      </c>
    </row>
    <row r="372" spans="1:5">
      <c r="A372">
        <v>371</v>
      </c>
      <c r="B372">
        <v>0.406797856092453</v>
      </c>
      <c r="C372">
        <v>0.4464210867881775</v>
      </c>
      <c r="D372">
        <v>0.08276364207267761</v>
      </c>
      <c r="E372">
        <v>0.09966732561588287</v>
      </c>
    </row>
    <row r="373" spans="1:5">
      <c r="A373">
        <v>372</v>
      </c>
      <c r="B373">
        <v>0.4070215821266174</v>
      </c>
      <c r="C373">
        <v>0.4424725472927094</v>
      </c>
      <c r="D373">
        <v>0.08285467326641083</v>
      </c>
      <c r="E373">
        <v>0.09791240841150284</v>
      </c>
    </row>
    <row r="374" spans="1:5">
      <c r="A374">
        <v>373</v>
      </c>
      <c r="B374">
        <v>0.405422180891037</v>
      </c>
      <c r="C374">
        <v>0.4324433505535126</v>
      </c>
      <c r="D374">
        <v>0.08220501989126205</v>
      </c>
      <c r="E374">
        <v>0.09352503716945648</v>
      </c>
    </row>
    <row r="375" spans="1:5">
      <c r="A375">
        <v>374</v>
      </c>
      <c r="B375">
        <v>0.4119356274604797</v>
      </c>
      <c r="C375">
        <v>0.4402170181274414</v>
      </c>
      <c r="D375">
        <v>0.08486694097518921</v>
      </c>
      <c r="E375">
        <v>0.09691700339317322</v>
      </c>
    </row>
    <row r="376" spans="1:5">
      <c r="A376">
        <v>375</v>
      </c>
      <c r="B376">
        <v>0.4068906009197235</v>
      </c>
      <c r="C376">
        <v>0.4383620023727417</v>
      </c>
      <c r="D376">
        <v>0.08280143886804581</v>
      </c>
      <c r="E376">
        <v>0.09610216319561005</v>
      </c>
    </row>
    <row r="377" spans="1:5">
      <c r="A377">
        <v>376</v>
      </c>
      <c r="B377">
        <v>0.4114701747894287</v>
      </c>
      <c r="C377">
        <v>0.4370573163032532</v>
      </c>
      <c r="D377">
        <v>0.08467534184455872</v>
      </c>
      <c r="E377">
        <v>0.0955311506986618</v>
      </c>
    </row>
    <row r="378" spans="1:5">
      <c r="A378">
        <v>377</v>
      </c>
      <c r="B378">
        <v>0.407161682844162</v>
      </c>
      <c r="C378">
        <v>0.4428647458553314</v>
      </c>
      <c r="D378">
        <v>0.08291196078062057</v>
      </c>
      <c r="E378">
        <v>0.09808387607336044</v>
      </c>
    </row>
    <row r="379" spans="1:5">
      <c r="A379">
        <v>378</v>
      </c>
      <c r="B379">
        <v>0.4084009528160095</v>
      </c>
      <c r="C379">
        <v>0.4533665478229523</v>
      </c>
      <c r="D379">
        <v>0.08341739326715469</v>
      </c>
      <c r="E379">
        <v>0.1027762740850449</v>
      </c>
    </row>
    <row r="380" spans="1:5">
      <c r="A380">
        <v>379</v>
      </c>
      <c r="B380">
        <v>0.4076553285121918</v>
      </c>
      <c r="C380">
        <v>0.4391162693500519</v>
      </c>
      <c r="D380">
        <v>0.08311309665441513</v>
      </c>
      <c r="E380">
        <v>0.09643323719501495</v>
      </c>
    </row>
    <row r="381" spans="1:5">
      <c r="A381">
        <v>380</v>
      </c>
      <c r="B381">
        <v>0.4052142202854156</v>
      </c>
      <c r="C381">
        <v>0.4469428062438965</v>
      </c>
      <c r="D381">
        <v>0.08212102204561234</v>
      </c>
      <c r="E381">
        <v>0.0999007448554039</v>
      </c>
    </row>
    <row r="382" spans="1:5">
      <c r="A382">
        <v>381</v>
      </c>
      <c r="B382">
        <v>0.4112228453159332</v>
      </c>
      <c r="C382">
        <v>0.4426770508289337</v>
      </c>
      <c r="D382">
        <v>0.08456970751285553</v>
      </c>
      <c r="E382">
        <v>0.09800326824188232</v>
      </c>
    </row>
    <row r="383" spans="1:5">
      <c r="A383">
        <v>382</v>
      </c>
      <c r="B383">
        <v>0.4114336371421814</v>
      </c>
      <c r="C383">
        <v>0.4435442686080933</v>
      </c>
      <c r="D383">
        <v>0.08466061949729919</v>
      </c>
      <c r="E383">
        <v>0.09838755428791046</v>
      </c>
    </row>
    <row r="384" spans="1:5">
      <c r="A384">
        <v>383</v>
      </c>
      <c r="B384">
        <v>0.4074716866016388</v>
      </c>
      <c r="C384">
        <v>0.4425480663776398</v>
      </c>
      <c r="D384">
        <v>0.0830383375287056</v>
      </c>
      <c r="E384">
        <v>0.09794623404741287</v>
      </c>
    </row>
    <row r="385" spans="1:5">
      <c r="A385">
        <v>384</v>
      </c>
      <c r="B385">
        <v>0.4142951369285583</v>
      </c>
      <c r="C385">
        <v>0.4437629282474518</v>
      </c>
      <c r="D385">
        <v>0.08584219217300415</v>
      </c>
      <c r="E385">
        <v>0.09848484396934509</v>
      </c>
    </row>
    <row r="386" spans="1:5">
      <c r="A386">
        <v>385</v>
      </c>
      <c r="B386">
        <v>0.4064675271511078</v>
      </c>
      <c r="C386">
        <v>0.4456424713134766</v>
      </c>
      <c r="D386">
        <v>0.08263010531663895</v>
      </c>
      <c r="E386">
        <v>0.09932073950767517</v>
      </c>
    </row>
    <row r="387" spans="1:5">
      <c r="A387">
        <v>386</v>
      </c>
      <c r="B387">
        <v>0.4073546230792999</v>
      </c>
      <c r="C387">
        <v>0.4447331130504608</v>
      </c>
      <c r="D387">
        <v>0.08299087733030319</v>
      </c>
      <c r="E387">
        <v>0.09891588985919952</v>
      </c>
    </row>
    <row r="388" spans="1:5">
      <c r="A388">
        <v>387</v>
      </c>
      <c r="B388">
        <v>0.4086454808712006</v>
      </c>
      <c r="C388">
        <v>0.4354555904865265</v>
      </c>
      <c r="D388">
        <v>0.0835176557302475</v>
      </c>
      <c r="E388">
        <v>0.09483285993337631</v>
      </c>
    </row>
    <row r="389" spans="1:5">
      <c r="A389">
        <v>388</v>
      </c>
      <c r="B389">
        <v>0.4071864485740662</v>
      </c>
      <c r="C389">
        <v>0.4401463866233826</v>
      </c>
      <c r="D389">
        <v>0.08292242884635925</v>
      </c>
      <c r="E389">
        <v>0.0968865379691124</v>
      </c>
    </row>
    <row r="390" spans="1:5">
      <c r="A390">
        <v>389</v>
      </c>
      <c r="B390">
        <v>0.4065416157245636</v>
      </c>
      <c r="C390">
        <v>0.4446296095848083</v>
      </c>
      <c r="D390">
        <v>0.08266010880470276</v>
      </c>
      <c r="E390">
        <v>0.09886970371007919</v>
      </c>
    </row>
    <row r="391" spans="1:5">
      <c r="A391">
        <v>390</v>
      </c>
      <c r="B391">
        <v>0.405106395483017</v>
      </c>
      <c r="C391">
        <v>0.4408822953701019</v>
      </c>
      <c r="D391">
        <v>0.08207762241363525</v>
      </c>
      <c r="E391">
        <v>0.09721066057682037</v>
      </c>
    </row>
    <row r="392" spans="1:5">
      <c r="A392">
        <v>391</v>
      </c>
      <c r="B392">
        <v>0.4062450528144836</v>
      </c>
      <c r="C392">
        <v>0.4428676068782806</v>
      </c>
      <c r="D392">
        <v>0.08253966271877289</v>
      </c>
      <c r="E392">
        <v>0.09808798879384995</v>
      </c>
    </row>
    <row r="393" spans="1:5">
      <c r="A393">
        <v>392</v>
      </c>
      <c r="B393">
        <v>0.4095415771007538</v>
      </c>
      <c r="C393">
        <v>0.4482307732105255</v>
      </c>
      <c r="D393">
        <v>0.08388430625200272</v>
      </c>
      <c r="E393">
        <v>0.1004730835556984</v>
      </c>
    </row>
    <row r="394" spans="1:5">
      <c r="A394">
        <v>393</v>
      </c>
      <c r="B394">
        <v>0.4057522714138031</v>
      </c>
      <c r="C394">
        <v>0.4350668787956238</v>
      </c>
      <c r="D394">
        <v>0.08233960717916489</v>
      </c>
      <c r="E394">
        <v>0.09466373920440674</v>
      </c>
    </row>
    <row r="395" spans="1:5">
      <c r="A395">
        <v>394</v>
      </c>
      <c r="B395">
        <v>0.4084099233150482</v>
      </c>
      <c r="C395">
        <v>0.4450468719005585</v>
      </c>
      <c r="D395">
        <v>0.08342138677835464</v>
      </c>
      <c r="E395">
        <v>0.09905546903610229</v>
      </c>
    </row>
    <row r="396" spans="1:5">
      <c r="A396">
        <v>395</v>
      </c>
      <c r="B396">
        <v>0.4113209247589111</v>
      </c>
      <c r="C396">
        <v>0.4375112354755402</v>
      </c>
      <c r="D396">
        <v>0.0846145898103714</v>
      </c>
      <c r="E396">
        <v>0.09573020786046982</v>
      </c>
    </row>
    <row r="397" spans="1:5">
      <c r="A397">
        <v>396</v>
      </c>
      <c r="B397">
        <v>0.4099586606025696</v>
      </c>
      <c r="C397">
        <v>0.4470544159412384</v>
      </c>
      <c r="D397">
        <v>0.08405528962612152</v>
      </c>
      <c r="E397">
        <v>0.0999511331319809</v>
      </c>
    </row>
    <row r="398" spans="1:5">
      <c r="A398">
        <v>397</v>
      </c>
      <c r="B398">
        <v>0.4047774076461792</v>
      </c>
      <c r="C398">
        <v>0.4467804431915283</v>
      </c>
      <c r="D398">
        <v>0.08194471895694733</v>
      </c>
      <c r="E398">
        <v>0.09982861578464508</v>
      </c>
    </row>
    <row r="399" spans="1:5">
      <c r="A399">
        <v>398</v>
      </c>
      <c r="B399">
        <v>0.4054195582866669</v>
      </c>
      <c r="C399">
        <v>0.437961608171463</v>
      </c>
      <c r="D399">
        <v>0.08220475912094116</v>
      </c>
      <c r="E399">
        <v>0.09592749178409576</v>
      </c>
    </row>
    <row r="400" spans="1:5">
      <c r="A400">
        <v>399</v>
      </c>
      <c r="B400">
        <v>0.4057844579219818</v>
      </c>
      <c r="C400">
        <v>0.4471681416034698</v>
      </c>
      <c r="D400">
        <v>0.08235282450914383</v>
      </c>
      <c r="E400">
        <v>0.1000019907951355</v>
      </c>
    </row>
    <row r="401" spans="1:5">
      <c r="A401">
        <v>400</v>
      </c>
      <c r="B401">
        <v>0.4059373736381531</v>
      </c>
      <c r="C401">
        <v>0.4431822299957275</v>
      </c>
      <c r="D401">
        <v>0.08241502940654755</v>
      </c>
      <c r="E401">
        <v>0.09822779148817062</v>
      </c>
    </row>
    <row r="402" spans="1:5">
      <c r="A402">
        <v>401</v>
      </c>
      <c r="B402">
        <v>0.406457394361496</v>
      </c>
      <c r="C402">
        <v>0.4425790905952454</v>
      </c>
      <c r="D402">
        <v>0.08262631297111511</v>
      </c>
      <c r="E402">
        <v>0.09796066582202911</v>
      </c>
    </row>
    <row r="403" spans="1:5">
      <c r="A403">
        <v>402</v>
      </c>
      <c r="B403">
        <v>0.4057892560958862</v>
      </c>
      <c r="C403">
        <v>0.4439934194087982</v>
      </c>
      <c r="D403">
        <v>0.08235501497983932</v>
      </c>
      <c r="E403">
        <v>0.09858770668506622</v>
      </c>
    </row>
    <row r="404" spans="1:5">
      <c r="A404">
        <v>403</v>
      </c>
      <c r="B404">
        <v>0.4058483242988586</v>
      </c>
      <c r="C404">
        <v>0.4393060505390167</v>
      </c>
      <c r="D404">
        <v>0.08237911760807037</v>
      </c>
      <c r="E404">
        <v>0.09651760011911392</v>
      </c>
    </row>
    <row r="405" spans="1:5">
      <c r="A405">
        <v>404</v>
      </c>
      <c r="B405">
        <v>0.4034160971641541</v>
      </c>
      <c r="C405">
        <v>0.4335132241249084</v>
      </c>
      <c r="D405">
        <v>0.08139501512050629</v>
      </c>
      <c r="E405">
        <v>0.0939895361661911</v>
      </c>
    </row>
    <row r="406" spans="1:5">
      <c r="A406">
        <v>405</v>
      </c>
      <c r="B406">
        <v>0.4095700979232788</v>
      </c>
      <c r="C406">
        <v>0.4405708312988281</v>
      </c>
      <c r="D406">
        <v>0.08389657735824585</v>
      </c>
      <c r="E406">
        <v>0.09707418829202652</v>
      </c>
    </row>
    <row r="407" spans="1:5">
      <c r="A407">
        <v>406</v>
      </c>
      <c r="B407">
        <v>0.4058921635150909</v>
      </c>
      <c r="C407">
        <v>0.4328638911247253</v>
      </c>
      <c r="D407">
        <v>0.08239705860614777</v>
      </c>
      <c r="E407">
        <v>0.09370846301317215</v>
      </c>
    </row>
    <row r="408" spans="1:5">
      <c r="A408">
        <v>407</v>
      </c>
      <c r="B408">
        <v>0.4109757542610168</v>
      </c>
      <c r="C408">
        <v>0.4371203482151031</v>
      </c>
      <c r="D408">
        <v>0.08447333425283432</v>
      </c>
      <c r="E408">
        <v>0.09555984288454056</v>
      </c>
    </row>
    <row r="409" spans="1:5">
      <c r="A409">
        <v>408</v>
      </c>
      <c r="B409">
        <v>0.406010776758194</v>
      </c>
      <c r="C409">
        <v>0.4442850649356842</v>
      </c>
      <c r="D409">
        <v>0.08244513720273972</v>
      </c>
      <c r="E409">
        <v>0.09871736913919449</v>
      </c>
    </row>
    <row r="410" spans="1:5">
      <c r="A410">
        <v>409</v>
      </c>
      <c r="B410">
        <v>0.4088215231895447</v>
      </c>
      <c r="C410">
        <v>0.4413045346736908</v>
      </c>
      <c r="D410">
        <v>0.08359026163816452</v>
      </c>
      <c r="E410">
        <v>0.09739767014980316</v>
      </c>
    </row>
    <row r="411" spans="1:5">
      <c r="A411">
        <v>410</v>
      </c>
      <c r="B411">
        <v>0.4063336253166199</v>
      </c>
      <c r="C411">
        <v>0.4510522782802582</v>
      </c>
      <c r="D411">
        <v>0.08257637172937393</v>
      </c>
      <c r="E411">
        <v>0.1017469167709351</v>
      </c>
    </row>
    <row r="412" spans="1:5">
      <c r="A412">
        <v>411</v>
      </c>
      <c r="B412">
        <v>0.406486451625824</v>
      </c>
      <c r="C412">
        <v>0.4468759298324585</v>
      </c>
      <c r="D412">
        <v>0.08263847976922989</v>
      </c>
      <c r="E412">
        <v>0.09987188130617142</v>
      </c>
    </row>
    <row r="413" spans="1:5">
      <c r="A413">
        <v>412</v>
      </c>
      <c r="B413">
        <v>0.4076800048351288</v>
      </c>
      <c r="C413">
        <v>0.4328089356422424</v>
      </c>
      <c r="D413">
        <v>0.08312439173460007</v>
      </c>
      <c r="E413">
        <v>0.09368477761745453</v>
      </c>
    </row>
    <row r="414" spans="1:5">
      <c r="A414">
        <v>413</v>
      </c>
      <c r="B414">
        <v>0.4070554971694946</v>
      </c>
      <c r="C414">
        <v>0.4442864954471588</v>
      </c>
      <c r="D414">
        <v>0.08287010341882706</v>
      </c>
      <c r="E414">
        <v>0.09871239215135574</v>
      </c>
    </row>
    <row r="415" spans="1:5">
      <c r="A415">
        <v>414</v>
      </c>
      <c r="B415">
        <v>0.4077019095420837</v>
      </c>
      <c r="C415">
        <v>0.4417828917503357</v>
      </c>
      <c r="D415">
        <v>0.08313348144292831</v>
      </c>
      <c r="E415">
        <v>0.09760801494121552</v>
      </c>
    </row>
    <row r="416" spans="1:5">
      <c r="A416">
        <v>415</v>
      </c>
      <c r="B416">
        <v>0.4089624881744385</v>
      </c>
      <c r="C416">
        <v>0.45123091340065</v>
      </c>
      <c r="D416">
        <v>0.08364824205636978</v>
      </c>
      <c r="E416">
        <v>0.1014955416321754</v>
      </c>
    </row>
    <row r="417" spans="1:5">
      <c r="A417">
        <v>416</v>
      </c>
      <c r="B417">
        <v>0.4112274646759033</v>
      </c>
      <c r="C417">
        <v>0.4455695748329163</v>
      </c>
      <c r="D417">
        <v>0.08456940203905106</v>
      </c>
      <c r="E417">
        <v>0.09928926080465317</v>
      </c>
    </row>
    <row r="418" spans="1:5">
      <c r="A418">
        <v>417</v>
      </c>
      <c r="B418">
        <v>0.4035128355026245</v>
      </c>
      <c r="C418">
        <v>0.4427894055843353</v>
      </c>
      <c r="D418">
        <v>0.08143449574708939</v>
      </c>
      <c r="E418">
        <v>0.09805441647768021</v>
      </c>
    </row>
    <row r="419" spans="1:5">
      <c r="A419">
        <v>418</v>
      </c>
      <c r="B419">
        <v>0.405760645866394</v>
      </c>
      <c r="C419">
        <v>0.4541401267051697</v>
      </c>
      <c r="D419">
        <v>0.08234411478042603</v>
      </c>
      <c r="E419">
        <v>0.1031434088945389</v>
      </c>
    </row>
    <row r="420" spans="1:5">
      <c r="A420">
        <v>419</v>
      </c>
      <c r="B420">
        <v>0.4062800705432892</v>
      </c>
      <c r="C420">
        <v>0.4323559403419495</v>
      </c>
      <c r="D420">
        <v>0.08255503326654434</v>
      </c>
      <c r="E420">
        <v>0.0934891477227211</v>
      </c>
    </row>
    <row r="421" spans="1:5">
      <c r="A421">
        <v>420</v>
      </c>
      <c r="B421">
        <v>0.4103297591209412</v>
      </c>
      <c r="C421">
        <v>0.4489857852458954</v>
      </c>
      <c r="D421">
        <v>0.08420867472887039</v>
      </c>
      <c r="E421">
        <v>0.1008176282048225</v>
      </c>
    </row>
    <row r="422" spans="1:5">
      <c r="A422">
        <v>421</v>
      </c>
      <c r="B422">
        <v>0.4090172648429871</v>
      </c>
      <c r="C422">
        <v>0.4427163302898407</v>
      </c>
      <c r="D422">
        <v>0.0836711972951889</v>
      </c>
      <c r="E422">
        <v>0.09802262485027313</v>
      </c>
    </row>
    <row r="423" spans="1:5">
      <c r="A423">
        <v>422</v>
      </c>
      <c r="B423">
        <v>0.4116230309009552</v>
      </c>
      <c r="C423">
        <v>0.4366128444671631</v>
      </c>
      <c r="D423">
        <v>0.08474043756723404</v>
      </c>
      <c r="E423">
        <v>0.09533898532390594</v>
      </c>
    </row>
    <row r="424" spans="1:5">
      <c r="A424">
        <v>423</v>
      </c>
      <c r="B424">
        <v>0.4068333804607391</v>
      </c>
      <c r="C424">
        <v>0.4421039819717407</v>
      </c>
      <c r="D424">
        <v>0.0827803835272789</v>
      </c>
      <c r="E424">
        <v>0.09775159507989883</v>
      </c>
    </row>
    <row r="425" spans="1:5">
      <c r="A425">
        <v>424</v>
      </c>
      <c r="B425">
        <v>0.4045684635639191</v>
      </c>
      <c r="C425">
        <v>0.4362927973270416</v>
      </c>
      <c r="D425">
        <v>0.08186155557632446</v>
      </c>
      <c r="E425">
        <v>0.09519948810338974</v>
      </c>
    </row>
    <row r="426" spans="1:5">
      <c r="A426">
        <v>425</v>
      </c>
      <c r="B426">
        <v>0.4065387845039368</v>
      </c>
      <c r="C426">
        <v>0.4428363740444183</v>
      </c>
      <c r="D426">
        <v>0.0826607272028923</v>
      </c>
      <c r="E426">
        <v>0.09807588905096054</v>
      </c>
    </row>
    <row r="427" spans="1:5">
      <c r="A427">
        <v>426</v>
      </c>
      <c r="B427">
        <v>0.4034838080406189</v>
      </c>
      <c r="C427">
        <v>0.4478760361671448</v>
      </c>
      <c r="D427">
        <v>0.08142340928316116</v>
      </c>
      <c r="E427">
        <v>0.1003203615546227</v>
      </c>
    </row>
    <row r="428" spans="1:5">
      <c r="A428">
        <v>427</v>
      </c>
      <c r="B428">
        <v>0.4072549045085907</v>
      </c>
      <c r="C428">
        <v>0.4378494620323181</v>
      </c>
      <c r="D428">
        <v>0.08295211941003799</v>
      </c>
      <c r="E428">
        <v>0.09587999433279037</v>
      </c>
    </row>
    <row r="429" spans="1:5">
      <c r="A429">
        <v>428</v>
      </c>
      <c r="B429">
        <v>0.4048911035060883</v>
      </c>
      <c r="C429">
        <v>0.4376685321331024</v>
      </c>
      <c r="D429">
        <v>0.08199232816696167</v>
      </c>
      <c r="E429">
        <v>0.09580078721046448</v>
      </c>
    </row>
    <row r="430" spans="1:5">
      <c r="A430">
        <v>429</v>
      </c>
      <c r="B430">
        <v>0.4075366854667664</v>
      </c>
      <c r="C430">
        <v>0.4349309504032135</v>
      </c>
      <c r="D430">
        <v>0.08306699991226196</v>
      </c>
      <c r="E430">
        <v>0.0946064218878746</v>
      </c>
    </row>
    <row r="431" spans="1:5">
      <c r="A431">
        <v>430</v>
      </c>
      <c r="B431">
        <v>0.4071167707443237</v>
      </c>
      <c r="C431">
        <v>0.4441523253917694</v>
      </c>
      <c r="D431">
        <v>0.08289597183465958</v>
      </c>
      <c r="E431">
        <v>0.09865964204072952</v>
      </c>
    </row>
    <row r="432" spans="1:5">
      <c r="A432">
        <v>431</v>
      </c>
      <c r="B432">
        <v>0.4073508083820343</v>
      </c>
      <c r="C432">
        <v>0.4318445026874542</v>
      </c>
      <c r="D432">
        <v>0.0829913467168808</v>
      </c>
      <c r="E432">
        <v>0.09326887130737305</v>
      </c>
    </row>
    <row r="433" spans="1:5">
      <c r="A433">
        <v>432</v>
      </c>
      <c r="B433">
        <v>0.4071591198444366</v>
      </c>
      <c r="C433">
        <v>0.4332280158996582</v>
      </c>
      <c r="D433">
        <v>0.08291333168745041</v>
      </c>
      <c r="E433">
        <v>0.09386730939149857</v>
      </c>
    </row>
    <row r="434" spans="1:5">
      <c r="A434">
        <v>433</v>
      </c>
      <c r="B434">
        <v>0.4061935544013977</v>
      </c>
      <c r="C434">
        <v>0.4387667179107666</v>
      </c>
      <c r="D434">
        <v>0.08252067118883133</v>
      </c>
      <c r="E434">
        <v>0.09628229588270187</v>
      </c>
    </row>
    <row r="435" spans="1:5">
      <c r="A435">
        <v>434</v>
      </c>
      <c r="B435">
        <v>0.4074337780475616</v>
      </c>
      <c r="C435">
        <v>0.4408594369888306</v>
      </c>
      <c r="D435">
        <v>0.08302529901266098</v>
      </c>
      <c r="E435">
        <v>0.09720268100500107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87.57265472412109</v>
      </c>
    </row>
    <row r="3" spans="1:3">
      <c r="A3">
        <v>1</v>
      </c>
      <c r="B3">
        <v>0</v>
      </c>
      <c r="C3">
        <v>48.13592147827148</v>
      </c>
    </row>
    <row r="4" spans="1:3">
      <c r="A4">
        <v>2</v>
      </c>
      <c r="B4">
        <v>88.0701</v>
      </c>
      <c r="C4">
        <v>48.13592147827148</v>
      </c>
    </row>
    <row r="5" spans="1:3">
      <c r="A5">
        <v>3</v>
      </c>
      <c r="B5">
        <v>0</v>
      </c>
      <c r="C5">
        <v>88.26502227783203</v>
      </c>
    </row>
    <row r="6" spans="1:3">
      <c r="A6">
        <v>4</v>
      </c>
      <c r="B6">
        <v>96.7841</v>
      </c>
      <c r="C6">
        <v>48.13592147827148</v>
      </c>
    </row>
    <row r="7" spans="1:3">
      <c r="A7">
        <v>5</v>
      </c>
      <c r="B7">
        <v>96.0889</v>
      </c>
      <c r="C7">
        <v>88.31434631347656</v>
      </c>
    </row>
    <row r="8" spans="1:3">
      <c r="A8">
        <v>6</v>
      </c>
      <c r="B8">
        <v>97.5325</v>
      </c>
      <c r="C8">
        <v>48.13592147827148</v>
      </c>
    </row>
    <row r="9" spans="1:3">
      <c r="A9">
        <v>7</v>
      </c>
      <c r="B9">
        <v>0</v>
      </c>
      <c r="C9">
        <v>48.13592147827148</v>
      </c>
    </row>
    <row r="10" spans="1:3">
      <c r="A10">
        <v>8</v>
      </c>
      <c r="B10">
        <v>0</v>
      </c>
      <c r="C10">
        <v>48.13592147827148</v>
      </c>
    </row>
    <row r="11" spans="1:3">
      <c r="A11">
        <v>9</v>
      </c>
      <c r="B11">
        <v>94.40819999999999</v>
      </c>
      <c r="C11">
        <v>48.13592147827148</v>
      </c>
    </row>
    <row r="12" spans="1:3">
      <c r="A12">
        <v>10</v>
      </c>
      <c r="B12">
        <v>93.5943</v>
      </c>
      <c r="C12">
        <v>48.13592147827148</v>
      </c>
    </row>
    <row r="13" spans="1:3">
      <c r="A13">
        <v>11</v>
      </c>
      <c r="B13">
        <v>0</v>
      </c>
      <c r="C13">
        <v>48.13592147827148</v>
      </c>
    </row>
    <row r="14" spans="1:3">
      <c r="A14">
        <v>12</v>
      </c>
      <c r="B14">
        <v>97.7777</v>
      </c>
      <c r="C14">
        <v>48.13592147827148</v>
      </c>
    </row>
    <row r="15" spans="1:3">
      <c r="A15">
        <v>13</v>
      </c>
      <c r="B15">
        <v>93.9735</v>
      </c>
      <c r="C15">
        <v>86.10444641113281</v>
      </c>
    </row>
    <row r="16" spans="1:3">
      <c r="A16">
        <v>14</v>
      </c>
      <c r="B16">
        <v>0</v>
      </c>
      <c r="C16">
        <v>48.13592147827148</v>
      </c>
    </row>
    <row r="17" spans="1:3">
      <c r="A17">
        <v>15</v>
      </c>
      <c r="B17">
        <v>0</v>
      </c>
      <c r="C17">
        <v>48.13592147827148</v>
      </c>
    </row>
    <row r="18" spans="1:3">
      <c r="A18">
        <v>16</v>
      </c>
      <c r="B18">
        <v>75.7182</v>
      </c>
      <c r="C18">
        <v>48.13592147827148</v>
      </c>
    </row>
    <row r="19" spans="1:3">
      <c r="A19">
        <v>17</v>
      </c>
      <c r="B19">
        <v>0</v>
      </c>
      <c r="C19">
        <v>85.03607177734375</v>
      </c>
    </row>
    <row r="20" spans="1:3">
      <c r="A20">
        <v>18</v>
      </c>
      <c r="B20">
        <v>70.7677</v>
      </c>
      <c r="C20">
        <v>86.62216949462891</v>
      </c>
    </row>
    <row r="21" spans="1:3">
      <c r="A21">
        <v>19</v>
      </c>
      <c r="B21">
        <v>0</v>
      </c>
      <c r="C21">
        <v>48.13592147827148</v>
      </c>
    </row>
    <row r="22" spans="1:3">
      <c r="A22">
        <v>20</v>
      </c>
      <c r="B22">
        <v>67.3374</v>
      </c>
      <c r="C22">
        <v>48.13592147827148</v>
      </c>
    </row>
    <row r="23" spans="1:3">
      <c r="A23">
        <v>21</v>
      </c>
      <c r="B23">
        <v>0</v>
      </c>
      <c r="C23">
        <v>48.13592147827148</v>
      </c>
    </row>
    <row r="24" spans="1:3">
      <c r="A24">
        <v>22</v>
      </c>
      <c r="B24">
        <v>94.6263</v>
      </c>
      <c r="C24">
        <v>79.25164794921875</v>
      </c>
    </row>
    <row r="25" spans="1:3">
      <c r="A25">
        <v>23</v>
      </c>
      <c r="B25">
        <v>0</v>
      </c>
      <c r="C25">
        <v>48.13592147827148</v>
      </c>
    </row>
    <row r="26" spans="1:3">
      <c r="A26">
        <v>24</v>
      </c>
      <c r="B26">
        <v>0</v>
      </c>
      <c r="C26">
        <v>75.59395599365234</v>
      </c>
    </row>
    <row r="27" spans="1:3">
      <c r="A27">
        <v>25</v>
      </c>
      <c r="B27">
        <v>0</v>
      </c>
      <c r="C27">
        <v>48.13592147827148</v>
      </c>
    </row>
    <row r="28" spans="1:3">
      <c r="A28">
        <v>26</v>
      </c>
      <c r="B28">
        <v>55.7988</v>
      </c>
      <c r="C28">
        <v>48.13592147827148</v>
      </c>
    </row>
    <row r="29" spans="1:3">
      <c r="A29">
        <v>27</v>
      </c>
      <c r="B29">
        <v>0</v>
      </c>
      <c r="C29">
        <v>48.13592147827148</v>
      </c>
    </row>
    <row r="30" spans="1:3">
      <c r="A30">
        <v>28</v>
      </c>
      <c r="B30">
        <v>90.9726</v>
      </c>
      <c r="C30">
        <v>48.13592147827148</v>
      </c>
    </row>
    <row r="31" spans="1:3">
      <c r="A31">
        <v>29</v>
      </c>
      <c r="B31">
        <v>94.28400000000001</v>
      </c>
      <c r="C31">
        <v>86.30879974365234</v>
      </c>
    </row>
    <row r="32" spans="1:3">
      <c r="A32">
        <v>30</v>
      </c>
      <c r="B32">
        <v>86.7184</v>
      </c>
      <c r="C32">
        <v>48.13592147827148</v>
      </c>
    </row>
    <row r="33" spans="1:3">
      <c r="A33">
        <v>31</v>
      </c>
      <c r="B33">
        <v>24.6551</v>
      </c>
      <c r="C33">
        <v>60.27877426147461</v>
      </c>
    </row>
    <row r="34" spans="1:3">
      <c r="A34">
        <v>32</v>
      </c>
      <c r="B34">
        <v>0</v>
      </c>
      <c r="C34">
        <v>87.67973327636719</v>
      </c>
    </row>
    <row r="35" spans="1:3">
      <c r="A35">
        <v>33</v>
      </c>
      <c r="B35">
        <v>0</v>
      </c>
      <c r="C35">
        <v>48.13592147827148</v>
      </c>
    </row>
    <row r="36" spans="1:3">
      <c r="A36">
        <v>34</v>
      </c>
      <c r="B36">
        <v>94.44029999999999</v>
      </c>
      <c r="C36">
        <v>87.54217529296875</v>
      </c>
    </row>
    <row r="37" spans="1:3">
      <c r="A37">
        <v>35</v>
      </c>
      <c r="B37">
        <v>0</v>
      </c>
      <c r="C37">
        <v>48.13592147827148</v>
      </c>
    </row>
    <row r="38" spans="1:3">
      <c r="A38">
        <v>36</v>
      </c>
      <c r="B38">
        <v>86.19970000000001</v>
      </c>
      <c r="C38">
        <v>86.14555358886719</v>
      </c>
    </row>
    <row r="39" spans="1:3">
      <c r="A39">
        <v>37</v>
      </c>
      <c r="B39">
        <v>0</v>
      </c>
      <c r="C39">
        <v>48.13592147827148</v>
      </c>
    </row>
    <row r="40" spans="1:3">
      <c r="A40">
        <v>38</v>
      </c>
      <c r="B40">
        <v>97.63800000000001</v>
      </c>
      <c r="C40">
        <v>87.62614440917969</v>
      </c>
    </row>
    <row r="41" spans="1:3">
      <c r="A41">
        <v>39</v>
      </c>
      <c r="B41">
        <v>36.7921</v>
      </c>
      <c r="C41">
        <v>48.13592147827148</v>
      </c>
    </row>
    <row r="42" spans="1:3">
      <c r="A42">
        <v>40</v>
      </c>
      <c r="B42">
        <v>41.033</v>
      </c>
      <c r="C42">
        <v>48.13592147827148</v>
      </c>
    </row>
    <row r="43" spans="1:3">
      <c r="A43">
        <v>41</v>
      </c>
      <c r="B43">
        <v>96.66849999999999</v>
      </c>
      <c r="C43">
        <v>78.45159912109375</v>
      </c>
    </row>
    <row r="44" spans="1:3">
      <c r="A44">
        <v>42</v>
      </c>
      <c r="B44">
        <v>92.40940000000001</v>
      </c>
      <c r="C44">
        <v>48.13592147827148</v>
      </c>
    </row>
    <row r="45" spans="1:3">
      <c r="A45">
        <v>43</v>
      </c>
      <c r="B45">
        <v>0</v>
      </c>
      <c r="C45">
        <v>48.13592147827148</v>
      </c>
    </row>
    <row r="46" spans="1:3">
      <c r="A46">
        <v>44</v>
      </c>
      <c r="B46">
        <v>90.426</v>
      </c>
      <c r="C46">
        <v>48.13592147827148</v>
      </c>
    </row>
    <row r="47" spans="1:3">
      <c r="A47">
        <v>45</v>
      </c>
      <c r="B47">
        <v>92.2792</v>
      </c>
      <c r="C47">
        <v>48.13592147827148</v>
      </c>
    </row>
    <row r="48" spans="1:3">
      <c r="A48">
        <v>46</v>
      </c>
      <c r="B48">
        <v>95.2355</v>
      </c>
      <c r="C48">
        <v>48.13592147827148</v>
      </c>
    </row>
    <row r="49" spans="1:3">
      <c r="A49">
        <v>47</v>
      </c>
      <c r="B49">
        <v>0</v>
      </c>
      <c r="C49">
        <v>58.86801147460938</v>
      </c>
    </row>
    <row r="50" spans="1:3">
      <c r="A50">
        <v>48</v>
      </c>
      <c r="B50">
        <v>60.2136</v>
      </c>
      <c r="C50">
        <v>87.54439544677734</v>
      </c>
    </row>
    <row r="51" spans="1:3">
      <c r="A51">
        <v>49</v>
      </c>
      <c r="B51">
        <v>97.8107</v>
      </c>
      <c r="C51">
        <v>48.13592147827148</v>
      </c>
    </row>
    <row r="52" spans="1:3">
      <c r="A52">
        <v>50</v>
      </c>
      <c r="B52">
        <v>52.4695</v>
      </c>
      <c r="C52">
        <v>86.71179962158203</v>
      </c>
    </row>
    <row r="53" spans="1:3">
      <c r="A53">
        <v>51</v>
      </c>
      <c r="B53">
        <v>0</v>
      </c>
      <c r="C53">
        <v>48.13592147827148</v>
      </c>
    </row>
    <row r="54" spans="1:3">
      <c r="A54">
        <v>52</v>
      </c>
      <c r="B54">
        <v>55.2559</v>
      </c>
      <c r="C54">
        <v>48.13592147827148</v>
      </c>
    </row>
    <row r="55" spans="1:3">
      <c r="A55">
        <v>53</v>
      </c>
      <c r="B55">
        <v>0</v>
      </c>
      <c r="C55">
        <v>83.55885314941406</v>
      </c>
    </row>
    <row r="56" spans="1:3">
      <c r="A56">
        <v>54</v>
      </c>
      <c r="B56">
        <v>92.9953</v>
      </c>
      <c r="C56">
        <v>48.13592147827148</v>
      </c>
    </row>
    <row r="57" spans="1:3">
      <c r="A57">
        <v>55</v>
      </c>
      <c r="B57">
        <v>58.6329</v>
      </c>
      <c r="C57">
        <v>48.13592147827148</v>
      </c>
    </row>
    <row r="58" spans="1:3">
      <c r="A58">
        <v>56</v>
      </c>
      <c r="B58">
        <v>27.5735</v>
      </c>
      <c r="C58">
        <v>83.25051116943359</v>
      </c>
    </row>
    <row r="59" spans="1:3">
      <c r="A59">
        <v>57</v>
      </c>
      <c r="B59">
        <v>0</v>
      </c>
      <c r="C59">
        <v>48.13592147827148</v>
      </c>
    </row>
    <row r="60" spans="1:3">
      <c r="A60">
        <v>58</v>
      </c>
      <c r="B60">
        <v>95.5249</v>
      </c>
      <c r="C60">
        <v>48.13592147827148</v>
      </c>
    </row>
    <row r="61" spans="1:3">
      <c r="A61">
        <v>59</v>
      </c>
      <c r="B61">
        <v>0</v>
      </c>
      <c r="C61">
        <v>48.13592147827148</v>
      </c>
    </row>
    <row r="62" spans="1:3">
      <c r="A62">
        <v>60</v>
      </c>
      <c r="B62">
        <v>95.947</v>
      </c>
      <c r="C62">
        <v>48.13592147827148</v>
      </c>
    </row>
    <row r="63" spans="1:3">
      <c r="A63">
        <v>61</v>
      </c>
      <c r="B63">
        <v>0</v>
      </c>
      <c r="C63">
        <v>48.13592147827148</v>
      </c>
    </row>
    <row r="64" spans="1:3">
      <c r="A64">
        <v>62</v>
      </c>
      <c r="B64">
        <v>72.6528</v>
      </c>
      <c r="C64">
        <v>87.18753051757812</v>
      </c>
    </row>
    <row r="65" spans="1:3">
      <c r="A65">
        <v>63</v>
      </c>
      <c r="B65">
        <v>91.5611</v>
      </c>
      <c r="C65">
        <v>57.70253753662109</v>
      </c>
    </row>
    <row r="66" spans="1:3">
      <c r="A66">
        <v>64</v>
      </c>
      <c r="B66">
        <v>39.3514</v>
      </c>
      <c r="C66">
        <v>48.13592147827148</v>
      </c>
    </row>
    <row r="67" spans="1:3">
      <c r="A67">
        <v>65</v>
      </c>
      <c r="B67">
        <v>0</v>
      </c>
      <c r="C67">
        <v>48.13592147827148</v>
      </c>
    </row>
    <row r="68" spans="1:3">
      <c r="A68">
        <v>66</v>
      </c>
      <c r="B68">
        <v>94.0749</v>
      </c>
      <c r="C68">
        <v>48.13592147827148</v>
      </c>
    </row>
    <row r="69" spans="1:3">
      <c r="A69">
        <v>67</v>
      </c>
      <c r="B69">
        <v>85.733</v>
      </c>
      <c r="C69">
        <v>48.13592147827148</v>
      </c>
    </row>
    <row r="70" spans="1:3">
      <c r="A70">
        <v>68</v>
      </c>
      <c r="B70">
        <v>0</v>
      </c>
      <c r="C70">
        <v>48.13592147827148</v>
      </c>
    </row>
    <row r="71" spans="1:3">
      <c r="A71">
        <v>69</v>
      </c>
      <c r="B71">
        <v>0</v>
      </c>
      <c r="C71">
        <v>48.13592147827148</v>
      </c>
    </row>
    <row r="72" spans="1:3">
      <c r="A72">
        <v>70</v>
      </c>
      <c r="B72">
        <v>94.26949999999999</v>
      </c>
      <c r="C72">
        <v>62.97989654541016</v>
      </c>
    </row>
    <row r="73" spans="1:3">
      <c r="A73">
        <v>71</v>
      </c>
      <c r="B73">
        <v>95.1549</v>
      </c>
      <c r="C73">
        <v>48.13592147827148</v>
      </c>
    </row>
    <row r="74" spans="1:3">
      <c r="A74">
        <v>72</v>
      </c>
      <c r="B74">
        <v>95.4374</v>
      </c>
      <c r="C74">
        <v>48.13592147827148</v>
      </c>
    </row>
    <row r="75" spans="1:3">
      <c r="A75">
        <v>73</v>
      </c>
      <c r="B75">
        <v>98.0594</v>
      </c>
      <c r="C75">
        <v>48.13592147827148</v>
      </c>
    </row>
    <row r="76" spans="1:3">
      <c r="A76">
        <v>74</v>
      </c>
      <c r="B76">
        <v>0</v>
      </c>
      <c r="C76">
        <v>48.13592147827148</v>
      </c>
    </row>
    <row r="77" spans="1:3">
      <c r="A77">
        <v>75</v>
      </c>
      <c r="B77">
        <v>84.64230000000001</v>
      </c>
      <c r="C77">
        <v>48.61789703369141</v>
      </c>
    </row>
    <row r="78" spans="1:3">
      <c r="A78">
        <v>76</v>
      </c>
      <c r="B78">
        <v>64.6464</v>
      </c>
      <c r="C78">
        <v>85.71469116210938</v>
      </c>
    </row>
    <row r="79" spans="1:3">
      <c r="A79">
        <v>77</v>
      </c>
      <c r="B79">
        <v>93.7921</v>
      </c>
      <c r="C79">
        <v>48.13592147827148</v>
      </c>
    </row>
    <row r="80" spans="1:3">
      <c r="A80">
        <v>78</v>
      </c>
      <c r="B80">
        <v>49.6912</v>
      </c>
      <c r="C80">
        <v>82.82363128662109</v>
      </c>
    </row>
    <row r="81" spans="1:3">
      <c r="A81">
        <v>79</v>
      </c>
      <c r="B81">
        <v>0</v>
      </c>
      <c r="C81">
        <v>48.13592147827148</v>
      </c>
    </row>
    <row r="82" spans="1:3">
      <c r="A82">
        <v>80</v>
      </c>
      <c r="B82">
        <v>97.32899999999999</v>
      </c>
      <c r="C82">
        <v>88.88685607910156</v>
      </c>
    </row>
    <row r="83" spans="1:3">
      <c r="A83">
        <v>81</v>
      </c>
      <c r="B83">
        <v>97.5809</v>
      </c>
      <c r="C83">
        <v>48.13592147827148</v>
      </c>
    </row>
    <row r="84" spans="1:3">
      <c r="A84">
        <v>82</v>
      </c>
      <c r="B84">
        <v>0</v>
      </c>
      <c r="C84">
        <v>48.13592147827148</v>
      </c>
    </row>
    <row r="85" spans="1:3">
      <c r="A85">
        <v>83</v>
      </c>
      <c r="B85">
        <v>60.5714</v>
      </c>
      <c r="C85">
        <v>86.99249267578125</v>
      </c>
    </row>
    <row r="86" spans="1:3">
      <c r="A86">
        <v>84</v>
      </c>
      <c r="B86">
        <v>0</v>
      </c>
      <c r="C86">
        <v>77.21945953369141</v>
      </c>
    </row>
    <row r="87" spans="1:3">
      <c r="A87">
        <v>85</v>
      </c>
      <c r="B87">
        <v>94.4075</v>
      </c>
      <c r="C87">
        <v>76.19297027587891</v>
      </c>
    </row>
    <row r="88" spans="1:3">
      <c r="A88">
        <v>86</v>
      </c>
      <c r="B88">
        <v>0</v>
      </c>
      <c r="C88">
        <v>48.13592147827148</v>
      </c>
    </row>
    <row r="89" spans="1:3">
      <c r="A89">
        <v>87</v>
      </c>
      <c r="B89">
        <v>0</v>
      </c>
      <c r="C89">
        <v>48.13592147827148</v>
      </c>
    </row>
    <row r="90" spans="1:3">
      <c r="A90">
        <v>88</v>
      </c>
      <c r="B90">
        <v>93.3051</v>
      </c>
      <c r="C90">
        <v>48.13592147827148</v>
      </c>
    </row>
    <row r="91" spans="1:3">
      <c r="A91">
        <v>89</v>
      </c>
      <c r="B91">
        <v>75.5564</v>
      </c>
      <c r="C91">
        <v>48.13592147827148</v>
      </c>
    </row>
    <row r="92" spans="1:3">
      <c r="A92">
        <v>90</v>
      </c>
      <c r="B92">
        <v>0</v>
      </c>
      <c r="C92">
        <v>85.33022308349609</v>
      </c>
    </row>
    <row r="93" spans="1:3">
      <c r="A93">
        <v>91</v>
      </c>
      <c r="B93">
        <v>54.1262</v>
      </c>
      <c r="C93">
        <v>48.13592147827148</v>
      </c>
    </row>
    <row r="94" spans="1:3">
      <c r="A94">
        <v>92</v>
      </c>
      <c r="B94">
        <v>95.8237</v>
      </c>
      <c r="C94">
        <v>48.13592147827148</v>
      </c>
    </row>
    <row r="95" spans="1:3">
      <c r="A95">
        <v>93</v>
      </c>
      <c r="B95">
        <v>0</v>
      </c>
      <c r="C95">
        <v>48.13592147827148</v>
      </c>
    </row>
    <row r="96" spans="1:3">
      <c r="A96">
        <v>94</v>
      </c>
      <c r="B96">
        <v>92.05110000000001</v>
      </c>
      <c r="C96">
        <v>48.13592147827148</v>
      </c>
    </row>
    <row r="97" spans="1:3">
      <c r="A97">
        <v>95</v>
      </c>
      <c r="B97">
        <v>0</v>
      </c>
      <c r="C97">
        <v>48.13592147827148</v>
      </c>
    </row>
    <row r="98" spans="1:3">
      <c r="A98">
        <v>96</v>
      </c>
      <c r="B98">
        <v>94.0264</v>
      </c>
      <c r="C98">
        <v>75.73281097412109</v>
      </c>
    </row>
    <row r="99" spans="1:3">
      <c r="A99">
        <v>97</v>
      </c>
      <c r="B99">
        <v>13.7923</v>
      </c>
      <c r="C99">
        <v>86.57324981689453</v>
      </c>
    </row>
    <row r="100" spans="1:3">
      <c r="A100">
        <v>98</v>
      </c>
      <c r="B100">
        <v>50.6355</v>
      </c>
      <c r="C100">
        <v>59.3837776184082</v>
      </c>
    </row>
    <row r="101" spans="1:3">
      <c r="A101">
        <v>99</v>
      </c>
      <c r="B101">
        <v>98.1628</v>
      </c>
      <c r="C101">
        <v>78.17401123046875</v>
      </c>
    </row>
    <row r="102" spans="1:3">
      <c r="A102">
        <v>100</v>
      </c>
      <c r="B102">
        <v>80.4158</v>
      </c>
      <c r="C102">
        <v>48.13592147827148</v>
      </c>
    </row>
    <row r="103" spans="1:3">
      <c r="A103">
        <v>101</v>
      </c>
      <c r="B103">
        <v>81.04689999999999</v>
      </c>
      <c r="C103">
        <v>48.13592147827148</v>
      </c>
    </row>
    <row r="104" spans="1:3">
      <c r="A104">
        <v>102</v>
      </c>
      <c r="B104">
        <v>0</v>
      </c>
      <c r="C104">
        <v>48.13592147827148</v>
      </c>
    </row>
    <row r="105" spans="1:3">
      <c r="A105">
        <v>103</v>
      </c>
      <c r="B105">
        <v>88.07989999999999</v>
      </c>
      <c r="C105">
        <v>86.72673797607422</v>
      </c>
    </row>
    <row r="106" spans="1:3">
      <c r="A106">
        <v>104</v>
      </c>
      <c r="B106">
        <v>0</v>
      </c>
      <c r="C106">
        <v>72.46859741210938</v>
      </c>
    </row>
    <row r="107" spans="1:3">
      <c r="A107">
        <v>105</v>
      </c>
      <c r="B107">
        <v>0</v>
      </c>
      <c r="C107">
        <v>48.13592147827148</v>
      </c>
    </row>
    <row r="108" spans="1:3">
      <c r="A108">
        <v>106</v>
      </c>
      <c r="B108">
        <v>97.0509</v>
      </c>
      <c r="C108">
        <v>91.34061431884766</v>
      </c>
    </row>
    <row r="109" spans="1:3">
      <c r="A109">
        <v>107</v>
      </c>
      <c r="B109">
        <v>70.2401</v>
      </c>
      <c r="C109">
        <v>48.13592147827148</v>
      </c>
    </row>
    <row r="110" spans="1:3">
      <c r="A110">
        <v>108</v>
      </c>
      <c r="B110">
        <v>94.1598</v>
      </c>
      <c r="C110">
        <v>48.13592147827148</v>
      </c>
    </row>
    <row r="111" spans="1:3">
      <c r="A111">
        <v>109</v>
      </c>
      <c r="B111">
        <v>0</v>
      </c>
      <c r="C111">
        <v>48.13592147827148</v>
      </c>
    </row>
    <row r="112" spans="1:3">
      <c r="A112">
        <v>110</v>
      </c>
      <c r="B112">
        <v>96.3742</v>
      </c>
      <c r="C112">
        <v>48.13592147827148</v>
      </c>
    </row>
    <row r="113" spans="1:3">
      <c r="A113">
        <v>111</v>
      </c>
      <c r="B113">
        <v>98.44929999999999</v>
      </c>
      <c r="C113">
        <v>62.9584846496582</v>
      </c>
    </row>
    <row r="114" spans="1:3">
      <c r="A114">
        <v>112</v>
      </c>
      <c r="B114">
        <v>96.46769999999999</v>
      </c>
      <c r="C114">
        <v>83.90358734130859</v>
      </c>
    </row>
    <row r="115" spans="1:3">
      <c r="A115">
        <v>113</v>
      </c>
      <c r="B115">
        <v>92.2294</v>
      </c>
      <c r="C115">
        <v>48.13592147827148</v>
      </c>
    </row>
    <row r="116" spans="1:3">
      <c r="A116">
        <v>114</v>
      </c>
      <c r="B116">
        <v>0</v>
      </c>
      <c r="C116">
        <v>90.27489471435547</v>
      </c>
    </row>
    <row r="117" spans="1:3">
      <c r="A117">
        <v>115</v>
      </c>
      <c r="B117">
        <v>34.5547</v>
      </c>
      <c r="C117">
        <v>61.46759796142578</v>
      </c>
    </row>
    <row r="118" spans="1:3">
      <c r="A118">
        <v>116</v>
      </c>
      <c r="B118">
        <v>79.6208</v>
      </c>
      <c r="C118">
        <v>48.13592147827148</v>
      </c>
    </row>
    <row r="119" spans="1:3">
      <c r="A119">
        <v>117</v>
      </c>
      <c r="B119">
        <v>53.0182</v>
      </c>
      <c r="C119">
        <v>48.13592147827148</v>
      </c>
    </row>
    <row r="120" spans="1:3">
      <c r="A120">
        <v>118</v>
      </c>
      <c r="B120">
        <v>94.2979</v>
      </c>
      <c r="C120">
        <v>17.32457542419434</v>
      </c>
    </row>
    <row r="121" spans="1:3">
      <c r="A121">
        <v>119</v>
      </c>
      <c r="B121">
        <v>0</v>
      </c>
      <c r="C121">
        <v>48.13592147827148</v>
      </c>
    </row>
    <row r="122" spans="1:3">
      <c r="A122">
        <v>120</v>
      </c>
      <c r="B122">
        <v>98.35980000000001</v>
      </c>
      <c r="C122">
        <v>48.13592147827148</v>
      </c>
    </row>
    <row r="123" spans="1:3">
      <c r="A123">
        <v>121</v>
      </c>
      <c r="B123">
        <v>0</v>
      </c>
      <c r="C123">
        <v>48.13592147827148</v>
      </c>
    </row>
    <row r="124" spans="1:3">
      <c r="A124">
        <v>122</v>
      </c>
      <c r="B124">
        <v>48.1493</v>
      </c>
      <c r="C124">
        <v>48.13592147827148</v>
      </c>
    </row>
    <row r="125" spans="1:3">
      <c r="A125">
        <v>123</v>
      </c>
      <c r="B125">
        <v>92.7298</v>
      </c>
      <c r="C125">
        <v>94.45339202880859</v>
      </c>
    </row>
    <row r="126" spans="1:3">
      <c r="A126">
        <v>124</v>
      </c>
      <c r="B126">
        <v>98.4127</v>
      </c>
      <c r="C126">
        <v>48.13592147827148</v>
      </c>
    </row>
    <row r="127" spans="1:3">
      <c r="A127">
        <v>125</v>
      </c>
      <c r="B127">
        <v>97.9389</v>
      </c>
      <c r="C127">
        <v>48.13592147827148</v>
      </c>
    </row>
    <row r="128" spans="1:3">
      <c r="A128">
        <v>126</v>
      </c>
      <c r="B128">
        <v>90.157</v>
      </c>
      <c r="C128">
        <v>48.13592147827148</v>
      </c>
    </row>
    <row r="129" spans="1:3">
      <c r="A129">
        <v>127</v>
      </c>
      <c r="B129">
        <v>0</v>
      </c>
      <c r="C129">
        <v>48.13592147827148</v>
      </c>
    </row>
    <row r="130" spans="1:3">
      <c r="A130">
        <v>128</v>
      </c>
      <c r="B130">
        <v>98.30370000000001</v>
      </c>
      <c r="C130">
        <v>84.912841796875</v>
      </c>
    </row>
    <row r="131" spans="1:3">
      <c r="A131">
        <v>129</v>
      </c>
      <c r="B131">
        <v>87.8788</v>
      </c>
      <c r="C131">
        <v>48.13592147827148</v>
      </c>
    </row>
    <row r="132" spans="1:3">
      <c r="A132">
        <v>130</v>
      </c>
      <c r="B132">
        <v>88.6494</v>
      </c>
      <c r="C132">
        <v>48.13592147827148</v>
      </c>
    </row>
    <row r="133" spans="1:3">
      <c r="A133">
        <v>131</v>
      </c>
      <c r="B133">
        <v>91.72880000000001</v>
      </c>
      <c r="C133">
        <v>48.13592147827148</v>
      </c>
    </row>
    <row r="134" spans="1:3">
      <c r="A134">
        <v>132</v>
      </c>
      <c r="B134">
        <v>0</v>
      </c>
      <c r="C134">
        <v>71.00260162353516</v>
      </c>
    </row>
    <row r="135" spans="1:3">
      <c r="A135">
        <v>133</v>
      </c>
      <c r="B135">
        <v>93.7411</v>
      </c>
      <c r="C135">
        <v>48.13592147827148</v>
      </c>
    </row>
    <row r="136" spans="1:3">
      <c r="A136">
        <v>134</v>
      </c>
      <c r="B136">
        <v>0</v>
      </c>
      <c r="C136">
        <v>-1.713462471961975</v>
      </c>
    </row>
    <row r="137" spans="1:3">
      <c r="A137">
        <v>135</v>
      </c>
      <c r="B137">
        <v>0</v>
      </c>
      <c r="C137">
        <v>78.4761962890625</v>
      </c>
    </row>
    <row r="138" spans="1:3">
      <c r="A138">
        <v>136</v>
      </c>
      <c r="B138">
        <v>95.404</v>
      </c>
      <c r="C138">
        <v>85.21286010742188</v>
      </c>
    </row>
    <row r="139" spans="1:3">
      <c r="A139">
        <v>137</v>
      </c>
      <c r="B139">
        <v>95.8798</v>
      </c>
      <c r="C139">
        <v>78.34313201904297</v>
      </c>
    </row>
    <row r="140" spans="1:3">
      <c r="A140">
        <v>138</v>
      </c>
      <c r="B140">
        <v>0</v>
      </c>
      <c r="C140">
        <v>48.13592147827148</v>
      </c>
    </row>
    <row r="141" spans="1:3">
      <c r="A141">
        <v>139</v>
      </c>
      <c r="B141">
        <v>94.85250000000001</v>
      </c>
      <c r="C141">
        <v>48.13592147827148</v>
      </c>
    </row>
    <row r="142" spans="1:3">
      <c r="A142">
        <v>140</v>
      </c>
      <c r="B142">
        <v>91.2435</v>
      </c>
      <c r="C142">
        <v>48.13592147827148</v>
      </c>
    </row>
    <row r="143" spans="1:3">
      <c r="A143">
        <v>141</v>
      </c>
      <c r="B143">
        <v>88.684</v>
      </c>
      <c r="C143">
        <v>88.92769622802734</v>
      </c>
    </row>
    <row r="144" spans="1:3">
      <c r="A144">
        <v>142</v>
      </c>
      <c r="B144">
        <v>92.8233</v>
      </c>
      <c r="C144">
        <v>48.13592147827148</v>
      </c>
    </row>
    <row r="145" spans="1:3">
      <c r="A145">
        <v>143</v>
      </c>
      <c r="B145">
        <v>0</v>
      </c>
      <c r="C145">
        <v>48.13592147827148</v>
      </c>
    </row>
    <row r="146" spans="1:3">
      <c r="A146">
        <v>144</v>
      </c>
      <c r="B146">
        <v>96.6305</v>
      </c>
      <c r="C146">
        <v>83.70650482177734</v>
      </c>
    </row>
    <row r="147" spans="1:3">
      <c r="A147">
        <v>145</v>
      </c>
      <c r="B147">
        <v>0</v>
      </c>
      <c r="C147">
        <v>48.13592147827148</v>
      </c>
    </row>
    <row r="148" spans="1:3">
      <c r="A148">
        <v>146</v>
      </c>
      <c r="B148">
        <v>0</v>
      </c>
      <c r="C148">
        <v>48.13592147827148</v>
      </c>
    </row>
    <row r="149" spans="1:3">
      <c r="A149">
        <v>147</v>
      </c>
      <c r="B149">
        <v>91.9205</v>
      </c>
      <c r="C149">
        <v>48.13592147827148</v>
      </c>
    </row>
    <row r="150" spans="1:3">
      <c r="A150">
        <v>148</v>
      </c>
      <c r="B150">
        <v>88.3647</v>
      </c>
      <c r="C150">
        <v>48.13592147827148</v>
      </c>
    </row>
    <row r="151" spans="1:3">
      <c r="A151">
        <v>149</v>
      </c>
      <c r="B151">
        <v>98.24630000000001</v>
      </c>
      <c r="C151">
        <v>48.13592147827148</v>
      </c>
    </row>
    <row r="152" spans="1:3">
      <c r="A152">
        <v>150</v>
      </c>
      <c r="B152">
        <v>87.05159999999999</v>
      </c>
      <c r="C152">
        <v>48.13592147827148</v>
      </c>
    </row>
    <row r="153" spans="1:3">
      <c r="A153">
        <v>151</v>
      </c>
      <c r="B153">
        <v>97.9697</v>
      </c>
      <c r="C153">
        <v>48.13592147827148</v>
      </c>
    </row>
    <row r="154" spans="1:3">
      <c r="A154">
        <v>152</v>
      </c>
      <c r="B154">
        <v>97.46850000000001</v>
      </c>
      <c r="C154">
        <v>62.33819580078125</v>
      </c>
    </row>
    <row r="155" spans="1:3">
      <c r="A155">
        <v>153</v>
      </c>
      <c r="B155">
        <v>92.267</v>
      </c>
      <c r="C155">
        <v>48.13592147827148</v>
      </c>
    </row>
    <row r="156" spans="1:3">
      <c r="A156">
        <v>154</v>
      </c>
      <c r="B156">
        <v>63.5626</v>
      </c>
      <c r="C156">
        <v>93.35857391357422</v>
      </c>
    </row>
    <row r="157" spans="1:3">
      <c r="A157">
        <v>155</v>
      </c>
      <c r="B157">
        <v>67.7923</v>
      </c>
      <c r="C157">
        <v>48.13592147827148</v>
      </c>
    </row>
    <row r="158" spans="1:3">
      <c r="A158">
        <v>156</v>
      </c>
      <c r="B158">
        <v>0</v>
      </c>
      <c r="C158">
        <v>48.13592147827148</v>
      </c>
    </row>
    <row r="159" spans="1:3">
      <c r="A159">
        <v>157</v>
      </c>
      <c r="B159">
        <v>98.1859</v>
      </c>
      <c r="C159">
        <v>87.83312225341797</v>
      </c>
    </row>
    <row r="160" spans="1:3">
      <c r="A160">
        <v>158</v>
      </c>
      <c r="B160">
        <v>97.90219999999999</v>
      </c>
      <c r="C160">
        <v>69.56645965576172</v>
      </c>
    </row>
    <row r="161" spans="1:3">
      <c r="A161">
        <v>159</v>
      </c>
      <c r="B161">
        <v>94.23860000000001</v>
      </c>
      <c r="C161">
        <v>64.35202789306641</v>
      </c>
    </row>
    <row r="162" spans="1:3">
      <c r="A162">
        <v>160</v>
      </c>
      <c r="B162">
        <v>93.1279</v>
      </c>
      <c r="C162">
        <v>48.13592147827148</v>
      </c>
    </row>
    <row r="163" spans="1:3">
      <c r="A163">
        <v>161</v>
      </c>
      <c r="B163">
        <v>93.2159</v>
      </c>
      <c r="C163">
        <v>48.13592147827148</v>
      </c>
    </row>
    <row r="164" spans="1:3">
      <c r="A164">
        <v>162</v>
      </c>
      <c r="B164">
        <v>93.4151</v>
      </c>
      <c r="C164">
        <v>94.92043304443359</v>
      </c>
    </row>
    <row r="165" spans="1:3">
      <c r="A165">
        <v>163</v>
      </c>
      <c r="B165">
        <v>0</v>
      </c>
      <c r="C165">
        <v>48.13592147827148</v>
      </c>
    </row>
    <row r="166" spans="1:3">
      <c r="A166">
        <v>164</v>
      </c>
      <c r="B166">
        <v>0</v>
      </c>
      <c r="C166">
        <v>48.13592147827148</v>
      </c>
    </row>
    <row r="167" spans="1:3">
      <c r="A167">
        <v>165</v>
      </c>
      <c r="B167">
        <v>0</v>
      </c>
      <c r="C167">
        <v>85.47124481201172</v>
      </c>
    </row>
    <row r="168" spans="1:3">
      <c r="A168">
        <v>166</v>
      </c>
      <c r="B168">
        <v>0</v>
      </c>
      <c r="C168">
        <v>48.13592147827148</v>
      </c>
    </row>
    <row r="169" spans="1:3">
      <c r="A169">
        <v>167</v>
      </c>
      <c r="B169">
        <v>0</v>
      </c>
      <c r="C169">
        <v>48.13592147827148</v>
      </c>
    </row>
    <row r="170" spans="1:3">
      <c r="A170">
        <v>168</v>
      </c>
      <c r="B170">
        <v>97.982</v>
      </c>
      <c r="C170">
        <v>48.13592147827148</v>
      </c>
    </row>
    <row r="171" spans="1:3">
      <c r="A171">
        <v>169</v>
      </c>
      <c r="B171">
        <v>94.41</v>
      </c>
      <c r="C171">
        <v>48.13592147827148</v>
      </c>
    </row>
    <row r="172" spans="1:3">
      <c r="A172">
        <v>170</v>
      </c>
      <c r="B172">
        <v>0</v>
      </c>
      <c r="C172">
        <v>48.13592147827148</v>
      </c>
    </row>
    <row r="173" spans="1:3">
      <c r="A173">
        <v>171</v>
      </c>
      <c r="B173">
        <v>0</v>
      </c>
      <c r="C173">
        <v>48.13592147827148</v>
      </c>
    </row>
    <row r="174" spans="1:3">
      <c r="A174">
        <v>172</v>
      </c>
      <c r="B174">
        <v>94.41719999999999</v>
      </c>
      <c r="C174">
        <v>48.13592147827148</v>
      </c>
    </row>
    <row r="175" spans="1:3">
      <c r="A175">
        <v>173</v>
      </c>
      <c r="B175">
        <v>89.6328</v>
      </c>
      <c r="C175">
        <v>48.13592147827148</v>
      </c>
    </row>
    <row r="176" spans="1:3">
      <c r="A176">
        <v>174</v>
      </c>
      <c r="B176">
        <v>0</v>
      </c>
      <c r="C176">
        <v>48.13592147827148</v>
      </c>
    </row>
    <row r="177" spans="1:3">
      <c r="A177">
        <v>175</v>
      </c>
      <c r="B177">
        <v>84.90900000000001</v>
      </c>
      <c r="C177">
        <v>48.13592147827148</v>
      </c>
    </row>
    <row r="178" spans="1:3">
      <c r="A178">
        <v>176</v>
      </c>
      <c r="B178">
        <v>71.7201</v>
      </c>
      <c r="C178">
        <v>48.13592147827148</v>
      </c>
    </row>
    <row r="179" spans="1:3">
      <c r="A179">
        <v>177</v>
      </c>
      <c r="B179">
        <v>97.88209999999999</v>
      </c>
      <c r="C179">
        <v>48.13592147827148</v>
      </c>
    </row>
    <row r="180" spans="1:3">
      <c r="A180">
        <v>178</v>
      </c>
      <c r="B180">
        <v>91.229</v>
      </c>
      <c r="C180">
        <v>48.13592147827148</v>
      </c>
    </row>
    <row r="181" spans="1:3">
      <c r="A181">
        <v>179</v>
      </c>
      <c r="B181">
        <v>0</v>
      </c>
      <c r="C181">
        <v>64.03055572509766</v>
      </c>
    </row>
    <row r="182" spans="1:3">
      <c r="A182">
        <v>180</v>
      </c>
      <c r="B182">
        <v>97.7243</v>
      </c>
      <c r="C182">
        <v>48.13592147827148</v>
      </c>
    </row>
    <row r="183" spans="1:3">
      <c r="A183">
        <v>181</v>
      </c>
      <c r="B183">
        <v>73.425</v>
      </c>
      <c r="C183">
        <v>87.11211395263672</v>
      </c>
    </row>
    <row r="184" spans="1:3">
      <c r="A184">
        <v>182</v>
      </c>
      <c r="B184">
        <v>36.4333</v>
      </c>
      <c r="C184">
        <v>48.13592147827148</v>
      </c>
    </row>
    <row r="185" spans="1:3">
      <c r="A185">
        <v>183</v>
      </c>
      <c r="B185">
        <v>93.43989999999999</v>
      </c>
      <c r="C185">
        <v>93.76487731933594</v>
      </c>
    </row>
    <row r="186" spans="1:3">
      <c r="A186">
        <v>184</v>
      </c>
      <c r="B186">
        <v>0</v>
      </c>
      <c r="C186">
        <v>48.13592147827148</v>
      </c>
    </row>
    <row r="187" spans="1:3">
      <c r="A187">
        <v>185</v>
      </c>
      <c r="B187">
        <v>92.4842</v>
      </c>
      <c r="C187">
        <v>48.13592147827148</v>
      </c>
    </row>
    <row r="188" spans="1:3">
      <c r="A188">
        <v>186</v>
      </c>
      <c r="B188">
        <v>0</v>
      </c>
      <c r="C188">
        <v>48.13592147827148</v>
      </c>
    </row>
    <row r="189" spans="1:3">
      <c r="A189">
        <v>187</v>
      </c>
      <c r="B189">
        <v>94.4674</v>
      </c>
      <c r="C189">
        <v>72.29957580566406</v>
      </c>
    </row>
    <row r="190" spans="1:3">
      <c r="A190">
        <v>188</v>
      </c>
      <c r="B190">
        <v>0</v>
      </c>
      <c r="C190">
        <v>48.13592147827148</v>
      </c>
    </row>
    <row r="191" spans="1:3">
      <c r="A191">
        <v>189</v>
      </c>
      <c r="B191">
        <v>92.1071</v>
      </c>
      <c r="C191">
        <v>48.13592147827148</v>
      </c>
    </row>
    <row r="192" spans="1:3">
      <c r="A192">
        <v>190</v>
      </c>
      <c r="B192">
        <v>0</v>
      </c>
      <c r="C192">
        <v>48.13592147827148</v>
      </c>
    </row>
    <row r="193" spans="1:3">
      <c r="A193">
        <v>191</v>
      </c>
      <c r="B193">
        <v>97.4933</v>
      </c>
      <c r="C193">
        <v>61.38262557983398</v>
      </c>
    </row>
    <row r="194" spans="1:3">
      <c r="A194">
        <v>192</v>
      </c>
      <c r="B194">
        <v>92.3792</v>
      </c>
      <c r="C194">
        <v>64.24468231201172</v>
      </c>
    </row>
    <row r="195" spans="1:3">
      <c r="A195">
        <v>193</v>
      </c>
      <c r="B195">
        <v>0</v>
      </c>
      <c r="C195">
        <v>43.69419479370117</v>
      </c>
    </row>
    <row r="196" spans="1:3">
      <c r="A196">
        <v>194</v>
      </c>
      <c r="B196">
        <v>40.7372</v>
      </c>
      <c r="C196">
        <v>48.13592147827148</v>
      </c>
    </row>
    <row r="197" spans="1:3">
      <c r="A197">
        <v>195</v>
      </c>
      <c r="B197">
        <v>0</v>
      </c>
      <c r="C197">
        <v>48.13592147827148</v>
      </c>
    </row>
    <row r="198" spans="1:3">
      <c r="A198">
        <v>196</v>
      </c>
      <c r="B198">
        <v>84.1915</v>
      </c>
      <c r="C198">
        <v>48.13592147827148</v>
      </c>
    </row>
    <row r="199" spans="1:3">
      <c r="A199">
        <v>197</v>
      </c>
      <c r="B199">
        <v>83.20180000000001</v>
      </c>
      <c r="C199">
        <v>48.13592147827148</v>
      </c>
    </row>
    <row r="200" spans="1:3">
      <c r="A200">
        <v>198</v>
      </c>
      <c r="B200">
        <v>0</v>
      </c>
      <c r="C200">
        <v>48.13592147827148</v>
      </c>
    </row>
    <row r="201" spans="1:3">
      <c r="A201">
        <v>199</v>
      </c>
      <c r="B201">
        <v>87.86960000000001</v>
      </c>
      <c r="C201">
        <v>48.13592147827148</v>
      </c>
    </row>
    <row r="202" spans="1:3">
      <c r="A202">
        <v>200</v>
      </c>
      <c r="B202">
        <v>0</v>
      </c>
      <c r="C202">
        <v>48.13592147827148</v>
      </c>
    </row>
    <row r="203" spans="1:3">
      <c r="A203">
        <v>201</v>
      </c>
      <c r="B203">
        <v>0</v>
      </c>
      <c r="C203">
        <v>48.13592147827148</v>
      </c>
    </row>
    <row r="204" spans="1:3">
      <c r="A204">
        <v>202</v>
      </c>
      <c r="B204">
        <v>94.71559999999999</v>
      </c>
      <c r="C204">
        <v>82.86248779296875</v>
      </c>
    </row>
    <row r="205" spans="1:3">
      <c r="A205">
        <v>203</v>
      </c>
      <c r="B205">
        <v>84.02330000000001</v>
      </c>
      <c r="C205">
        <v>48.13592147827148</v>
      </c>
    </row>
    <row r="206" spans="1:3">
      <c r="A206">
        <v>204</v>
      </c>
      <c r="B206">
        <v>98.1893</v>
      </c>
      <c r="C206">
        <v>48.13592147827148</v>
      </c>
    </row>
    <row r="207" spans="1:3">
      <c r="A207">
        <v>205</v>
      </c>
      <c r="B207">
        <v>0</v>
      </c>
      <c r="C207">
        <v>85.57917022705078</v>
      </c>
    </row>
    <row r="208" spans="1:3">
      <c r="A208">
        <v>206</v>
      </c>
      <c r="B208">
        <v>34.1367</v>
      </c>
      <c r="C208">
        <v>59.28488159179688</v>
      </c>
    </row>
    <row r="209" spans="1:3">
      <c r="A209">
        <v>207</v>
      </c>
      <c r="B209">
        <v>53.3608</v>
      </c>
      <c r="C209">
        <v>51.25835800170898</v>
      </c>
    </row>
    <row r="210" spans="1:3">
      <c r="A210">
        <v>208</v>
      </c>
      <c r="B210">
        <v>70.80159999999999</v>
      </c>
      <c r="C210">
        <v>48.13592147827148</v>
      </c>
    </row>
    <row r="211" spans="1:3">
      <c r="A211">
        <v>209</v>
      </c>
      <c r="B211">
        <v>84.36620000000001</v>
      </c>
      <c r="C211">
        <v>48.13592147827148</v>
      </c>
    </row>
    <row r="212" spans="1:3">
      <c r="A212">
        <v>210</v>
      </c>
      <c r="B212">
        <v>0</v>
      </c>
      <c r="C212">
        <v>48.13592147827148</v>
      </c>
    </row>
    <row r="213" spans="1:3">
      <c r="A213">
        <v>211</v>
      </c>
      <c r="B213">
        <v>93.33920000000001</v>
      </c>
      <c r="C213">
        <v>48.13592147827148</v>
      </c>
    </row>
    <row r="214" spans="1:3">
      <c r="A214">
        <v>212</v>
      </c>
      <c r="B214">
        <v>43.5746</v>
      </c>
      <c r="C214">
        <v>48.13592147827148</v>
      </c>
    </row>
    <row r="215" spans="1:3">
      <c r="A215">
        <v>213</v>
      </c>
      <c r="B215">
        <v>26.9346</v>
      </c>
      <c r="C215">
        <v>48.13592147827148</v>
      </c>
    </row>
    <row r="216" spans="1:3">
      <c r="A216">
        <v>214</v>
      </c>
      <c r="B216">
        <v>0</v>
      </c>
      <c r="C216">
        <v>85.90994262695312</v>
      </c>
    </row>
    <row r="217" spans="1:3">
      <c r="A217">
        <v>215</v>
      </c>
      <c r="B217">
        <v>95.9807</v>
      </c>
      <c r="C217">
        <v>88.24840545654297</v>
      </c>
    </row>
    <row r="218" spans="1:3">
      <c r="A218">
        <v>216</v>
      </c>
      <c r="B218">
        <v>34.9115</v>
      </c>
      <c r="C218">
        <v>48.13592147827148</v>
      </c>
    </row>
    <row r="219" spans="1:3">
      <c r="A219">
        <v>217</v>
      </c>
      <c r="B219">
        <v>0</v>
      </c>
      <c r="C219">
        <v>48.13592147827148</v>
      </c>
    </row>
    <row r="220" spans="1:3">
      <c r="A220">
        <v>218</v>
      </c>
      <c r="B220">
        <v>91.50530000000001</v>
      </c>
      <c r="C220">
        <v>48.13592147827148</v>
      </c>
    </row>
    <row r="221" spans="1:3">
      <c r="A221">
        <v>219</v>
      </c>
      <c r="B221">
        <v>98.18859999999999</v>
      </c>
      <c r="C221">
        <v>48.13592147827148</v>
      </c>
    </row>
    <row r="222" spans="1:3">
      <c r="A222">
        <v>220</v>
      </c>
      <c r="B222">
        <v>93.3062</v>
      </c>
      <c r="C222">
        <v>62.84049224853516</v>
      </c>
    </row>
    <row r="223" spans="1:3">
      <c r="A223">
        <v>221</v>
      </c>
      <c r="B223">
        <v>92.36799999999999</v>
      </c>
      <c r="C223">
        <v>48.13592147827148</v>
      </c>
    </row>
    <row r="224" spans="1:3">
      <c r="A224">
        <v>222</v>
      </c>
      <c r="B224">
        <v>0</v>
      </c>
      <c r="C224">
        <v>48.13592147827148</v>
      </c>
    </row>
    <row r="225" spans="1:3">
      <c r="A225">
        <v>223</v>
      </c>
      <c r="B225">
        <v>88.40260000000001</v>
      </c>
      <c r="C225">
        <v>77.0411376953125</v>
      </c>
    </row>
    <row r="226" spans="1:3">
      <c r="A226">
        <v>224</v>
      </c>
      <c r="B226">
        <v>93.2831</v>
      </c>
      <c r="C226">
        <v>48.13592147827148</v>
      </c>
    </row>
    <row r="227" spans="1:3">
      <c r="A227">
        <v>225</v>
      </c>
      <c r="B227">
        <v>69.5461</v>
      </c>
      <c r="C227">
        <v>76.67337036132812</v>
      </c>
    </row>
    <row r="228" spans="1:3">
      <c r="A228">
        <v>226</v>
      </c>
      <c r="B228">
        <v>0</v>
      </c>
      <c r="C228">
        <v>48.13592147827148</v>
      </c>
    </row>
    <row r="229" spans="1:3">
      <c r="A229">
        <v>227</v>
      </c>
      <c r="B229">
        <v>0</v>
      </c>
      <c r="C229">
        <v>82.65621948242188</v>
      </c>
    </row>
    <row r="230" spans="1:3">
      <c r="A230">
        <v>228</v>
      </c>
      <c r="B230">
        <v>35.561</v>
      </c>
      <c r="C230">
        <v>85.97126007080078</v>
      </c>
    </row>
    <row r="231" spans="1:3">
      <c r="A231">
        <v>229</v>
      </c>
      <c r="B231">
        <v>0</v>
      </c>
      <c r="C231">
        <v>85.70046234130859</v>
      </c>
    </row>
    <row r="232" spans="1:3">
      <c r="A232">
        <v>230</v>
      </c>
      <c r="B232">
        <v>0</v>
      </c>
      <c r="C232">
        <v>87.01748657226562</v>
      </c>
    </row>
    <row r="233" spans="1:3">
      <c r="A233">
        <v>231</v>
      </c>
      <c r="B233">
        <v>0</v>
      </c>
      <c r="C233">
        <v>48.13592147827148</v>
      </c>
    </row>
    <row r="234" spans="1:3">
      <c r="A234">
        <v>232</v>
      </c>
      <c r="B234">
        <v>0</v>
      </c>
      <c r="C234">
        <v>48.13592147827148</v>
      </c>
    </row>
    <row r="235" spans="1:3">
      <c r="A235">
        <v>233</v>
      </c>
      <c r="B235">
        <v>98.208</v>
      </c>
      <c r="C235">
        <v>48.13592147827148</v>
      </c>
    </row>
    <row r="236" spans="1:3">
      <c r="A236">
        <v>234</v>
      </c>
      <c r="B236">
        <v>0</v>
      </c>
      <c r="C236">
        <v>48.13592147827148</v>
      </c>
    </row>
    <row r="237" spans="1:3">
      <c r="A237">
        <v>235</v>
      </c>
      <c r="B237">
        <v>0</v>
      </c>
      <c r="C237">
        <v>48.13592147827148</v>
      </c>
    </row>
    <row r="238" spans="1:3">
      <c r="A238">
        <v>236</v>
      </c>
      <c r="B238">
        <v>0</v>
      </c>
      <c r="C238">
        <v>48.13592147827148</v>
      </c>
    </row>
    <row r="239" spans="1:3">
      <c r="A239">
        <v>237</v>
      </c>
      <c r="B239">
        <v>81.7872</v>
      </c>
      <c r="C239">
        <v>48.13592147827148</v>
      </c>
    </row>
    <row r="240" spans="1:3">
      <c r="A240">
        <v>238</v>
      </c>
      <c r="B240">
        <v>56.5406</v>
      </c>
      <c r="C240">
        <v>48.13592147827148</v>
      </c>
    </row>
    <row r="241" spans="1:3">
      <c r="A241">
        <v>239</v>
      </c>
      <c r="B241">
        <v>87.6232</v>
      </c>
      <c r="C241">
        <v>80.16577911376953</v>
      </c>
    </row>
    <row r="242" spans="1:3">
      <c r="A242">
        <v>240</v>
      </c>
      <c r="B242">
        <v>0</v>
      </c>
      <c r="C242">
        <v>48.13592147827148</v>
      </c>
    </row>
    <row r="243" spans="1:3">
      <c r="A243">
        <v>241</v>
      </c>
      <c r="B243">
        <v>0</v>
      </c>
      <c r="C243">
        <v>48.13592147827148</v>
      </c>
    </row>
    <row r="244" spans="1:3">
      <c r="A244">
        <v>242</v>
      </c>
      <c r="B244">
        <v>0</v>
      </c>
      <c r="C244">
        <v>82.79908752441406</v>
      </c>
    </row>
    <row r="245" spans="1:3">
      <c r="A245">
        <v>243</v>
      </c>
      <c r="B245">
        <v>0</v>
      </c>
      <c r="C245">
        <v>48.13592147827148</v>
      </c>
    </row>
    <row r="246" spans="1:3">
      <c r="A246">
        <v>244</v>
      </c>
      <c r="B246">
        <v>0</v>
      </c>
      <c r="C246">
        <v>48.13592147827148</v>
      </c>
    </row>
    <row r="247" spans="1:3">
      <c r="A247">
        <v>245</v>
      </c>
      <c r="B247">
        <v>89.79689999999999</v>
      </c>
      <c r="C247">
        <v>48.13592147827148</v>
      </c>
    </row>
    <row r="248" spans="1:3">
      <c r="A248">
        <v>246</v>
      </c>
      <c r="B248">
        <v>0</v>
      </c>
      <c r="C248">
        <v>57.48044967651367</v>
      </c>
    </row>
    <row r="249" spans="1:3">
      <c r="A249">
        <v>247</v>
      </c>
      <c r="B249">
        <v>94.2983</v>
      </c>
      <c r="C249">
        <v>48.13592147827148</v>
      </c>
    </row>
    <row r="250" spans="1:3">
      <c r="A250">
        <v>248</v>
      </c>
      <c r="B250">
        <v>47.7787</v>
      </c>
      <c r="C250">
        <v>48.80355072021484</v>
      </c>
    </row>
    <row r="251" spans="1:3">
      <c r="A251">
        <v>249</v>
      </c>
      <c r="B251">
        <v>44.5448</v>
      </c>
      <c r="C251">
        <v>88.29854583740234</v>
      </c>
    </row>
    <row r="252" spans="1:3">
      <c r="A252">
        <v>250</v>
      </c>
      <c r="B252">
        <v>97.72280000000001</v>
      </c>
      <c r="C252">
        <v>48.13592147827148</v>
      </c>
    </row>
    <row r="253" spans="1:3">
      <c r="A253">
        <v>251</v>
      </c>
      <c r="B253">
        <v>0</v>
      </c>
      <c r="C253">
        <v>48.13592147827148</v>
      </c>
    </row>
    <row r="254" spans="1:3">
      <c r="A254">
        <v>252</v>
      </c>
      <c r="B254">
        <v>42.5481</v>
      </c>
      <c r="C254">
        <v>83.93963623046875</v>
      </c>
    </row>
    <row r="255" spans="1:3">
      <c r="A255">
        <v>253</v>
      </c>
      <c r="B255">
        <v>39.8962</v>
      </c>
      <c r="C255">
        <v>48.13592147827148</v>
      </c>
    </row>
    <row r="256" spans="1:3">
      <c r="A256">
        <v>254</v>
      </c>
      <c r="B256">
        <v>89.467</v>
      </c>
      <c r="C256">
        <v>48.13592147827148</v>
      </c>
    </row>
    <row r="257" spans="1:3">
      <c r="A257">
        <v>255</v>
      </c>
      <c r="B257">
        <v>0</v>
      </c>
      <c r="C257">
        <v>48.13592147827148</v>
      </c>
    </row>
    <row r="258" spans="1:3">
      <c r="A258">
        <v>256</v>
      </c>
      <c r="B258">
        <v>34.2752</v>
      </c>
      <c r="C258">
        <v>87.45845031738281</v>
      </c>
    </row>
    <row r="259" spans="1:3">
      <c r="A259">
        <v>257</v>
      </c>
      <c r="B259">
        <v>56.4807</v>
      </c>
      <c r="C259">
        <v>48.13592147827148</v>
      </c>
    </row>
    <row r="260" spans="1:3">
      <c r="A260">
        <v>258</v>
      </c>
      <c r="B260">
        <v>0</v>
      </c>
      <c r="C260">
        <v>48.13592147827148</v>
      </c>
    </row>
    <row r="261" spans="1:3">
      <c r="A261">
        <v>259</v>
      </c>
      <c r="B261">
        <v>0</v>
      </c>
      <c r="C261">
        <v>48.13592147827148</v>
      </c>
    </row>
    <row r="262" spans="1:3">
      <c r="A262">
        <v>260</v>
      </c>
      <c r="B262">
        <v>97.37220000000001</v>
      </c>
      <c r="C262">
        <v>48.13592147827148</v>
      </c>
    </row>
    <row r="263" spans="1:3">
      <c r="A263">
        <v>261</v>
      </c>
      <c r="B263">
        <v>31.0072</v>
      </c>
      <c r="C263">
        <v>48.13592147827148</v>
      </c>
    </row>
    <row r="264" spans="1:3">
      <c r="A264">
        <v>262</v>
      </c>
      <c r="B264">
        <v>93.4378</v>
      </c>
      <c r="C264">
        <v>48.13592147827148</v>
      </c>
    </row>
    <row r="265" spans="1:3">
      <c r="A265">
        <v>263</v>
      </c>
      <c r="B265">
        <v>0</v>
      </c>
      <c r="C265">
        <v>49.06001663208008</v>
      </c>
    </row>
    <row r="266" spans="1:3">
      <c r="A266">
        <v>264</v>
      </c>
      <c r="B266">
        <v>0</v>
      </c>
      <c r="C266">
        <v>86.44545745849609</v>
      </c>
    </row>
    <row r="267" spans="1:3">
      <c r="A267">
        <v>265</v>
      </c>
      <c r="B267">
        <v>0</v>
      </c>
      <c r="C267">
        <v>48.13592147827148</v>
      </c>
    </row>
    <row r="268" spans="1:3">
      <c r="A268">
        <v>266</v>
      </c>
      <c r="B268">
        <v>57.4947</v>
      </c>
      <c r="C268">
        <v>48.13592147827148</v>
      </c>
    </row>
    <row r="269" spans="1:3">
      <c r="A269">
        <v>267</v>
      </c>
      <c r="B269">
        <v>94.7551</v>
      </c>
      <c r="C269">
        <v>48.13592147827148</v>
      </c>
    </row>
    <row r="270" spans="1:3">
      <c r="A270">
        <v>268</v>
      </c>
      <c r="B270">
        <v>98.4423</v>
      </c>
      <c r="C270">
        <v>48.13592147827148</v>
      </c>
    </row>
    <row r="271" spans="1:3">
      <c r="A271">
        <v>269</v>
      </c>
      <c r="B271">
        <v>89.2906</v>
      </c>
      <c r="C271">
        <v>92.95771789550781</v>
      </c>
    </row>
    <row r="272" spans="1:3">
      <c r="A272">
        <v>270</v>
      </c>
      <c r="B272">
        <v>94.6035</v>
      </c>
      <c r="C272">
        <v>87.560546875</v>
      </c>
    </row>
    <row r="273" spans="1:3">
      <c r="A273">
        <v>271</v>
      </c>
      <c r="B273">
        <v>0</v>
      </c>
      <c r="C273">
        <v>48.13592147827148</v>
      </c>
    </row>
    <row r="274" spans="1:3">
      <c r="A274">
        <v>272</v>
      </c>
      <c r="B274">
        <v>96.0843</v>
      </c>
      <c r="C274">
        <v>48.13592147827148</v>
      </c>
    </row>
    <row r="275" spans="1:3">
      <c r="A275">
        <v>273</v>
      </c>
      <c r="B275">
        <v>0</v>
      </c>
      <c r="C275">
        <v>86.37174987792969</v>
      </c>
    </row>
    <row r="276" spans="1:3">
      <c r="A276">
        <v>274</v>
      </c>
      <c r="B276">
        <v>97.7385</v>
      </c>
      <c r="C276">
        <v>48.13592147827148</v>
      </c>
    </row>
    <row r="277" spans="1:3">
      <c r="A277">
        <v>275</v>
      </c>
      <c r="B277">
        <v>94.49079999999999</v>
      </c>
      <c r="C277">
        <v>48.13592147827148</v>
      </c>
    </row>
    <row r="278" spans="1:3">
      <c r="A278">
        <v>276</v>
      </c>
      <c r="B278">
        <v>90.54819999999999</v>
      </c>
      <c r="C278">
        <v>77.77630615234375</v>
      </c>
    </row>
    <row r="279" spans="1:3">
      <c r="A279">
        <v>277</v>
      </c>
      <c r="B279">
        <v>98.0264</v>
      </c>
      <c r="C279">
        <v>48.13592147827148</v>
      </c>
    </row>
    <row r="280" spans="1:3">
      <c r="A280">
        <v>278</v>
      </c>
      <c r="B280">
        <v>59.3491</v>
      </c>
      <c r="C280">
        <v>83.22364044189453</v>
      </c>
    </row>
    <row r="281" spans="1:3">
      <c r="A281">
        <v>279</v>
      </c>
      <c r="B281">
        <v>0</v>
      </c>
      <c r="C281">
        <v>48.13592147827148</v>
      </c>
    </row>
    <row r="282" spans="1:3">
      <c r="A282">
        <v>280</v>
      </c>
      <c r="B282">
        <v>0</v>
      </c>
      <c r="C282">
        <v>48.13592147827148</v>
      </c>
    </row>
    <row r="283" spans="1:3">
      <c r="A283">
        <v>281</v>
      </c>
      <c r="B283">
        <v>80.0817</v>
      </c>
      <c r="C283">
        <v>48.13592147827148</v>
      </c>
    </row>
    <row r="284" spans="1:3">
      <c r="A284">
        <v>282</v>
      </c>
      <c r="B284">
        <v>95.37090000000001</v>
      </c>
      <c r="C284">
        <v>56.95149993896484</v>
      </c>
    </row>
    <row r="285" spans="1:3">
      <c r="A285">
        <v>283</v>
      </c>
      <c r="B285">
        <v>91.53700000000001</v>
      </c>
      <c r="C285">
        <v>61.99922180175781</v>
      </c>
    </row>
    <row r="286" spans="1:3">
      <c r="A286">
        <v>284</v>
      </c>
      <c r="B286">
        <v>0</v>
      </c>
      <c r="C286">
        <v>48.13592147827148</v>
      </c>
    </row>
    <row r="287" spans="1:3">
      <c r="A287">
        <v>285</v>
      </c>
      <c r="B287">
        <v>0</v>
      </c>
      <c r="C287">
        <v>48.13592147827148</v>
      </c>
    </row>
    <row r="288" spans="1:3">
      <c r="A288">
        <v>286</v>
      </c>
      <c r="B288">
        <v>0</v>
      </c>
      <c r="C288">
        <v>48.13592147827148</v>
      </c>
    </row>
    <row r="289" spans="1:3">
      <c r="A289">
        <v>287</v>
      </c>
      <c r="B289">
        <v>91.271</v>
      </c>
      <c r="C289">
        <v>48.13592147827148</v>
      </c>
    </row>
    <row r="290" spans="1:3">
      <c r="A290">
        <v>288</v>
      </c>
      <c r="B290">
        <v>95.6799</v>
      </c>
      <c r="C290">
        <v>48.13592147827148</v>
      </c>
    </row>
    <row r="291" spans="1:3">
      <c r="A291">
        <v>289</v>
      </c>
      <c r="B291">
        <v>0</v>
      </c>
      <c r="C291">
        <v>81.25492095947266</v>
      </c>
    </row>
    <row r="292" spans="1:3">
      <c r="A292">
        <v>290</v>
      </c>
      <c r="B292">
        <v>0</v>
      </c>
      <c r="C292">
        <v>48.13592147827148</v>
      </c>
    </row>
    <row r="293" spans="1:3">
      <c r="A293">
        <v>291</v>
      </c>
      <c r="B293">
        <v>93.8582</v>
      </c>
      <c r="C293">
        <v>48.13592147827148</v>
      </c>
    </row>
    <row r="294" spans="1:3">
      <c r="A294">
        <v>292</v>
      </c>
      <c r="B294">
        <v>77.41670000000001</v>
      </c>
      <c r="C294">
        <v>79.016845703125</v>
      </c>
    </row>
    <row r="295" spans="1:3">
      <c r="A295">
        <v>293</v>
      </c>
      <c r="B295">
        <v>0</v>
      </c>
      <c r="C295">
        <v>48.13592147827148</v>
      </c>
    </row>
    <row r="296" spans="1:3">
      <c r="A296">
        <v>294</v>
      </c>
      <c r="B296">
        <v>91.6399</v>
      </c>
      <c r="C296">
        <v>86.93173217773438</v>
      </c>
    </row>
    <row r="297" spans="1:3">
      <c r="A297">
        <v>295</v>
      </c>
      <c r="B297">
        <v>96.6401</v>
      </c>
      <c r="C297">
        <v>77.16744995117188</v>
      </c>
    </row>
    <row r="298" spans="1:3">
      <c r="A298">
        <v>296</v>
      </c>
      <c r="B298">
        <v>0</v>
      </c>
      <c r="C298">
        <v>75.62300872802734</v>
      </c>
    </row>
    <row r="299" spans="1:3">
      <c r="A299">
        <v>297</v>
      </c>
      <c r="B299">
        <v>97.31619999999999</v>
      </c>
      <c r="C299">
        <v>87.71095275878906</v>
      </c>
    </row>
    <row r="300" spans="1:3">
      <c r="A300">
        <v>298</v>
      </c>
      <c r="B300">
        <v>0</v>
      </c>
      <c r="C300">
        <v>90.99989318847656</v>
      </c>
    </row>
    <row r="301" spans="1:3">
      <c r="A301">
        <v>299</v>
      </c>
      <c r="B301">
        <v>0</v>
      </c>
      <c r="C301">
        <v>80.74925231933594</v>
      </c>
    </row>
    <row r="302" spans="1:3">
      <c r="A302">
        <v>300</v>
      </c>
      <c r="B302">
        <v>76.82470000000001</v>
      </c>
      <c r="C302">
        <v>48.13592147827148</v>
      </c>
    </row>
    <row r="303" spans="1:3">
      <c r="A303">
        <v>301</v>
      </c>
      <c r="B303">
        <v>0</v>
      </c>
      <c r="C303">
        <v>48.13592147827148</v>
      </c>
    </row>
    <row r="304" spans="1:3">
      <c r="A304">
        <v>302</v>
      </c>
      <c r="B304">
        <v>0</v>
      </c>
      <c r="C304">
        <v>48.13592147827148</v>
      </c>
    </row>
    <row r="305" spans="1:3">
      <c r="A305">
        <v>303</v>
      </c>
      <c r="B305">
        <v>31.3344</v>
      </c>
      <c r="C305">
        <v>48.13592147827148</v>
      </c>
    </row>
    <row r="306" spans="1:3">
      <c r="A306">
        <v>304</v>
      </c>
      <c r="B306">
        <v>0</v>
      </c>
      <c r="C306">
        <v>75.51880645751953</v>
      </c>
    </row>
    <row r="307" spans="1:3">
      <c r="A307">
        <v>305</v>
      </c>
      <c r="B307">
        <v>93.8986</v>
      </c>
      <c r="C307">
        <v>48.13592147827148</v>
      </c>
    </row>
    <row r="308" spans="1:3">
      <c r="A308">
        <v>306</v>
      </c>
      <c r="B308">
        <v>48.757</v>
      </c>
      <c r="C308">
        <v>48.13592147827148</v>
      </c>
    </row>
    <row r="309" spans="1:3">
      <c r="A309">
        <v>307</v>
      </c>
      <c r="B309">
        <v>0</v>
      </c>
      <c r="C309">
        <v>48.13592147827148</v>
      </c>
    </row>
    <row r="310" spans="1:3">
      <c r="A310">
        <v>308</v>
      </c>
      <c r="B310">
        <v>0</v>
      </c>
      <c r="C310">
        <v>48.13592147827148</v>
      </c>
    </row>
    <row r="311" spans="1:3">
      <c r="A311">
        <v>309</v>
      </c>
      <c r="B311">
        <v>90.36060000000001</v>
      </c>
      <c r="C311">
        <v>86.83658599853516</v>
      </c>
    </row>
    <row r="312" spans="1:3">
      <c r="A312">
        <v>310</v>
      </c>
      <c r="B312">
        <v>0</v>
      </c>
      <c r="C312">
        <v>78.27642059326172</v>
      </c>
    </row>
    <row r="313" spans="1:3">
      <c r="A313">
        <v>311</v>
      </c>
      <c r="B313">
        <v>91.3809</v>
      </c>
      <c r="C313">
        <v>48.13592147827148</v>
      </c>
    </row>
    <row r="314" spans="1:3">
      <c r="A314">
        <v>312</v>
      </c>
      <c r="B314">
        <v>0</v>
      </c>
      <c r="C314">
        <v>48.13592147827148</v>
      </c>
    </row>
    <row r="315" spans="1:3">
      <c r="A315">
        <v>313</v>
      </c>
      <c r="B315">
        <v>0</v>
      </c>
      <c r="C315">
        <v>84.77285766601562</v>
      </c>
    </row>
    <row r="316" spans="1:3">
      <c r="A316">
        <v>314</v>
      </c>
      <c r="B316">
        <v>77.4808</v>
      </c>
      <c r="C316">
        <v>48.13592147827148</v>
      </c>
    </row>
    <row r="317" spans="1:3">
      <c r="A317">
        <v>315</v>
      </c>
      <c r="B317">
        <v>92.98990000000001</v>
      </c>
      <c r="C317">
        <v>48.13592147827148</v>
      </c>
    </row>
    <row r="318" spans="1:3">
      <c r="A318">
        <v>316</v>
      </c>
      <c r="B318">
        <v>80.1264</v>
      </c>
      <c r="C318">
        <v>48.13592147827148</v>
      </c>
    </row>
    <row r="319" spans="1:3">
      <c r="A319">
        <v>317</v>
      </c>
      <c r="B319">
        <v>63.9475</v>
      </c>
      <c r="C319">
        <v>48.13592147827148</v>
      </c>
    </row>
    <row r="320" spans="1:3">
      <c r="A320">
        <v>318</v>
      </c>
      <c r="B320">
        <v>95.6887</v>
      </c>
      <c r="C320">
        <v>92.90398406982422</v>
      </c>
    </row>
    <row r="321" spans="1:3">
      <c r="A321">
        <v>319</v>
      </c>
      <c r="B321">
        <v>0</v>
      </c>
      <c r="C321">
        <v>87.34600830078125</v>
      </c>
    </row>
    <row r="322" spans="1:3">
      <c r="A322">
        <v>320</v>
      </c>
      <c r="B322">
        <v>98.4349</v>
      </c>
      <c r="C322">
        <v>85.0660400390625</v>
      </c>
    </row>
    <row r="323" spans="1:3">
      <c r="A323">
        <v>321</v>
      </c>
      <c r="B323">
        <v>33.6509</v>
      </c>
      <c r="C323">
        <v>48.13592147827148</v>
      </c>
    </row>
    <row r="324" spans="1:3">
      <c r="A324">
        <v>322</v>
      </c>
      <c r="B324">
        <v>93.91419999999999</v>
      </c>
      <c r="C324">
        <v>48.13592147827148</v>
      </c>
    </row>
    <row r="325" spans="1:3">
      <c r="A325">
        <v>323</v>
      </c>
      <c r="B325">
        <v>0</v>
      </c>
      <c r="C325">
        <v>48.13592147827148</v>
      </c>
    </row>
    <row r="326" spans="1:3">
      <c r="A326">
        <v>324</v>
      </c>
      <c r="B326">
        <v>0</v>
      </c>
      <c r="C326">
        <v>48.13592147827148</v>
      </c>
    </row>
    <row r="327" spans="1:3">
      <c r="A327">
        <v>325</v>
      </c>
      <c r="B327">
        <v>0</v>
      </c>
      <c r="C327">
        <v>48.13592147827148</v>
      </c>
    </row>
    <row r="328" spans="1:3">
      <c r="A328">
        <v>326</v>
      </c>
      <c r="B328">
        <v>0</v>
      </c>
      <c r="C328">
        <v>87.73298645019531</v>
      </c>
    </row>
    <row r="329" spans="1:3">
      <c r="A329">
        <v>327</v>
      </c>
      <c r="B329">
        <v>0</v>
      </c>
      <c r="C329">
        <v>85.52438354492188</v>
      </c>
    </row>
    <row r="330" spans="1:3">
      <c r="A330">
        <v>328</v>
      </c>
      <c r="B330">
        <v>0</v>
      </c>
      <c r="C330">
        <v>48.13592147827148</v>
      </c>
    </row>
    <row r="331" spans="1:3">
      <c r="A331">
        <v>329</v>
      </c>
      <c r="B331">
        <v>77.453</v>
      </c>
      <c r="C331">
        <v>48.13592147827148</v>
      </c>
    </row>
    <row r="332" spans="1:3">
      <c r="A332">
        <v>330</v>
      </c>
      <c r="B332">
        <v>0</v>
      </c>
      <c r="C332">
        <v>48.13592147827148</v>
      </c>
    </row>
    <row r="333" spans="1:3">
      <c r="A333">
        <v>331</v>
      </c>
      <c r="B333">
        <v>94.3853</v>
      </c>
      <c r="C333">
        <v>48.13592147827148</v>
      </c>
    </row>
    <row r="334" spans="1:3">
      <c r="A334">
        <v>332</v>
      </c>
      <c r="B334">
        <v>94.9969</v>
      </c>
      <c r="C334">
        <v>48.13592147827148</v>
      </c>
    </row>
    <row r="335" spans="1:3">
      <c r="A335">
        <v>333</v>
      </c>
      <c r="B335">
        <v>0</v>
      </c>
      <c r="C335">
        <v>48.13592147827148</v>
      </c>
    </row>
    <row r="336" spans="1:3">
      <c r="A336">
        <v>334</v>
      </c>
      <c r="B336">
        <v>97.8249</v>
      </c>
      <c r="C336">
        <v>87.53424072265625</v>
      </c>
    </row>
    <row r="337" spans="1:3">
      <c r="A337">
        <v>335</v>
      </c>
      <c r="B337">
        <v>0</v>
      </c>
      <c r="C337">
        <v>48.13592147827148</v>
      </c>
    </row>
    <row r="338" spans="1:3">
      <c r="A338">
        <v>336</v>
      </c>
      <c r="B338">
        <v>93.1272</v>
      </c>
      <c r="C338">
        <v>48.13592147827148</v>
      </c>
    </row>
    <row r="339" spans="1:3">
      <c r="A339">
        <v>337</v>
      </c>
      <c r="B339">
        <v>0</v>
      </c>
      <c r="C339">
        <v>48.13592147827148</v>
      </c>
    </row>
    <row r="340" spans="1:3">
      <c r="A340">
        <v>338</v>
      </c>
      <c r="B340">
        <v>81.6122</v>
      </c>
      <c r="C340">
        <v>86.18487548828125</v>
      </c>
    </row>
    <row r="341" spans="1:3">
      <c r="A341">
        <v>339</v>
      </c>
      <c r="B341">
        <v>60.3363</v>
      </c>
      <c r="C341">
        <v>48.13592147827148</v>
      </c>
    </row>
    <row r="342" spans="1:3">
      <c r="A342">
        <v>340</v>
      </c>
      <c r="B342">
        <v>69.4635</v>
      </c>
      <c r="C342">
        <v>48.13592147827148</v>
      </c>
    </row>
    <row r="343" spans="1:3">
      <c r="A343">
        <v>341</v>
      </c>
      <c r="B343">
        <v>94.5993</v>
      </c>
      <c r="C343">
        <v>48.13592147827148</v>
      </c>
    </row>
    <row r="344" spans="1:3">
      <c r="A344">
        <v>342</v>
      </c>
      <c r="B344">
        <v>0</v>
      </c>
      <c r="C344">
        <v>48.13592147827148</v>
      </c>
    </row>
    <row r="345" spans="1:3">
      <c r="A345">
        <v>343</v>
      </c>
      <c r="B345">
        <v>97.666</v>
      </c>
      <c r="C345">
        <v>48.13592147827148</v>
      </c>
    </row>
    <row r="346" spans="1:3">
      <c r="A346">
        <v>344</v>
      </c>
      <c r="B346">
        <v>97.0868</v>
      </c>
      <c r="C346">
        <v>48.13592147827148</v>
      </c>
    </row>
    <row r="347" spans="1:3">
      <c r="A347">
        <v>345</v>
      </c>
      <c r="B347">
        <v>0</v>
      </c>
      <c r="C347">
        <v>48.13592147827148</v>
      </c>
    </row>
    <row r="348" spans="1:3">
      <c r="A348">
        <v>346</v>
      </c>
      <c r="B348">
        <v>0</v>
      </c>
      <c r="C348">
        <v>48.13592147827148</v>
      </c>
    </row>
    <row r="349" spans="1:3">
      <c r="A349">
        <v>347</v>
      </c>
      <c r="B349">
        <v>96.9224</v>
      </c>
      <c r="C349">
        <v>48.13592147827148</v>
      </c>
    </row>
    <row r="350" spans="1:3">
      <c r="A350">
        <v>348</v>
      </c>
      <c r="B350">
        <v>0</v>
      </c>
      <c r="C350">
        <v>80.12611389160156</v>
      </c>
    </row>
    <row r="351" spans="1:3">
      <c r="A351">
        <v>349</v>
      </c>
      <c r="B351">
        <v>0</v>
      </c>
      <c r="C351">
        <v>84.09078979492188</v>
      </c>
    </row>
    <row r="352" spans="1:3">
      <c r="A352">
        <v>350</v>
      </c>
      <c r="B352">
        <v>95.00530000000001</v>
      </c>
      <c r="C352">
        <v>48.13592147827148</v>
      </c>
    </row>
    <row r="353" spans="1:3">
      <c r="A353">
        <v>351</v>
      </c>
      <c r="B353">
        <v>81.8018</v>
      </c>
      <c r="C353">
        <v>48.13592147827148</v>
      </c>
    </row>
    <row r="354" spans="1:3">
      <c r="A354">
        <v>352</v>
      </c>
      <c r="B354">
        <v>0</v>
      </c>
      <c r="C354">
        <v>93.75315856933594</v>
      </c>
    </row>
    <row r="355" spans="1:3">
      <c r="A355">
        <v>353</v>
      </c>
      <c r="B355">
        <v>93.3826</v>
      </c>
      <c r="C355">
        <v>48.13592147827148</v>
      </c>
    </row>
    <row r="356" spans="1:3">
      <c r="A356">
        <v>354</v>
      </c>
      <c r="B356">
        <v>80.4803</v>
      </c>
      <c r="C356">
        <v>48.13592147827148</v>
      </c>
    </row>
    <row r="357" spans="1:3">
      <c r="A357">
        <v>355</v>
      </c>
      <c r="B357">
        <v>93.425</v>
      </c>
      <c r="C357">
        <v>48.13592147827148</v>
      </c>
    </row>
    <row r="358" spans="1:3">
      <c r="A358">
        <v>356</v>
      </c>
      <c r="B358">
        <v>0</v>
      </c>
      <c r="C358">
        <v>48.13592147827148</v>
      </c>
    </row>
    <row r="359" spans="1:3">
      <c r="A359">
        <v>357</v>
      </c>
      <c r="B359">
        <v>98.0081</v>
      </c>
      <c r="C359">
        <v>48.13592147827148</v>
      </c>
    </row>
    <row r="360" spans="1:3">
      <c r="A360">
        <v>358</v>
      </c>
      <c r="B360">
        <v>94.0821</v>
      </c>
      <c r="C360">
        <v>85.05255126953125</v>
      </c>
    </row>
    <row r="361" spans="1:3">
      <c r="A361">
        <v>359</v>
      </c>
      <c r="B361">
        <v>0</v>
      </c>
      <c r="C361">
        <v>48.13592147827148</v>
      </c>
    </row>
    <row r="362" spans="1:3">
      <c r="A362">
        <v>360</v>
      </c>
      <c r="B362">
        <v>91.2393</v>
      </c>
      <c r="C362">
        <v>48.13592147827148</v>
      </c>
    </row>
    <row r="363" spans="1:3">
      <c r="A363">
        <v>361</v>
      </c>
      <c r="B363">
        <v>0</v>
      </c>
      <c r="C363">
        <v>48.13592147827148</v>
      </c>
    </row>
    <row r="364" spans="1:3">
      <c r="A364">
        <v>362</v>
      </c>
      <c r="B364">
        <v>0</v>
      </c>
      <c r="C364">
        <v>76.32239532470703</v>
      </c>
    </row>
    <row r="365" spans="1:3">
      <c r="A365">
        <v>363</v>
      </c>
      <c r="B365">
        <v>0</v>
      </c>
      <c r="C365">
        <v>84.73220062255859</v>
      </c>
    </row>
    <row r="366" spans="1:3">
      <c r="A366">
        <v>364</v>
      </c>
      <c r="B366">
        <v>0</v>
      </c>
      <c r="C366">
        <v>48.13592147827148</v>
      </c>
    </row>
    <row r="367" spans="1:3">
      <c r="A367">
        <v>365</v>
      </c>
      <c r="B367">
        <v>91.69540000000001</v>
      </c>
      <c r="C367">
        <v>48.13592147827148</v>
      </c>
    </row>
    <row r="368" spans="1:3">
      <c r="A368">
        <v>366</v>
      </c>
      <c r="B368">
        <v>0</v>
      </c>
      <c r="C368">
        <v>48.13592147827148</v>
      </c>
    </row>
    <row r="369" spans="1:3">
      <c r="A369">
        <v>367</v>
      </c>
      <c r="B369">
        <v>0</v>
      </c>
      <c r="C369">
        <v>83.05220031738281</v>
      </c>
    </row>
    <row r="370" spans="1:3">
      <c r="A370">
        <v>368</v>
      </c>
      <c r="B370">
        <v>0</v>
      </c>
      <c r="C370">
        <v>48.13592147827148</v>
      </c>
    </row>
    <row r="371" spans="1:3">
      <c r="A371">
        <v>369</v>
      </c>
      <c r="B371">
        <v>95.2567</v>
      </c>
      <c r="C371">
        <v>48.13592147827148</v>
      </c>
    </row>
    <row r="372" spans="1:3">
      <c r="A372">
        <v>370</v>
      </c>
      <c r="B372">
        <v>98.4734</v>
      </c>
      <c r="C372">
        <v>48.13592147827148</v>
      </c>
    </row>
    <row r="373" spans="1:3">
      <c r="A373">
        <v>371</v>
      </c>
      <c r="B373">
        <v>98.3015</v>
      </c>
      <c r="C373">
        <v>84.00133514404297</v>
      </c>
    </row>
    <row r="374" spans="1:3">
      <c r="A374">
        <v>372</v>
      </c>
      <c r="B374">
        <v>89.2407</v>
      </c>
      <c r="C374">
        <v>55.87126541137695</v>
      </c>
    </row>
    <row r="375" spans="1:3">
      <c r="A375">
        <v>373</v>
      </c>
      <c r="B375">
        <v>66.9032</v>
      </c>
      <c r="C375">
        <v>86.61008453369141</v>
      </c>
    </row>
    <row r="376" spans="1:3">
      <c r="A376">
        <v>374</v>
      </c>
      <c r="B376">
        <v>0</v>
      </c>
      <c r="C376">
        <v>48.13592147827148</v>
      </c>
    </row>
    <row r="377" spans="1:3">
      <c r="A377">
        <v>375</v>
      </c>
      <c r="B377">
        <v>94.8021</v>
      </c>
      <c r="C377">
        <v>48.13592147827148</v>
      </c>
    </row>
    <row r="378" spans="1:3">
      <c r="A378">
        <v>376</v>
      </c>
      <c r="B378">
        <v>98.31310000000001</v>
      </c>
      <c r="C378">
        <v>79.96906280517578</v>
      </c>
    </row>
    <row r="379" spans="1:3">
      <c r="A379">
        <v>377</v>
      </c>
      <c r="B379">
        <v>79.8989</v>
      </c>
      <c r="C379">
        <v>48.13592147827148</v>
      </c>
    </row>
    <row r="380" spans="1:3">
      <c r="A380">
        <v>378</v>
      </c>
      <c r="B380">
        <v>88.10899999999999</v>
      </c>
      <c r="C380">
        <v>48.13592147827148</v>
      </c>
    </row>
    <row r="381" spans="1:3">
      <c r="A381">
        <v>379</v>
      </c>
      <c r="B381">
        <v>0</v>
      </c>
      <c r="C381">
        <v>49.13246917724609</v>
      </c>
    </row>
    <row r="382" spans="1:3">
      <c r="A382">
        <v>380</v>
      </c>
      <c r="B382">
        <v>87.7663</v>
      </c>
      <c r="C382">
        <v>48.13592147827148</v>
      </c>
    </row>
    <row r="383" spans="1:3">
      <c r="A383">
        <v>381</v>
      </c>
      <c r="B383">
        <v>94.37</v>
      </c>
      <c r="C383">
        <v>48.13592147827148</v>
      </c>
    </row>
    <row r="384" spans="1:3">
      <c r="A384">
        <v>382</v>
      </c>
      <c r="B384">
        <v>61.4721</v>
      </c>
      <c r="C384">
        <v>48.13592147827148</v>
      </c>
    </row>
    <row r="385" spans="1:3">
      <c r="A385">
        <v>383</v>
      </c>
      <c r="B385">
        <v>0</v>
      </c>
      <c r="C385">
        <v>48.13592147827148</v>
      </c>
    </row>
    <row r="386" spans="1:3">
      <c r="A386">
        <v>384</v>
      </c>
      <c r="B386">
        <v>0</v>
      </c>
      <c r="C386">
        <v>80.12911987304688</v>
      </c>
    </row>
    <row r="387" spans="1:3">
      <c r="A387">
        <v>385</v>
      </c>
      <c r="B387">
        <v>95.40600000000001</v>
      </c>
      <c r="C387">
        <v>48.13592147827148</v>
      </c>
    </row>
    <row r="388" spans="1:3">
      <c r="A388">
        <v>386</v>
      </c>
      <c r="B388">
        <v>0</v>
      </c>
      <c r="C388">
        <v>48.13592147827148</v>
      </c>
    </row>
    <row r="389" spans="1:3">
      <c r="A389">
        <v>387</v>
      </c>
      <c r="B389">
        <v>0</v>
      </c>
      <c r="C389">
        <v>48.13592147827148</v>
      </c>
    </row>
    <row r="390" spans="1:3">
      <c r="A390">
        <v>388</v>
      </c>
      <c r="B390">
        <v>97.99339999999999</v>
      </c>
      <c r="C390">
        <v>48.13592147827148</v>
      </c>
    </row>
    <row r="391" spans="1:3">
      <c r="A391">
        <v>389</v>
      </c>
      <c r="B391">
        <v>0</v>
      </c>
      <c r="C391">
        <v>71.96999359130859</v>
      </c>
    </row>
    <row r="392" spans="1:3">
      <c r="A392">
        <v>390</v>
      </c>
      <c r="B392">
        <v>94.4374</v>
      </c>
      <c r="C392">
        <v>48.13592147827148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2025-11-22T11:23:50Z</dcterms:created>
  <dcterms:modified xsi:type="dcterms:W3CDTF">2025-11-22T11:23:50Z</dcterms:modified>
</cp:coreProperties>
</file>