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<sst xmlns="http://schemas.openxmlformats.org/spreadsheetml/2006/main" count="18" uniqueCount="14">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</sst>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51.80578231811523</c:v>
                </c:pt>
                <c:pt idx="1">
                  <c:v>51.80578231811523</c:v>
                </c:pt>
                <c:pt idx="2">
                  <c:v>51.80578231811523</c:v>
                </c:pt>
                <c:pt idx="3">
                  <c:v>70.31615447998047</c:v>
                </c:pt>
                <c:pt idx="4">
                  <c:v>51.80578231811523</c:v>
                </c:pt>
                <c:pt idx="5">
                  <c:v>52.43272399902344</c:v>
                </c:pt>
                <c:pt idx="6">
                  <c:v>51.80578231811523</c:v>
                </c:pt>
                <c:pt idx="7">
                  <c:v>51.80578231811523</c:v>
                </c:pt>
                <c:pt idx="8">
                  <c:v>51.80578231811523</c:v>
                </c:pt>
                <c:pt idx="9">
                  <c:v>65.82663726806641</c:v>
                </c:pt>
                <c:pt idx="10">
                  <c:v>51.80578231811523</c:v>
                </c:pt>
                <c:pt idx="11">
                  <c:v>51.80578231811523</c:v>
                </c:pt>
                <c:pt idx="12">
                  <c:v>51.80578231811523</c:v>
                </c:pt>
                <c:pt idx="13">
                  <c:v>51.80578231811523</c:v>
                </c:pt>
                <c:pt idx="14">
                  <c:v>51.80578231811523</c:v>
                </c:pt>
                <c:pt idx="15">
                  <c:v>51.80578231811523</c:v>
                </c:pt>
                <c:pt idx="16">
                  <c:v>51.80578231811523</c:v>
                </c:pt>
                <c:pt idx="17">
                  <c:v>51.80578231811523</c:v>
                </c:pt>
                <c:pt idx="18">
                  <c:v>51.80578231811523</c:v>
                </c:pt>
                <c:pt idx="19">
                  <c:v>51.80578231811523</c:v>
                </c:pt>
                <c:pt idx="20">
                  <c:v>51.80578231811523</c:v>
                </c:pt>
                <c:pt idx="21">
                  <c:v>54.6432991027832</c:v>
                </c:pt>
                <c:pt idx="22">
                  <c:v>51.80578231811523</c:v>
                </c:pt>
                <c:pt idx="23">
                  <c:v>51.80578231811523</c:v>
                </c:pt>
                <c:pt idx="24">
                  <c:v>51.80578231811523</c:v>
                </c:pt>
                <c:pt idx="25">
                  <c:v>51.80578231811523</c:v>
                </c:pt>
                <c:pt idx="26">
                  <c:v>51.80578231811523</c:v>
                </c:pt>
                <c:pt idx="27">
                  <c:v>63.15417861938477</c:v>
                </c:pt>
                <c:pt idx="28">
                  <c:v>51.80578231811523</c:v>
                </c:pt>
                <c:pt idx="29">
                  <c:v>51.80578231811523</c:v>
                </c:pt>
                <c:pt idx="30">
                  <c:v>51.80578231811523</c:v>
                </c:pt>
                <c:pt idx="31">
                  <c:v>51.80578231811523</c:v>
                </c:pt>
                <c:pt idx="32">
                  <c:v>51.80578231811523</c:v>
                </c:pt>
                <c:pt idx="33">
                  <c:v>51.80578231811523</c:v>
                </c:pt>
                <c:pt idx="34">
                  <c:v>51.80578231811523</c:v>
                </c:pt>
                <c:pt idx="35">
                  <c:v>51.80578231811523</c:v>
                </c:pt>
                <c:pt idx="36">
                  <c:v>60.05648040771484</c:v>
                </c:pt>
                <c:pt idx="37">
                  <c:v>51.80578231811523</c:v>
                </c:pt>
                <c:pt idx="38">
                  <c:v>51.80578231811523</c:v>
                </c:pt>
                <c:pt idx="39">
                  <c:v>54.71992874145508</c:v>
                </c:pt>
                <c:pt idx="40">
                  <c:v>51.80578231811523</c:v>
                </c:pt>
                <c:pt idx="41">
                  <c:v>51.80578231811523</c:v>
                </c:pt>
                <c:pt idx="42">
                  <c:v>51.80578231811523</c:v>
                </c:pt>
                <c:pt idx="43">
                  <c:v>51.80578231811523</c:v>
                </c:pt>
                <c:pt idx="44">
                  <c:v>51.80578231811523</c:v>
                </c:pt>
                <c:pt idx="45">
                  <c:v>51.80578231811523</c:v>
                </c:pt>
                <c:pt idx="46">
                  <c:v>51.80578231811523</c:v>
                </c:pt>
                <c:pt idx="47">
                  <c:v>54.13000869750977</c:v>
                </c:pt>
                <c:pt idx="48">
                  <c:v>51.80578231811523</c:v>
                </c:pt>
                <c:pt idx="49">
                  <c:v>57.06894683837891</c:v>
                </c:pt>
                <c:pt idx="50">
                  <c:v>51.80578231811523</c:v>
                </c:pt>
                <c:pt idx="51">
                  <c:v>51.80578231811523</c:v>
                </c:pt>
                <c:pt idx="52">
                  <c:v>51.80578231811523</c:v>
                </c:pt>
                <c:pt idx="53">
                  <c:v>51.80578231811523</c:v>
                </c:pt>
                <c:pt idx="54">
                  <c:v>51.80578231811523</c:v>
                </c:pt>
                <c:pt idx="55">
                  <c:v>51.80578231811523</c:v>
                </c:pt>
                <c:pt idx="56">
                  <c:v>51.80578231811523</c:v>
                </c:pt>
                <c:pt idx="57">
                  <c:v>51.80578231811523</c:v>
                </c:pt>
                <c:pt idx="58">
                  <c:v>57.56104278564453</c:v>
                </c:pt>
                <c:pt idx="59">
                  <c:v>51.80578231811523</c:v>
                </c:pt>
                <c:pt idx="60">
                  <c:v>96.82698059082031</c:v>
                </c:pt>
                <c:pt idx="61">
                  <c:v>51.80578231811523</c:v>
                </c:pt>
                <c:pt idx="62">
                  <c:v>51.80578231811523</c:v>
                </c:pt>
                <c:pt idx="63">
                  <c:v>51.80578231811523</c:v>
                </c:pt>
                <c:pt idx="64">
                  <c:v>51.80578231811523</c:v>
                </c:pt>
                <c:pt idx="65">
                  <c:v>51.80578231811523</c:v>
                </c:pt>
                <c:pt idx="66">
                  <c:v>51.80578231811523</c:v>
                </c:pt>
                <c:pt idx="67">
                  <c:v>51.80578231811523</c:v>
                </c:pt>
                <c:pt idx="68">
                  <c:v>51.80578231811523</c:v>
                </c:pt>
                <c:pt idx="69">
                  <c:v>68.65305328369141</c:v>
                </c:pt>
                <c:pt idx="70">
                  <c:v>51.80578231811523</c:v>
                </c:pt>
                <c:pt idx="71">
                  <c:v>51.80578231811523</c:v>
                </c:pt>
                <c:pt idx="72">
                  <c:v>51.80578231811523</c:v>
                </c:pt>
                <c:pt idx="73">
                  <c:v>51.80578231811523</c:v>
                </c:pt>
                <c:pt idx="74">
                  <c:v>51.80578231811523</c:v>
                </c:pt>
                <c:pt idx="75">
                  <c:v>51.80578231811523</c:v>
                </c:pt>
                <c:pt idx="76">
                  <c:v>51.80578231811523</c:v>
                </c:pt>
                <c:pt idx="77">
                  <c:v>51.80578231811523</c:v>
                </c:pt>
                <c:pt idx="78">
                  <c:v>51.80578231811523</c:v>
                </c:pt>
                <c:pt idx="79">
                  <c:v>51.80578231811523</c:v>
                </c:pt>
                <c:pt idx="80">
                  <c:v>51.80578231811523</c:v>
                </c:pt>
                <c:pt idx="81">
                  <c:v>51.80578231811523</c:v>
                </c:pt>
                <c:pt idx="82">
                  <c:v>51.80578231811523</c:v>
                </c:pt>
                <c:pt idx="83">
                  <c:v>51.80578231811523</c:v>
                </c:pt>
                <c:pt idx="84">
                  <c:v>51.80578231811523</c:v>
                </c:pt>
                <c:pt idx="85">
                  <c:v>51.80578231811523</c:v>
                </c:pt>
                <c:pt idx="86">
                  <c:v>51.80578231811523</c:v>
                </c:pt>
                <c:pt idx="87">
                  <c:v>51.80578231811523</c:v>
                </c:pt>
                <c:pt idx="88">
                  <c:v>80.78246307373047</c:v>
                </c:pt>
                <c:pt idx="89">
                  <c:v>51.80578231811523</c:v>
                </c:pt>
                <c:pt idx="90">
                  <c:v>51.80578231811523</c:v>
                </c:pt>
                <c:pt idx="91">
                  <c:v>51.80578231811523</c:v>
                </c:pt>
                <c:pt idx="92">
                  <c:v>51.80578231811523</c:v>
                </c:pt>
                <c:pt idx="93">
                  <c:v>53.0185546875</c:v>
                </c:pt>
                <c:pt idx="94">
                  <c:v>51.80578231811523</c:v>
                </c:pt>
                <c:pt idx="95">
                  <c:v>51.80578231811523</c:v>
                </c:pt>
                <c:pt idx="96">
                  <c:v>51.80578231811523</c:v>
                </c:pt>
                <c:pt idx="97">
                  <c:v>51.80578231811523</c:v>
                </c:pt>
                <c:pt idx="98">
                  <c:v>51.80578231811523</c:v>
                </c:pt>
                <c:pt idx="99">
                  <c:v>51.80578231811523</c:v>
                </c:pt>
                <c:pt idx="100">
                  <c:v>51.80578231811523</c:v>
                </c:pt>
                <c:pt idx="101">
                  <c:v>51.80578231811523</c:v>
                </c:pt>
                <c:pt idx="102">
                  <c:v>62.73762130737305</c:v>
                </c:pt>
                <c:pt idx="103">
                  <c:v>51.80578231811523</c:v>
                </c:pt>
                <c:pt idx="104">
                  <c:v>51.80578231811523</c:v>
                </c:pt>
                <c:pt idx="105">
                  <c:v>51.80578231811523</c:v>
                </c:pt>
                <c:pt idx="106">
                  <c:v>51.80578231811523</c:v>
                </c:pt>
                <c:pt idx="107">
                  <c:v>51.80578231811523</c:v>
                </c:pt>
                <c:pt idx="108">
                  <c:v>51.80578231811523</c:v>
                </c:pt>
                <c:pt idx="109">
                  <c:v>51.80578231811523</c:v>
                </c:pt>
                <c:pt idx="110">
                  <c:v>51.80578231811523</c:v>
                </c:pt>
                <c:pt idx="111">
                  <c:v>51.80578231811523</c:v>
                </c:pt>
                <c:pt idx="112">
                  <c:v>51.80578231811523</c:v>
                </c:pt>
                <c:pt idx="113">
                  <c:v>60.29415512084961</c:v>
                </c:pt>
                <c:pt idx="114">
                  <c:v>51.80578231811523</c:v>
                </c:pt>
                <c:pt idx="115">
                  <c:v>51.80578231811523</c:v>
                </c:pt>
                <c:pt idx="116">
                  <c:v>68.67345428466797</c:v>
                </c:pt>
                <c:pt idx="117">
                  <c:v>51.80578231811523</c:v>
                </c:pt>
                <c:pt idx="118">
                  <c:v>51.80578231811523</c:v>
                </c:pt>
                <c:pt idx="119">
                  <c:v>51.80578231811523</c:v>
                </c:pt>
                <c:pt idx="120">
                  <c:v>69.38373565673828</c:v>
                </c:pt>
                <c:pt idx="121">
                  <c:v>51.80578231811523</c:v>
                </c:pt>
                <c:pt idx="122">
                  <c:v>51.80578231811523</c:v>
                </c:pt>
                <c:pt idx="123">
                  <c:v>51.80578231811523</c:v>
                </c:pt>
                <c:pt idx="124">
                  <c:v>51.80578231811523</c:v>
                </c:pt>
                <c:pt idx="125">
                  <c:v>51.80578231811523</c:v>
                </c:pt>
                <c:pt idx="126">
                  <c:v>51.80578231811523</c:v>
                </c:pt>
                <c:pt idx="127">
                  <c:v>51.80578231811523</c:v>
                </c:pt>
                <c:pt idx="128">
                  <c:v>51.80578231811523</c:v>
                </c:pt>
                <c:pt idx="129">
                  <c:v>51.80578231811523</c:v>
                </c:pt>
                <c:pt idx="130">
                  <c:v>51.80578231811523</c:v>
                </c:pt>
                <c:pt idx="131">
                  <c:v>51.80578231811523</c:v>
                </c:pt>
                <c:pt idx="132">
                  <c:v>51.80578231811523</c:v>
                </c:pt>
                <c:pt idx="133">
                  <c:v>51.80578231811523</c:v>
                </c:pt>
                <c:pt idx="134">
                  <c:v>51.80578231811523</c:v>
                </c:pt>
                <c:pt idx="135">
                  <c:v>72.61898803710938</c:v>
                </c:pt>
                <c:pt idx="136">
                  <c:v>51.80578231811523</c:v>
                </c:pt>
                <c:pt idx="137">
                  <c:v>65.23512268066406</c:v>
                </c:pt>
                <c:pt idx="138">
                  <c:v>61.08057403564453</c:v>
                </c:pt>
                <c:pt idx="139">
                  <c:v>68.99202728271484</c:v>
                </c:pt>
                <c:pt idx="140">
                  <c:v>51.80578231811523</c:v>
                </c:pt>
                <c:pt idx="141">
                  <c:v>51.80578231811523</c:v>
                </c:pt>
                <c:pt idx="142">
                  <c:v>51.80578231811523</c:v>
                </c:pt>
                <c:pt idx="143">
                  <c:v>51.80578231811523</c:v>
                </c:pt>
                <c:pt idx="144">
                  <c:v>51.80578231811523</c:v>
                </c:pt>
                <c:pt idx="145">
                  <c:v>51.80578231811523</c:v>
                </c:pt>
                <c:pt idx="146">
                  <c:v>51.80578231811523</c:v>
                </c:pt>
                <c:pt idx="147">
                  <c:v>51.80578231811523</c:v>
                </c:pt>
                <c:pt idx="148">
                  <c:v>51.80578231811523</c:v>
                </c:pt>
                <c:pt idx="149">
                  <c:v>51.80578231811523</c:v>
                </c:pt>
                <c:pt idx="150">
                  <c:v>51.80578231811523</c:v>
                </c:pt>
                <c:pt idx="151">
                  <c:v>51.80578231811523</c:v>
                </c:pt>
                <c:pt idx="152">
                  <c:v>79.036865234375</c:v>
                </c:pt>
                <c:pt idx="153">
                  <c:v>51.80578231811523</c:v>
                </c:pt>
                <c:pt idx="154">
                  <c:v>51.80578231811523</c:v>
                </c:pt>
                <c:pt idx="155">
                  <c:v>51.80578231811523</c:v>
                </c:pt>
                <c:pt idx="156">
                  <c:v>51.80578231811523</c:v>
                </c:pt>
                <c:pt idx="157">
                  <c:v>51.80578231811523</c:v>
                </c:pt>
                <c:pt idx="158">
                  <c:v>51.80578231811523</c:v>
                </c:pt>
                <c:pt idx="159">
                  <c:v>51.80578231811523</c:v>
                </c:pt>
                <c:pt idx="160">
                  <c:v>85.48783111572266</c:v>
                </c:pt>
                <c:pt idx="161">
                  <c:v>51.80578231811523</c:v>
                </c:pt>
                <c:pt idx="162">
                  <c:v>51.80578231811523</c:v>
                </c:pt>
                <c:pt idx="163">
                  <c:v>53.31926345825195</c:v>
                </c:pt>
                <c:pt idx="164">
                  <c:v>51.80578231811523</c:v>
                </c:pt>
                <c:pt idx="165">
                  <c:v>51.80578231811523</c:v>
                </c:pt>
                <c:pt idx="166">
                  <c:v>51.80578231811523</c:v>
                </c:pt>
                <c:pt idx="167">
                  <c:v>51.80578231811523</c:v>
                </c:pt>
                <c:pt idx="168">
                  <c:v>61.65864944458008</c:v>
                </c:pt>
                <c:pt idx="169">
                  <c:v>51.80578231811523</c:v>
                </c:pt>
                <c:pt idx="170">
                  <c:v>51.80578231811523</c:v>
                </c:pt>
                <c:pt idx="171">
                  <c:v>51.80578231811523</c:v>
                </c:pt>
                <c:pt idx="172">
                  <c:v>51.80578231811523</c:v>
                </c:pt>
                <c:pt idx="173">
                  <c:v>51.80578231811523</c:v>
                </c:pt>
                <c:pt idx="174">
                  <c:v>51.80578231811523</c:v>
                </c:pt>
                <c:pt idx="175">
                  <c:v>51.80578231811523</c:v>
                </c:pt>
                <c:pt idx="176">
                  <c:v>64.21305084228516</c:v>
                </c:pt>
                <c:pt idx="177">
                  <c:v>98.47098541259766</c:v>
                </c:pt>
                <c:pt idx="178">
                  <c:v>51.80578231811523</c:v>
                </c:pt>
                <c:pt idx="179">
                  <c:v>51.80578231811523</c:v>
                </c:pt>
                <c:pt idx="180">
                  <c:v>51.80578231811523</c:v>
                </c:pt>
                <c:pt idx="181">
                  <c:v>51.80578231811523</c:v>
                </c:pt>
                <c:pt idx="182">
                  <c:v>51.80578231811523</c:v>
                </c:pt>
                <c:pt idx="183">
                  <c:v>51.80578231811523</c:v>
                </c:pt>
                <c:pt idx="184">
                  <c:v>51.80578231811523</c:v>
                </c:pt>
                <c:pt idx="185">
                  <c:v>51.80578231811523</c:v>
                </c:pt>
                <c:pt idx="186">
                  <c:v>51.80578231811523</c:v>
                </c:pt>
                <c:pt idx="187">
                  <c:v>51.80578231811523</c:v>
                </c:pt>
                <c:pt idx="188">
                  <c:v>51.80578231811523</c:v>
                </c:pt>
                <c:pt idx="189">
                  <c:v>51.80578231811523</c:v>
                </c:pt>
                <c:pt idx="190">
                  <c:v>51.80578231811523</c:v>
                </c:pt>
                <c:pt idx="191">
                  <c:v>64.91552734375</c:v>
                </c:pt>
                <c:pt idx="192">
                  <c:v>51.80578231811523</c:v>
                </c:pt>
                <c:pt idx="193">
                  <c:v>51.80578231811523</c:v>
                </c:pt>
                <c:pt idx="194">
                  <c:v>51.80578231811523</c:v>
                </c:pt>
                <c:pt idx="195">
                  <c:v>51.80578231811523</c:v>
                </c:pt>
                <c:pt idx="196">
                  <c:v>51.80578231811523</c:v>
                </c:pt>
                <c:pt idx="197">
                  <c:v>51.80578231811523</c:v>
                </c:pt>
                <c:pt idx="198">
                  <c:v>51.80578231811523</c:v>
                </c:pt>
                <c:pt idx="199">
                  <c:v>51.80578231811523</c:v>
                </c:pt>
                <c:pt idx="200">
                  <c:v>51.80578231811523</c:v>
                </c:pt>
                <c:pt idx="201">
                  <c:v>51.80578231811523</c:v>
                </c:pt>
                <c:pt idx="202">
                  <c:v>51.80578231811523</c:v>
                </c:pt>
                <c:pt idx="203">
                  <c:v>51.80578231811523</c:v>
                </c:pt>
                <c:pt idx="204">
                  <c:v>51.80578231811523</c:v>
                </c:pt>
                <c:pt idx="205">
                  <c:v>51.80578231811523</c:v>
                </c:pt>
                <c:pt idx="206">
                  <c:v>51.80578231811523</c:v>
                </c:pt>
                <c:pt idx="207">
                  <c:v>51.80578231811523</c:v>
                </c:pt>
                <c:pt idx="208">
                  <c:v>51.80578231811523</c:v>
                </c:pt>
                <c:pt idx="209">
                  <c:v>51.80578231811523</c:v>
                </c:pt>
                <c:pt idx="210">
                  <c:v>51.80578231811523</c:v>
                </c:pt>
                <c:pt idx="211">
                  <c:v>51.80578231811523</c:v>
                </c:pt>
                <c:pt idx="212">
                  <c:v>51.80578231811523</c:v>
                </c:pt>
                <c:pt idx="213">
                  <c:v>51.80578231811523</c:v>
                </c:pt>
                <c:pt idx="214">
                  <c:v>51.80578231811523</c:v>
                </c:pt>
                <c:pt idx="215">
                  <c:v>51.80578231811523</c:v>
                </c:pt>
                <c:pt idx="216">
                  <c:v>51.80578231811523</c:v>
                </c:pt>
                <c:pt idx="217">
                  <c:v>51.80578231811523</c:v>
                </c:pt>
                <c:pt idx="218">
                  <c:v>53.24180603027344</c:v>
                </c:pt>
                <c:pt idx="219">
                  <c:v>51.80578231811523</c:v>
                </c:pt>
                <c:pt idx="220">
                  <c:v>51.80578231811523</c:v>
                </c:pt>
                <c:pt idx="221">
                  <c:v>51.80578231811523</c:v>
                </c:pt>
                <c:pt idx="222">
                  <c:v>51.80578231811523</c:v>
                </c:pt>
                <c:pt idx="223">
                  <c:v>51.80578231811523</c:v>
                </c:pt>
                <c:pt idx="224">
                  <c:v>51.80578231811523</c:v>
                </c:pt>
                <c:pt idx="225">
                  <c:v>51.80578231811523</c:v>
                </c:pt>
                <c:pt idx="226">
                  <c:v>51.80578231811523</c:v>
                </c:pt>
                <c:pt idx="227">
                  <c:v>51.80578231811523</c:v>
                </c:pt>
                <c:pt idx="228">
                  <c:v>51.80578231811523</c:v>
                </c:pt>
                <c:pt idx="229">
                  <c:v>51.80578231811523</c:v>
                </c:pt>
                <c:pt idx="230">
                  <c:v>51.80578231811523</c:v>
                </c:pt>
                <c:pt idx="231">
                  <c:v>51.80578231811523</c:v>
                </c:pt>
                <c:pt idx="232">
                  <c:v>51.80578231811523</c:v>
                </c:pt>
                <c:pt idx="233">
                  <c:v>51.80578231811523</c:v>
                </c:pt>
                <c:pt idx="234">
                  <c:v>51.80578231811523</c:v>
                </c:pt>
                <c:pt idx="235">
                  <c:v>51.80578231811523</c:v>
                </c:pt>
                <c:pt idx="236">
                  <c:v>51.80578231811523</c:v>
                </c:pt>
                <c:pt idx="237">
                  <c:v>51.80578231811523</c:v>
                </c:pt>
                <c:pt idx="238">
                  <c:v>64.96603393554688</c:v>
                </c:pt>
                <c:pt idx="239">
                  <c:v>51.80578231811523</c:v>
                </c:pt>
                <c:pt idx="240">
                  <c:v>51.80578231811523</c:v>
                </c:pt>
                <c:pt idx="241">
                  <c:v>51.80578231811523</c:v>
                </c:pt>
                <c:pt idx="242">
                  <c:v>88.81940460205078</c:v>
                </c:pt>
                <c:pt idx="243">
                  <c:v>75.63330841064453</c:v>
                </c:pt>
                <c:pt idx="244">
                  <c:v>51.80578231811523</c:v>
                </c:pt>
                <c:pt idx="245">
                  <c:v>51.80578231811523</c:v>
                </c:pt>
                <c:pt idx="246">
                  <c:v>51.80578231811523</c:v>
                </c:pt>
                <c:pt idx="247">
                  <c:v>51.80578231811523</c:v>
                </c:pt>
                <c:pt idx="248">
                  <c:v>51.80578231811523</c:v>
                </c:pt>
                <c:pt idx="249">
                  <c:v>52.3136100769043</c:v>
                </c:pt>
                <c:pt idx="250">
                  <c:v>64.43079376220703</c:v>
                </c:pt>
                <c:pt idx="251">
                  <c:v>51.80578231811523</c:v>
                </c:pt>
                <c:pt idx="252">
                  <c:v>51.80578231811523</c:v>
                </c:pt>
                <c:pt idx="253">
                  <c:v>51.80578231811523</c:v>
                </c:pt>
                <c:pt idx="254">
                  <c:v>64.08461761474609</c:v>
                </c:pt>
                <c:pt idx="255">
                  <c:v>51.80578231811523</c:v>
                </c:pt>
                <c:pt idx="256">
                  <c:v>67.35340118408203</c:v>
                </c:pt>
                <c:pt idx="257">
                  <c:v>51.80578231811523</c:v>
                </c:pt>
                <c:pt idx="258">
                  <c:v>51.80578231811523</c:v>
                </c:pt>
                <c:pt idx="259">
                  <c:v>51.80578231811523</c:v>
                </c:pt>
                <c:pt idx="260">
                  <c:v>51.80578231811523</c:v>
                </c:pt>
                <c:pt idx="261">
                  <c:v>61.02295303344727</c:v>
                </c:pt>
                <c:pt idx="262">
                  <c:v>51.80578231811523</c:v>
                </c:pt>
                <c:pt idx="263">
                  <c:v>51.80578231811523</c:v>
                </c:pt>
                <c:pt idx="264">
                  <c:v>51.80578231811523</c:v>
                </c:pt>
                <c:pt idx="265">
                  <c:v>51.80578231811523</c:v>
                </c:pt>
                <c:pt idx="266">
                  <c:v>53.84181594848633</c:v>
                </c:pt>
                <c:pt idx="267">
                  <c:v>51.80578231811523</c:v>
                </c:pt>
                <c:pt idx="268">
                  <c:v>51.80578231811523</c:v>
                </c:pt>
                <c:pt idx="269">
                  <c:v>51.80578231811523</c:v>
                </c:pt>
                <c:pt idx="270">
                  <c:v>51.80578231811523</c:v>
                </c:pt>
                <c:pt idx="271">
                  <c:v>51.80578231811523</c:v>
                </c:pt>
                <c:pt idx="272">
                  <c:v>51.80578231811523</c:v>
                </c:pt>
                <c:pt idx="273">
                  <c:v>51.80578231811523</c:v>
                </c:pt>
                <c:pt idx="274">
                  <c:v>51.80578231811523</c:v>
                </c:pt>
                <c:pt idx="275">
                  <c:v>51.80578231811523</c:v>
                </c:pt>
                <c:pt idx="276">
                  <c:v>51.80578231811523</c:v>
                </c:pt>
                <c:pt idx="277">
                  <c:v>66.56473541259766</c:v>
                </c:pt>
                <c:pt idx="278">
                  <c:v>51.80578231811523</c:v>
                </c:pt>
                <c:pt idx="279">
                  <c:v>51.80578231811523</c:v>
                </c:pt>
                <c:pt idx="280">
                  <c:v>51.80578231811523</c:v>
                </c:pt>
                <c:pt idx="281">
                  <c:v>51.80578231811523</c:v>
                </c:pt>
                <c:pt idx="282">
                  <c:v>51.80578231811523</c:v>
                </c:pt>
                <c:pt idx="283">
                  <c:v>51.80578231811523</c:v>
                </c:pt>
                <c:pt idx="284">
                  <c:v>51.80578231811523</c:v>
                </c:pt>
                <c:pt idx="285">
                  <c:v>51.80578231811523</c:v>
                </c:pt>
                <c:pt idx="286">
                  <c:v>51.80578231811523</c:v>
                </c:pt>
                <c:pt idx="287">
                  <c:v>51.80578231811523</c:v>
                </c:pt>
                <c:pt idx="288">
                  <c:v>51.80578231811523</c:v>
                </c:pt>
                <c:pt idx="289">
                  <c:v>51.80578231811523</c:v>
                </c:pt>
                <c:pt idx="290">
                  <c:v>51.80578231811523</c:v>
                </c:pt>
                <c:pt idx="291">
                  <c:v>54.71478652954102</c:v>
                </c:pt>
                <c:pt idx="292">
                  <c:v>76.44228363037109</c:v>
                </c:pt>
                <c:pt idx="293">
                  <c:v>51.80578231811523</c:v>
                </c:pt>
                <c:pt idx="294">
                  <c:v>51.80578231811523</c:v>
                </c:pt>
                <c:pt idx="295">
                  <c:v>51.80578231811523</c:v>
                </c:pt>
                <c:pt idx="296">
                  <c:v>51.80578231811523</c:v>
                </c:pt>
                <c:pt idx="297">
                  <c:v>52.40789794921875</c:v>
                </c:pt>
                <c:pt idx="298">
                  <c:v>51.80578231811523</c:v>
                </c:pt>
                <c:pt idx="299">
                  <c:v>51.80578231811523</c:v>
                </c:pt>
                <c:pt idx="300">
                  <c:v>51.80578231811523</c:v>
                </c:pt>
                <c:pt idx="301">
                  <c:v>88.51195526123047</c:v>
                </c:pt>
                <c:pt idx="302">
                  <c:v>51.80578231811523</c:v>
                </c:pt>
                <c:pt idx="303">
                  <c:v>51.80578231811523</c:v>
                </c:pt>
                <c:pt idx="304">
                  <c:v>51.80578231811523</c:v>
                </c:pt>
                <c:pt idx="305">
                  <c:v>51.80578231811523</c:v>
                </c:pt>
                <c:pt idx="306">
                  <c:v>51.80578231811523</c:v>
                </c:pt>
                <c:pt idx="307">
                  <c:v>51.80578231811523</c:v>
                </c:pt>
                <c:pt idx="308">
                  <c:v>51.80578231811523</c:v>
                </c:pt>
                <c:pt idx="309">
                  <c:v>51.80578231811523</c:v>
                </c:pt>
                <c:pt idx="310">
                  <c:v>51.80578231811523</c:v>
                </c:pt>
                <c:pt idx="311">
                  <c:v>51.80578231811523</c:v>
                </c:pt>
                <c:pt idx="312">
                  <c:v>51.80578231811523</c:v>
                </c:pt>
                <c:pt idx="313">
                  <c:v>51.80578231811523</c:v>
                </c:pt>
                <c:pt idx="314">
                  <c:v>51.80578231811523</c:v>
                </c:pt>
                <c:pt idx="315">
                  <c:v>51.80578231811523</c:v>
                </c:pt>
                <c:pt idx="316">
                  <c:v>51.80578231811523</c:v>
                </c:pt>
                <c:pt idx="317">
                  <c:v>51.80578231811523</c:v>
                </c:pt>
                <c:pt idx="318">
                  <c:v>51.80578231811523</c:v>
                </c:pt>
                <c:pt idx="319">
                  <c:v>51.80578231811523</c:v>
                </c:pt>
                <c:pt idx="320">
                  <c:v>51.80578231811523</c:v>
                </c:pt>
                <c:pt idx="321">
                  <c:v>51.80578231811523</c:v>
                </c:pt>
                <c:pt idx="322">
                  <c:v>51.80578231811523</c:v>
                </c:pt>
                <c:pt idx="323">
                  <c:v>51.80578231811523</c:v>
                </c:pt>
                <c:pt idx="324">
                  <c:v>51.80578231811523</c:v>
                </c:pt>
                <c:pt idx="325">
                  <c:v>51.80578231811523</c:v>
                </c:pt>
                <c:pt idx="326">
                  <c:v>51.80578231811523</c:v>
                </c:pt>
                <c:pt idx="327">
                  <c:v>51.80578231811523</c:v>
                </c:pt>
                <c:pt idx="328">
                  <c:v>51.80578231811523</c:v>
                </c:pt>
                <c:pt idx="329">
                  <c:v>51.80578231811523</c:v>
                </c:pt>
                <c:pt idx="330">
                  <c:v>51.80578231811523</c:v>
                </c:pt>
                <c:pt idx="331">
                  <c:v>51.80578231811523</c:v>
                </c:pt>
                <c:pt idx="332">
                  <c:v>51.80578231811523</c:v>
                </c:pt>
                <c:pt idx="333">
                  <c:v>51.80578231811523</c:v>
                </c:pt>
                <c:pt idx="334">
                  <c:v>51.80578231811523</c:v>
                </c:pt>
                <c:pt idx="335">
                  <c:v>51.80578231811523</c:v>
                </c:pt>
                <c:pt idx="336">
                  <c:v>51.80578231811523</c:v>
                </c:pt>
                <c:pt idx="337">
                  <c:v>51.80578231811523</c:v>
                </c:pt>
                <c:pt idx="338">
                  <c:v>51.80578231811523</c:v>
                </c:pt>
                <c:pt idx="339">
                  <c:v>61.31117630004883</c:v>
                </c:pt>
                <c:pt idx="340">
                  <c:v>51.80578231811523</c:v>
                </c:pt>
                <c:pt idx="341">
                  <c:v>51.80578231811523</c:v>
                </c:pt>
                <c:pt idx="342">
                  <c:v>56.21411895751953</c:v>
                </c:pt>
                <c:pt idx="343">
                  <c:v>51.80578231811523</c:v>
                </c:pt>
                <c:pt idx="344">
                  <c:v>51.80578231811523</c:v>
                </c:pt>
                <c:pt idx="345">
                  <c:v>51.80578231811523</c:v>
                </c:pt>
                <c:pt idx="346">
                  <c:v>51.80578231811523</c:v>
                </c:pt>
                <c:pt idx="347">
                  <c:v>51.80578231811523</c:v>
                </c:pt>
                <c:pt idx="348">
                  <c:v>51.80578231811523</c:v>
                </c:pt>
                <c:pt idx="349">
                  <c:v>51.80578231811523</c:v>
                </c:pt>
                <c:pt idx="350">
                  <c:v>51.80578231811523</c:v>
                </c:pt>
                <c:pt idx="351">
                  <c:v>51.80578231811523</c:v>
                </c:pt>
                <c:pt idx="352">
                  <c:v>51.80578231811523</c:v>
                </c:pt>
                <c:pt idx="353">
                  <c:v>51.80578231811523</c:v>
                </c:pt>
                <c:pt idx="354">
                  <c:v>51.80578231811523</c:v>
                </c:pt>
                <c:pt idx="355">
                  <c:v>60.54964447021484</c:v>
                </c:pt>
                <c:pt idx="356">
                  <c:v>63.71549987792969</c:v>
                </c:pt>
                <c:pt idx="357">
                  <c:v>51.80578231811523</c:v>
                </c:pt>
                <c:pt idx="358">
                  <c:v>51.80578231811523</c:v>
                </c:pt>
                <c:pt idx="359">
                  <c:v>51.80578231811523</c:v>
                </c:pt>
                <c:pt idx="360">
                  <c:v>58.30394744873047</c:v>
                </c:pt>
                <c:pt idx="361">
                  <c:v>51.80578231811523</c:v>
                </c:pt>
                <c:pt idx="362">
                  <c:v>51.80578231811523</c:v>
                </c:pt>
                <c:pt idx="363">
                  <c:v>51.80578231811523</c:v>
                </c:pt>
                <c:pt idx="364">
                  <c:v>51.80578231811523</c:v>
                </c:pt>
                <c:pt idx="365">
                  <c:v>51.80578231811523</c:v>
                </c:pt>
                <c:pt idx="366">
                  <c:v>89.61580657958984</c:v>
                </c:pt>
                <c:pt idx="367">
                  <c:v>98.50364685058594</c:v>
                </c:pt>
                <c:pt idx="368">
                  <c:v>51.80578231811523</c:v>
                </c:pt>
                <c:pt idx="369">
                  <c:v>51.80578231811523</c:v>
                </c:pt>
                <c:pt idx="370">
                  <c:v>51.80578231811523</c:v>
                </c:pt>
                <c:pt idx="371">
                  <c:v>51.80578231811523</c:v>
                </c:pt>
                <c:pt idx="372">
                  <c:v>51.80578231811523</c:v>
                </c:pt>
                <c:pt idx="373">
                  <c:v>64.84382629394531</c:v>
                </c:pt>
                <c:pt idx="374">
                  <c:v>51.80578231811523</c:v>
                </c:pt>
                <c:pt idx="375">
                  <c:v>51.80578231811523</c:v>
                </c:pt>
                <c:pt idx="376">
                  <c:v>51.80578231811523</c:v>
                </c:pt>
                <c:pt idx="377">
                  <c:v>51.80578231811523</c:v>
                </c:pt>
                <c:pt idx="378">
                  <c:v>51.80578231811523</c:v>
                </c:pt>
                <c:pt idx="379">
                  <c:v>64.57322692871094</c:v>
                </c:pt>
                <c:pt idx="380">
                  <c:v>51.80578231811523</c:v>
                </c:pt>
                <c:pt idx="381">
                  <c:v>51.80578231811523</c:v>
                </c:pt>
                <c:pt idx="382">
                  <c:v>51.80578231811523</c:v>
                </c:pt>
                <c:pt idx="383">
                  <c:v>51.80578231811523</c:v>
                </c:pt>
                <c:pt idx="384">
                  <c:v>51.80578231811523</c:v>
                </c:pt>
                <c:pt idx="385">
                  <c:v>51.80578231811523</c:v>
                </c:pt>
                <c:pt idx="386">
                  <c:v>51.80578231811523</c:v>
                </c:pt>
                <c:pt idx="387">
                  <c:v>51.80578231811523</c:v>
                </c:pt>
                <c:pt idx="388">
                  <c:v>51.80578231811523</c:v>
                </c:pt>
                <c:pt idx="389">
                  <c:v>51.80578231811523</c:v>
                </c:pt>
                <c:pt idx="390">
                  <c:v>51.80578231811523</c:v>
                </c:pt>
                <c:pt idx="391">
                  <c:v>51.80578231811523</c:v>
                </c:pt>
                <c:pt idx="392">
                  <c:v>51.80578231811523</c:v>
                </c:pt>
                <c:pt idx="393">
                  <c:v>56.39162063598633</c:v>
                </c:pt>
                <c:pt idx="394">
                  <c:v>77.00672149658203</c:v>
                </c:pt>
                <c:pt idx="395">
                  <c:v>51.80578231811523</c:v>
                </c:pt>
                <c:pt idx="396">
                  <c:v>59.0819206237793</c:v>
                </c:pt>
                <c:pt idx="397">
                  <c:v>51.80578231811523</c:v>
                </c:pt>
                <c:pt idx="398">
                  <c:v>51.80578231811523</c:v>
                </c:pt>
                <c:pt idx="399">
                  <c:v>51.80578231811523</c:v>
                </c:pt>
                <c:pt idx="400">
                  <c:v>51.80578231811523</c:v>
                </c:pt>
                <c:pt idx="401">
                  <c:v>51.80578231811523</c:v>
                </c:pt>
                <c:pt idx="402">
                  <c:v>51.80578231811523</c:v>
                </c:pt>
                <c:pt idx="403">
                  <c:v>72.46900177001953</c:v>
                </c:pt>
                <c:pt idx="404">
                  <c:v>51.80578231811523</c:v>
                </c:pt>
                <c:pt idx="405">
                  <c:v>51.80578231811523</c:v>
                </c:pt>
                <c:pt idx="406">
                  <c:v>51.80578231811523</c:v>
                </c:pt>
                <c:pt idx="407">
                  <c:v>51.80578231811523</c:v>
                </c:pt>
                <c:pt idx="408">
                  <c:v>51.80578231811523</c:v>
                </c:pt>
                <c:pt idx="409">
                  <c:v>51.80578231811523</c:v>
                </c:pt>
                <c:pt idx="410">
                  <c:v>51.80578231811523</c:v>
                </c:pt>
                <c:pt idx="411">
                  <c:v>51.80578231811523</c:v>
                </c:pt>
                <c:pt idx="412">
                  <c:v>51.80578231811523</c:v>
                </c:pt>
                <c:pt idx="413">
                  <c:v>51.80578231811523</c:v>
                </c:pt>
                <c:pt idx="414">
                  <c:v>51.80578231811523</c:v>
                </c:pt>
                <c:pt idx="415">
                  <c:v>51.80578231811523</c:v>
                </c:pt>
                <c:pt idx="416">
                  <c:v>51.80578231811523</c:v>
                </c:pt>
                <c:pt idx="417">
                  <c:v>51.80578231811523</c:v>
                </c:pt>
                <c:pt idx="418">
                  <c:v>51.80578231811523</c:v>
                </c:pt>
                <c:pt idx="419">
                  <c:v>51.80578231811523</c:v>
                </c:pt>
                <c:pt idx="420">
                  <c:v>51.80578231811523</c:v>
                </c:pt>
                <c:pt idx="421">
                  <c:v>51.80578231811523</c:v>
                </c:pt>
                <c:pt idx="422">
                  <c:v>51.80578231811523</c:v>
                </c:pt>
                <c:pt idx="423">
                  <c:v>51.80578231811523</c:v>
                </c:pt>
                <c:pt idx="424">
                  <c:v>75.40486907958984</c:v>
                </c:pt>
                <c:pt idx="425">
                  <c:v>51.80578231811523</c:v>
                </c:pt>
                <c:pt idx="426">
                  <c:v>51.80578231811523</c:v>
                </c:pt>
                <c:pt idx="427">
                  <c:v>51.80578231811523</c:v>
                </c:pt>
                <c:pt idx="428">
                  <c:v>51.80578231811523</c:v>
                </c:pt>
                <c:pt idx="429">
                  <c:v>51.80578231811523</c:v>
                </c:pt>
                <c:pt idx="430">
                  <c:v>51.80578231811523</c:v>
                </c:pt>
                <c:pt idx="431">
                  <c:v>51.80578231811523</c:v>
                </c:pt>
                <c:pt idx="432">
                  <c:v>73.13625335693359</c:v>
                </c:pt>
                <c:pt idx="433">
                  <c:v>51.80578231811523</c:v>
                </c:pt>
                <c:pt idx="434">
                  <c:v>58.18088912963867</c:v>
                </c:pt>
                <c:pt idx="435">
                  <c:v>51.80578231811523</c:v>
                </c:pt>
                <c:pt idx="436">
                  <c:v>51.80578231811523</c:v>
                </c:pt>
                <c:pt idx="437">
                  <c:v>51.80578231811523</c:v>
                </c:pt>
                <c:pt idx="438">
                  <c:v>51.80578231811523</c:v>
                </c:pt>
                <c:pt idx="439">
                  <c:v>51.80578231811523</c:v>
                </c:pt>
                <c:pt idx="440">
                  <c:v>51.80578231811523</c:v>
                </c:pt>
                <c:pt idx="441">
                  <c:v>51.80578231811523</c:v>
                </c:pt>
                <c:pt idx="442">
                  <c:v>51.80578231811523</c:v>
                </c:pt>
                <c:pt idx="443">
                  <c:v>51.80578231811523</c:v>
                </c:pt>
                <c:pt idx="444">
                  <c:v>51.80578231811523</c:v>
                </c:pt>
                <c:pt idx="445">
                  <c:v>51.80578231811523</c:v>
                </c:pt>
                <c:pt idx="446">
                  <c:v>51.80578231811523</c:v>
                </c:pt>
                <c:pt idx="447">
                  <c:v>99.45459747314453</c:v>
                </c:pt>
                <c:pt idx="448">
                  <c:v>51.80578231811523</c:v>
                </c:pt>
                <c:pt idx="449">
                  <c:v>51.80578231811523</c:v>
                </c:pt>
                <c:pt idx="450">
                  <c:v>51.80578231811523</c:v>
                </c:pt>
                <c:pt idx="451">
                  <c:v>51.80578231811523</c:v>
                </c:pt>
                <c:pt idx="452">
                  <c:v>51.80578231811523</c:v>
                </c:pt>
                <c:pt idx="453">
                  <c:v>51.80578231811523</c:v>
                </c:pt>
                <c:pt idx="454">
                  <c:v>78.62136077880859</c:v>
                </c:pt>
                <c:pt idx="455">
                  <c:v>51.80578231811523</c:v>
                </c:pt>
                <c:pt idx="456">
                  <c:v>99.67806243896484</c:v>
                </c:pt>
                <c:pt idx="457">
                  <c:v>51.80578231811523</c:v>
                </c:pt>
                <c:pt idx="458">
                  <c:v>51.80578231811523</c:v>
                </c:pt>
                <c:pt idx="459">
                  <c:v>51.80578231811523</c:v>
                </c:pt>
                <c:pt idx="460">
                  <c:v>51.80578231811523</c:v>
                </c:pt>
                <c:pt idx="461">
                  <c:v>51.80578231811523</c:v>
                </c:pt>
                <c:pt idx="462">
                  <c:v>51.80578231811523</c:v>
                </c:pt>
                <c:pt idx="463">
                  <c:v>51.80578231811523</c:v>
                </c:pt>
                <c:pt idx="464">
                  <c:v>51.80578231811523</c:v>
                </c:pt>
                <c:pt idx="465">
                  <c:v>51.80578231811523</c:v>
                </c:pt>
                <c:pt idx="466">
                  <c:v>71.59859466552734</c:v>
                </c:pt>
                <c:pt idx="467">
                  <c:v>51.80578231811523</c:v>
                </c:pt>
                <c:pt idx="468">
                  <c:v>51.80578231811523</c:v>
                </c:pt>
                <c:pt idx="469">
                  <c:v>66.92776489257812</c:v>
                </c:pt>
                <c:pt idx="470">
                  <c:v>51.80578231811523</c:v>
                </c:pt>
                <c:pt idx="471">
                  <c:v>51.80578231811523</c:v>
                </c:pt>
                <c:pt idx="472">
                  <c:v>51.80578231811523</c:v>
                </c:pt>
                <c:pt idx="473">
                  <c:v>51.80578231811523</c:v>
                </c:pt>
                <c:pt idx="474">
                  <c:v>51.80578231811523</c:v>
                </c:pt>
                <c:pt idx="475">
                  <c:v>66.56398773193359</c:v>
                </c:pt>
                <c:pt idx="476">
                  <c:v>51.80578231811523</c:v>
                </c:pt>
                <c:pt idx="477">
                  <c:v>51.80578231811523</c:v>
                </c:pt>
                <c:pt idx="478">
                  <c:v>51.80578231811523</c:v>
                </c:pt>
                <c:pt idx="479">
                  <c:v>51.80578231811523</c:v>
                </c:pt>
                <c:pt idx="480">
                  <c:v>85.73854827880859</c:v>
                </c:pt>
                <c:pt idx="481">
                  <c:v>51.80578231811523</c:v>
                </c:pt>
                <c:pt idx="482">
                  <c:v>51.80578231811523</c:v>
                </c:pt>
                <c:pt idx="483">
                  <c:v>51.80578231811523</c:v>
                </c:pt>
                <c:pt idx="484">
                  <c:v>51.80578231811523</c:v>
                </c:pt>
                <c:pt idx="485">
                  <c:v>51.80578231811523</c:v>
                </c:pt>
                <c:pt idx="486">
                  <c:v>51.80578231811523</c:v>
                </c:pt>
                <c:pt idx="487">
                  <c:v>51.80578231811523</c:v>
                </c:pt>
                <c:pt idx="488">
                  <c:v>52.57384872436523</c:v>
                </c:pt>
                <c:pt idx="489">
                  <c:v>51.80578231811523</c:v>
                </c:pt>
                <c:pt idx="490">
                  <c:v>51.80578231811523</c:v>
                </c:pt>
                <c:pt idx="491">
                  <c:v>56.5802001953125</c:v>
                </c:pt>
                <c:pt idx="492">
                  <c:v>51.80578231811523</c:v>
                </c:pt>
                <c:pt idx="493">
                  <c:v>51.80578231811523</c:v>
                </c:pt>
                <c:pt idx="494">
                  <c:v>51.80578231811523</c:v>
                </c:pt>
                <c:pt idx="495">
                  <c:v>54.19519424438477</c:v>
                </c:pt>
                <c:pt idx="496">
                  <c:v>81.04103088378906</c:v>
                </c:pt>
                <c:pt idx="497">
                  <c:v>58.84419631958008</c:v>
                </c:pt>
                <c:pt idx="498">
                  <c:v>51.80578231811523</c:v>
                </c:pt>
                <c:pt idx="499">
                  <c:v>51.80578231811523</c:v>
                </c:pt>
                <c:pt idx="500">
                  <c:v>51.80578231811523</c:v>
                </c:pt>
                <c:pt idx="501">
                  <c:v>51.80578231811523</c:v>
                </c:pt>
                <c:pt idx="502">
                  <c:v>51.80578231811523</c:v>
                </c:pt>
                <c:pt idx="503">
                  <c:v>51.80578231811523</c:v>
                </c:pt>
                <c:pt idx="504">
                  <c:v>51.80578231811523</c:v>
                </c:pt>
                <c:pt idx="505">
                  <c:v>51.80578231811523</c:v>
                </c:pt>
                <c:pt idx="506">
                  <c:v>51.80578231811523</c:v>
                </c:pt>
                <c:pt idx="507">
                  <c:v>51.80578231811523</c:v>
                </c:pt>
                <c:pt idx="508">
                  <c:v>51.80578231811523</c:v>
                </c:pt>
                <c:pt idx="509">
                  <c:v>51.80578231811523</c:v>
                </c:pt>
                <c:pt idx="510">
                  <c:v>51.80578231811523</c:v>
                </c:pt>
                <c:pt idx="511">
                  <c:v>51.80578231811523</c:v>
                </c:pt>
                <c:pt idx="512">
                  <c:v>51.80578231811523</c:v>
                </c:pt>
                <c:pt idx="513">
                  <c:v>51.80578231811523</c:v>
                </c:pt>
                <c:pt idx="514">
                  <c:v>51.80578231811523</c:v>
                </c:pt>
                <c:pt idx="515">
                  <c:v>51.80578231811523</c:v>
                </c:pt>
                <c:pt idx="516">
                  <c:v>51.80578231811523</c:v>
                </c:pt>
                <c:pt idx="517">
                  <c:v>51.80578231811523</c:v>
                </c:pt>
                <c:pt idx="518">
                  <c:v>51.80578231811523</c:v>
                </c:pt>
                <c:pt idx="519">
                  <c:v>51.80578231811523</c:v>
                </c:pt>
                <c:pt idx="520">
                  <c:v>61.73205947875977</c:v>
                </c:pt>
                <c:pt idx="521">
                  <c:v>51.80578231811523</c:v>
                </c:pt>
                <c:pt idx="522">
                  <c:v>51.80578231811523</c:v>
                </c:pt>
                <c:pt idx="523">
                  <c:v>51.80578231811523</c:v>
                </c:pt>
                <c:pt idx="524">
                  <c:v>51.80578231811523</c:v>
                </c:pt>
                <c:pt idx="525">
                  <c:v>57.25495529174805</c:v>
                </c:pt>
                <c:pt idx="526">
                  <c:v>51.80578231811523</c:v>
                </c:pt>
                <c:pt idx="527">
                  <c:v>51.80578231811523</c:v>
                </c:pt>
                <c:pt idx="528">
                  <c:v>51.80578231811523</c:v>
                </c:pt>
                <c:pt idx="529">
                  <c:v>51.80578231811523</c:v>
                </c:pt>
                <c:pt idx="530">
                  <c:v>51.80578231811523</c:v>
                </c:pt>
                <c:pt idx="531">
                  <c:v>51.80578231811523</c:v>
                </c:pt>
                <c:pt idx="532">
                  <c:v>51.80578231811523</c:v>
                </c:pt>
                <c:pt idx="533">
                  <c:v>63.09149169921875</c:v>
                </c:pt>
                <c:pt idx="534">
                  <c:v>51.80578231811523</c:v>
                </c:pt>
                <c:pt idx="535">
                  <c:v>52.70444869995117</c:v>
                </c:pt>
                <c:pt idx="536">
                  <c:v>51.80578231811523</c:v>
                </c:pt>
                <c:pt idx="537">
                  <c:v>51.80578231811523</c:v>
                </c:pt>
                <c:pt idx="538">
                  <c:v>51.80578231811523</c:v>
                </c:pt>
                <c:pt idx="539">
                  <c:v>51.80578231811523</c:v>
                </c:pt>
                <c:pt idx="540">
                  <c:v>51.80578231811523</c:v>
                </c:pt>
                <c:pt idx="541">
                  <c:v>67.16933441162109</c:v>
                </c:pt>
                <c:pt idx="542">
                  <c:v>51.80578231811523</c:v>
                </c:pt>
                <c:pt idx="543">
                  <c:v>51.80578231811523</c:v>
                </c:pt>
                <c:pt idx="544">
                  <c:v>51.80578231811523</c:v>
                </c:pt>
                <c:pt idx="545">
                  <c:v>51.80578231811523</c:v>
                </c:pt>
                <c:pt idx="546">
                  <c:v>51.80578231811523</c:v>
                </c:pt>
                <c:pt idx="547">
                  <c:v>51.80578231811523</c:v>
                </c:pt>
                <c:pt idx="548">
                  <c:v>51.80578231811523</c:v>
                </c:pt>
                <c:pt idx="549">
                  <c:v>51.80578231811523</c:v>
                </c:pt>
                <c:pt idx="550">
                  <c:v>51.80578231811523</c:v>
                </c:pt>
                <c:pt idx="551">
                  <c:v>51.80578231811523</c:v>
                </c:pt>
                <c:pt idx="552">
                  <c:v>51.80578231811523</c:v>
                </c:pt>
                <c:pt idx="553">
                  <c:v>51.80578231811523</c:v>
                </c:pt>
                <c:pt idx="554">
                  <c:v>51.80578231811523</c:v>
                </c:pt>
                <c:pt idx="555">
                  <c:v>51.80578231811523</c:v>
                </c:pt>
                <c:pt idx="556">
                  <c:v>51.80578231811523</c:v>
                </c:pt>
                <c:pt idx="557">
                  <c:v>51.80578231811523</c:v>
                </c:pt>
                <c:pt idx="558">
                  <c:v>51.80578231811523</c:v>
                </c:pt>
                <c:pt idx="559">
                  <c:v>51.80578231811523</c:v>
                </c:pt>
                <c:pt idx="560">
                  <c:v>51.80578231811523</c:v>
                </c:pt>
                <c:pt idx="561">
                  <c:v>51.80578231811523</c:v>
                </c:pt>
                <c:pt idx="562">
                  <c:v>51.80578231811523</c:v>
                </c:pt>
                <c:pt idx="563">
                  <c:v>51.80578231811523</c:v>
                </c:pt>
                <c:pt idx="564">
                  <c:v>105.9828033447266</c:v>
                </c:pt>
                <c:pt idx="565">
                  <c:v>51.80578231811523</c:v>
                </c:pt>
                <c:pt idx="566">
                  <c:v>53.03792953491211</c:v>
                </c:pt>
                <c:pt idx="567">
                  <c:v>51.80578231811523</c:v>
                </c:pt>
                <c:pt idx="568">
                  <c:v>55.61181640625</c:v>
                </c:pt>
                <c:pt idx="569">
                  <c:v>51.80578231811523</c:v>
                </c:pt>
                <c:pt idx="570">
                  <c:v>51.80578231811523</c:v>
                </c:pt>
                <c:pt idx="571">
                  <c:v>51.80578231811523</c:v>
                </c:pt>
                <c:pt idx="572">
                  <c:v>51.80578231811523</c:v>
                </c:pt>
                <c:pt idx="573">
                  <c:v>51.80578231811523</c:v>
                </c:pt>
                <c:pt idx="574">
                  <c:v>84.50950622558594</c:v>
                </c:pt>
                <c:pt idx="575">
                  <c:v>87.42440795898438</c:v>
                </c:pt>
                <c:pt idx="576">
                  <c:v>66.16239929199219</c:v>
                </c:pt>
                <c:pt idx="577">
                  <c:v>51.80578231811523</c:v>
                </c:pt>
                <c:pt idx="578">
                  <c:v>51.80578231811523</c:v>
                </c:pt>
                <c:pt idx="579">
                  <c:v>51.80578231811523</c:v>
                </c:pt>
                <c:pt idx="580">
                  <c:v>51.80578231811523</c:v>
                </c:pt>
                <c:pt idx="581">
                  <c:v>51.80578231811523</c:v>
                </c:pt>
                <c:pt idx="582">
                  <c:v>51.80578231811523</c:v>
                </c:pt>
                <c:pt idx="583">
                  <c:v>51.80578231811523</c:v>
                </c:pt>
                <c:pt idx="584">
                  <c:v>51.80578231811523</c:v>
                </c:pt>
                <c:pt idx="585">
                  <c:v>51.80578231811523</c:v>
                </c:pt>
                <c:pt idx="586">
                  <c:v>51.80578231811523</c:v>
                </c:pt>
                <c:pt idx="587">
                  <c:v>51.80578231811523</c:v>
                </c:pt>
                <c:pt idx="588">
                  <c:v>51.80578231811523</c:v>
                </c:pt>
                <c:pt idx="589">
                  <c:v>53.31692504882812</c:v>
                </c:pt>
                <c:pt idx="590">
                  <c:v>51.80578231811523</c:v>
                </c:pt>
                <c:pt idx="591">
                  <c:v>51.80578231811523</c:v>
                </c:pt>
                <c:pt idx="592">
                  <c:v>51.80578231811523</c:v>
                </c:pt>
                <c:pt idx="593">
                  <c:v>51.80578231811523</c:v>
                </c:pt>
                <c:pt idx="594">
                  <c:v>57.01262283325195</c:v>
                </c:pt>
                <c:pt idx="595">
                  <c:v>51.80578231811523</c:v>
                </c:pt>
                <c:pt idx="596">
                  <c:v>51.80578231811523</c:v>
                </c:pt>
                <c:pt idx="597">
                  <c:v>51.80578231811523</c:v>
                </c:pt>
                <c:pt idx="598">
                  <c:v>58.25853729248047</c:v>
                </c:pt>
                <c:pt idx="599">
                  <c:v>51.80578231811523</c:v>
                </c:pt>
                <c:pt idx="600">
                  <c:v>51.80578231811523</c:v>
                </c:pt>
                <c:pt idx="601">
                  <c:v>51.80578231811523</c:v>
                </c:pt>
                <c:pt idx="602">
                  <c:v>58.14189529418945</c:v>
                </c:pt>
                <c:pt idx="603">
                  <c:v>51.80578231811523</c:v>
                </c:pt>
                <c:pt idx="604">
                  <c:v>51.80578231811523</c:v>
                </c:pt>
                <c:pt idx="605">
                  <c:v>51.80578231811523</c:v>
                </c:pt>
                <c:pt idx="606">
                  <c:v>51.80578231811523</c:v>
                </c:pt>
                <c:pt idx="607">
                  <c:v>51.80578231811523</c:v>
                </c:pt>
                <c:pt idx="608">
                  <c:v>51.80578231811523</c:v>
                </c:pt>
                <c:pt idx="609">
                  <c:v>51.80578231811523</c:v>
                </c:pt>
                <c:pt idx="610">
                  <c:v>52.41439819335938</c:v>
                </c:pt>
                <c:pt idx="611">
                  <c:v>51.80578231811523</c:v>
                </c:pt>
                <c:pt idx="612">
                  <c:v>51.80578231811523</c:v>
                </c:pt>
                <c:pt idx="613">
                  <c:v>51.80578231811523</c:v>
                </c:pt>
                <c:pt idx="614">
                  <c:v>51.80578231811523</c:v>
                </c:pt>
                <c:pt idx="615">
                  <c:v>51.80578231811523</c:v>
                </c:pt>
                <c:pt idx="616">
                  <c:v>66.49671936035156</c:v>
                </c:pt>
                <c:pt idx="617">
                  <c:v>51.80578231811523</c:v>
                </c:pt>
                <c:pt idx="618">
                  <c:v>51.80578231811523</c:v>
                </c:pt>
                <c:pt idx="619">
                  <c:v>51.80578231811523</c:v>
                </c:pt>
                <c:pt idx="620">
                  <c:v>51.80578231811523</c:v>
                </c:pt>
                <c:pt idx="621">
                  <c:v>51.80578231811523</c:v>
                </c:pt>
                <c:pt idx="622">
                  <c:v>51.80578231811523</c:v>
                </c:pt>
                <c:pt idx="623">
                  <c:v>53.73291778564453</c:v>
                </c:pt>
                <c:pt idx="624">
                  <c:v>51.80578231811523</c:v>
                </c:pt>
                <c:pt idx="625">
                  <c:v>51.80578231811523</c:v>
                </c:pt>
                <c:pt idx="626">
                  <c:v>51.80578231811523</c:v>
                </c:pt>
                <c:pt idx="627">
                  <c:v>51.80578231811523</c:v>
                </c:pt>
                <c:pt idx="628">
                  <c:v>51.80578231811523</c:v>
                </c:pt>
                <c:pt idx="629">
                  <c:v>51.80578231811523</c:v>
                </c:pt>
                <c:pt idx="630">
                  <c:v>51.80578231811523</c:v>
                </c:pt>
                <c:pt idx="631">
                  <c:v>51.80578231811523</c:v>
                </c:pt>
                <c:pt idx="632">
                  <c:v>51.80578231811523</c:v>
                </c:pt>
                <c:pt idx="633">
                  <c:v>51.80578231811523</c:v>
                </c:pt>
                <c:pt idx="634">
                  <c:v>51.80578231811523</c:v>
                </c:pt>
                <c:pt idx="635">
                  <c:v>51.80578231811523</c:v>
                </c:pt>
                <c:pt idx="636">
                  <c:v>51.80578231811523</c:v>
                </c:pt>
                <c:pt idx="637">
                  <c:v>51.80578231811523</c:v>
                </c:pt>
                <c:pt idx="638">
                  <c:v>51.80578231811523</c:v>
                </c:pt>
                <c:pt idx="639">
                  <c:v>51.80578231811523</c:v>
                </c:pt>
                <c:pt idx="640">
                  <c:v>51.80578231811523</c:v>
                </c:pt>
                <c:pt idx="641">
                  <c:v>51.80578231811523</c:v>
                </c:pt>
                <c:pt idx="642">
                  <c:v>51.80578231811523</c:v>
                </c:pt>
                <c:pt idx="643">
                  <c:v>51.80578231811523</c:v>
                </c:pt>
                <c:pt idx="644">
                  <c:v>85.04092407226562</c:v>
                </c:pt>
                <c:pt idx="645">
                  <c:v>51.80578231811523</c:v>
                </c:pt>
                <c:pt idx="646">
                  <c:v>51.80578231811523</c:v>
                </c:pt>
                <c:pt idx="647">
                  <c:v>51.80578231811523</c:v>
                </c:pt>
                <c:pt idx="648">
                  <c:v>80.59590911865234</c:v>
                </c:pt>
                <c:pt idx="649">
                  <c:v>51.80578231811523</c:v>
                </c:pt>
                <c:pt idx="650">
                  <c:v>51.80578231811523</c:v>
                </c:pt>
                <c:pt idx="651">
                  <c:v>51.80578231811523</c:v>
                </c:pt>
                <c:pt idx="652">
                  <c:v>51.80578231811523</c:v>
                </c:pt>
                <c:pt idx="653">
                  <c:v>51.80578231811523</c:v>
                </c:pt>
                <c:pt idx="654">
                  <c:v>73.51924896240234</c:v>
                </c:pt>
                <c:pt idx="655">
                  <c:v>51.80578231811523</c:v>
                </c:pt>
                <c:pt idx="656">
                  <c:v>51.80578231811523</c:v>
                </c:pt>
                <c:pt idx="657">
                  <c:v>51.80578231811523</c:v>
                </c:pt>
                <c:pt idx="658">
                  <c:v>51.80578231811523</c:v>
                </c:pt>
                <c:pt idx="659">
                  <c:v>51.80578231811523</c:v>
                </c:pt>
                <c:pt idx="660">
                  <c:v>51.80578231811523</c:v>
                </c:pt>
                <c:pt idx="661">
                  <c:v>51.80578231811523</c:v>
                </c:pt>
                <c:pt idx="662">
                  <c:v>51.80578231811523</c:v>
                </c:pt>
                <c:pt idx="663">
                  <c:v>51.80578231811523</c:v>
                </c:pt>
                <c:pt idx="664">
                  <c:v>51.80578231811523</c:v>
                </c:pt>
                <c:pt idx="665">
                  <c:v>51.80578231811523</c:v>
                </c:pt>
                <c:pt idx="666">
                  <c:v>51.80578231811523</c:v>
                </c:pt>
                <c:pt idx="667">
                  <c:v>80.91010284423828</c:v>
                </c:pt>
                <c:pt idx="668">
                  <c:v>56.81181335449219</c:v>
                </c:pt>
                <c:pt idx="669">
                  <c:v>51.80578231811523</c:v>
                </c:pt>
                <c:pt idx="670">
                  <c:v>98.25199127197266</c:v>
                </c:pt>
                <c:pt idx="671">
                  <c:v>51.80578231811523</c:v>
                </c:pt>
                <c:pt idx="672">
                  <c:v>51.80578231811523</c:v>
                </c:pt>
                <c:pt idx="673">
                  <c:v>71.51493072509766</c:v>
                </c:pt>
                <c:pt idx="674">
                  <c:v>51.80578231811523</c:v>
                </c:pt>
                <c:pt idx="675">
                  <c:v>51.80578231811523</c:v>
                </c:pt>
                <c:pt idx="676">
                  <c:v>51.80578231811523</c:v>
                </c:pt>
                <c:pt idx="677">
                  <c:v>51.80578231811523</c:v>
                </c:pt>
                <c:pt idx="678">
                  <c:v>101.1941452026367</c:v>
                </c:pt>
                <c:pt idx="679">
                  <c:v>51.80578231811523</c:v>
                </c:pt>
                <c:pt idx="680">
                  <c:v>58.77177810668945</c:v>
                </c:pt>
                <c:pt idx="681">
                  <c:v>51.80578231811523</c:v>
                </c:pt>
                <c:pt idx="682">
                  <c:v>55.67535781860352</c:v>
                </c:pt>
                <c:pt idx="683">
                  <c:v>66.84026336669922</c:v>
                </c:pt>
                <c:pt idx="684">
                  <c:v>51.80578231811523</c:v>
                </c:pt>
                <c:pt idx="685">
                  <c:v>51.80578231811523</c:v>
                </c:pt>
                <c:pt idx="686">
                  <c:v>51.80578231811523</c:v>
                </c:pt>
                <c:pt idx="687">
                  <c:v>51.80578231811523</c:v>
                </c:pt>
                <c:pt idx="688">
                  <c:v>51.80578231811523</c:v>
                </c:pt>
                <c:pt idx="689">
                  <c:v>51.80578231811523</c:v>
                </c:pt>
                <c:pt idx="690">
                  <c:v>51.80578231811523</c:v>
                </c:pt>
                <c:pt idx="691">
                  <c:v>51.80578231811523</c:v>
                </c:pt>
                <c:pt idx="692">
                  <c:v>51.80578231811523</c:v>
                </c:pt>
                <c:pt idx="693">
                  <c:v>51.80578231811523</c:v>
                </c:pt>
                <c:pt idx="694">
                  <c:v>51.80578231811523</c:v>
                </c:pt>
                <c:pt idx="695">
                  <c:v>83.45443725585938</c:v>
                </c:pt>
                <c:pt idx="696">
                  <c:v>51.80578231811523</c:v>
                </c:pt>
                <c:pt idx="697">
                  <c:v>51.80578231811523</c:v>
                </c:pt>
                <c:pt idx="698">
                  <c:v>51.80578231811523</c:v>
                </c:pt>
                <c:pt idx="699">
                  <c:v>58.16753768920898</c:v>
                </c:pt>
                <c:pt idx="700">
                  <c:v>51.80578231811523</c:v>
                </c:pt>
                <c:pt idx="701">
                  <c:v>51.80578231811523</c:v>
                </c:pt>
                <c:pt idx="702">
                  <c:v>51.80578231811523</c:v>
                </c:pt>
                <c:pt idx="703">
                  <c:v>51.80578231811523</c:v>
                </c:pt>
                <c:pt idx="704">
                  <c:v>51.80578231811523</c:v>
                </c:pt>
                <c:pt idx="705">
                  <c:v>84.78234100341797</c:v>
                </c:pt>
                <c:pt idx="706">
                  <c:v>51.80578231811523</c:v>
                </c:pt>
                <c:pt idx="707">
                  <c:v>51.80578231811523</c:v>
                </c:pt>
                <c:pt idx="708">
                  <c:v>51.80578231811523</c:v>
                </c:pt>
                <c:pt idx="709">
                  <c:v>51.80578231811523</c:v>
                </c:pt>
                <c:pt idx="710">
                  <c:v>51.80578231811523</c:v>
                </c:pt>
                <c:pt idx="711">
                  <c:v>51.80578231811523</c:v>
                </c:pt>
                <c:pt idx="712">
                  <c:v>51.80578231811523</c:v>
                </c:pt>
                <c:pt idx="713">
                  <c:v>51.80578231811523</c:v>
                </c:pt>
                <c:pt idx="714">
                  <c:v>51.80578231811523</c:v>
                </c:pt>
                <c:pt idx="715">
                  <c:v>51.80578231811523</c:v>
                </c:pt>
                <c:pt idx="716">
                  <c:v>51.80578231811523</c:v>
                </c:pt>
                <c:pt idx="717">
                  <c:v>51.80578231811523</c:v>
                </c:pt>
                <c:pt idx="718">
                  <c:v>51.80578231811523</c:v>
                </c:pt>
                <c:pt idx="719">
                  <c:v>79.01351928710938</c:v>
                </c:pt>
                <c:pt idx="720">
                  <c:v>51.80578231811523</c:v>
                </c:pt>
                <c:pt idx="721">
                  <c:v>51.80578231811523</c:v>
                </c:pt>
                <c:pt idx="722">
                  <c:v>51.80578231811523</c:v>
                </c:pt>
                <c:pt idx="723">
                  <c:v>51.80578231811523</c:v>
                </c:pt>
                <c:pt idx="724">
                  <c:v>76.87521362304688</c:v>
                </c:pt>
                <c:pt idx="725">
                  <c:v>51.80578231811523</c:v>
                </c:pt>
                <c:pt idx="726">
                  <c:v>51.80578231811523</c:v>
                </c:pt>
                <c:pt idx="727">
                  <c:v>81.89148712158203</c:v>
                </c:pt>
                <c:pt idx="728">
                  <c:v>54.84419250488281</c:v>
                </c:pt>
                <c:pt idx="729">
                  <c:v>74.05857086181641</c:v>
                </c:pt>
                <c:pt idx="730">
                  <c:v>51.80578231811523</c:v>
                </c:pt>
                <c:pt idx="731">
                  <c:v>51.80578231811523</c:v>
                </c:pt>
                <c:pt idx="732">
                  <c:v>51.80578231811523</c:v>
                </c:pt>
                <c:pt idx="733">
                  <c:v>51.80578231811523</c:v>
                </c:pt>
                <c:pt idx="734">
                  <c:v>51.80578231811523</c:v>
                </c:pt>
                <c:pt idx="735">
                  <c:v>51.80578231811523</c:v>
                </c:pt>
                <c:pt idx="736">
                  <c:v>51.80578231811523</c:v>
                </c:pt>
                <c:pt idx="737">
                  <c:v>51.80578231811523</c:v>
                </c:pt>
                <c:pt idx="738">
                  <c:v>51.80578231811523</c:v>
                </c:pt>
                <c:pt idx="739">
                  <c:v>51.80578231811523</c:v>
                </c:pt>
                <c:pt idx="740">
                  <c:v>51.80578231811523</c:v>
                </c:pt>
                <c:pt idx="741">
                  <c:v>61.63704681396484</c:v>
                </c:pt>
                <c:pt idx="742">
                  <c:v>51.80578231811523</c:v>
                </c:pt>
                <c:pt idx="743">
                  <c:v>54.81041717529297</c:v>
                </c:pt>
                <c:pt idx="744">
                  <c:v>51.80578231811523</c:v>
                </c:pt>
                <c:pt idx="745">
                  <c:v>51.80578231811523</c:v>
                </c:pt>
                <c:pt idx="746">
                  <c:v>51.80578231811523</c:v>
                </c:pt>
                <c:pt idx="747">
                  <c:v>51.80578231811523</c:v>
                </c:pt>
                <c:pt idx="748">
                  <c:v>51.80578231811523</c:v>
                </c:pt>
                <c:pt idx="749">
                  <c:v>51.80578231811523</c:v>
                </c:pt>
                <c:pt idx="750">
                  <c:v>51.80578231811523</c:v>
                </c:pt>
                <c:pt idx="751">
                  <c:v>51.80578231811523</c:v>
                </c:pt>
                <c:pt idx="752">
                  <c:v>51.80578231811523</c:v>
                </c:pt>
                <c:pt idx="753">
                  <c:v>63.79271697998047</c:v>
                </c:pt>
                <c:pt idx="754">
                  <c:v>51.80578231811523</c:v>
                </c:pt>
                <c:pt idx="755">
                  <c:v>93.30645751953125</c:v>
                </c:pt>
                <c:pt idx="756">
                  <c:v>61.10372161865234</c:v>
                </c:pt>
                <c:pt idx="757">
                  <c:v>51.80578231811523</c:v>
                </c:pt>
                <c:pt idx="758">
                  <c:v>51.80578231811523</c:v>
                </c:pt>
                <c:pt idx="759">
                  <c:v>51.80578231811523</c:v>
                </c:pt>
                <c:pt idx="760">
                  <c:v>51.80578231811523</c:v>
                </c:pt>
                <c:pt idx="761">
                  <c:v>51.80578231811523</c:v>
                </c:pt>
                <c:pt idx="762">
                  <c:v>51.80578231811523</c:v>
                </c:pt>
                <c:pt idx="763">
                  <c:v>51.80578231811523</c:v>
                </c:pt>
                <c:pt idx="764">
                  <c:v>51.80578231811523</c:v>
                </c:pt>
                <c:pt idx="765">
                  <c:v>51.80578231811523</c:v>
                </c:pt>
                <c:pt idx="766">
                  <c:v>51.80578231811523</c:v>
                </c:pt>
                <c:pt idx="767">
                  <c:v>82.45011138916016</c:v>
                </c:pt>
                <c:pt idx="768">
                  <c:v>51.80578231811523</c:v>
                </c:pt>
                <c:pt idx="769">
                  <c:v>51.80578231811523</c:v>
                </c:pt>
                <c:pt idx="770">
                  <c:v>81.42622375488281</c:v>
                </c:pt>
                <c:pt idx="771">
                  <c:v>51.80578231811523</c:v>
                </c:pt>
                <c:pt idx="772">
                  <c:v>51.80578231811523</c:v>
                </c:pt>
                <c:pt idx="773">
                  <c:v>87.50700378417969</c:v>
                </c:pt>
                <c:pt idx="774">
                  <c:v>51.80578231811523</c:v>
                </c:pt>
                <c:pt idx="775">
                  <c:v>51.80578231811523</c:v>
                </c:pt>
                <c:pt idx="776">
                  <c:v>51.80578231811523</c:v>
                </c:pt>
                <c:pt idx="777">
                  <c:v>51.80578231811523</c:v>
                </c:pt>
                <c:pt idx="778">
                  <c:v>51.80578231811523</c:v>
                </c:pt>
                <c:pt idx="779">
                  <c:v>51.80578231811523</c:v>
                </c:pt>
                <c:pt idx="780">
                  <c:v>63.19267272949219</c:v>
                </c:pt>
                <c:pt idx="781">
                  <c:v>51.80578231811523</c:v>
                </c:pt>
                <c:pt idx="782">
                  <c:v>51.80578231811523</c:v>
                </c:pt>
                <c:pt idx="783">
                  <c:v>57.24711608886719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51.80578231811523</c:v>
                </c:pt>
                <c:pt idx="1">
                  <c:v>51.80578231811523</c:v>
                </c:pt>
                <c:pt idx="2">
                  <c:v>51.80578231811523</c:v>
                </c:pt>
                <c:pt idx="3">
                  <c:v>51.80578231811523</c:v>
                </c:pt>
                <c:pt idx="4">
                  <c:v>51.80578231811523</c:v>
                </c:pt>
                <c:pt idx="5">
                  <c:v>51.80578231811523</c:v>
                </c:pt>
                <c:pt idx="6">
                  <c:v>51.80578231811523</c:v>
                </c:pt>
                <c:pt idx="7">
                  <c:v>51.80578231811523</c:v>
                </c:pt>
                <c:pt idx="8">
                  <c:v>51.80578231811523</c:v>
                </c:pt>
                <c:pt idx="9">
                  <c:v>51.80578231811523</c:v>
                </c:pt>
                <c:pt idx="10">
                  <c:v>51.80578231811523</c:v>
                </c:pt>
                <c:pt idx="11">
                  <c:v>51.80578231811523</c:v>
                </c:pt>
                <c:pt idx="12">
                  <c:v>51.80578231811523</c:v>
                </c:pt>
                <c:pt idx="13">
                  <c:v>51.80578231811523</c:v>
                </c:pt>
                <c:pt idx="14">
                  <c:v>51.80578231811523</c:v>
                </c:pt>
                <c:pt idx="15">
                  <c:v>51.80578231811523</c:v>
                </c:pt>
                <c:pt idx="16">
                  <c:v>51.80578231811523</c:v>
                </c:pt>
                <c:pt idx="17">
                  <c:v>51.80578231811523</c:v>
                </c:pt>
                <c:pt idx="18">
                  <c:v>51.80578231811523</c:v>
                </c:pt>
                <c:pt idx="19">
                  <c:v>51.80578231811523</c:v>
                </c:pt>
                <c:pt idx="20">
                  <c:v>51.80578231811523</c:v>
                </c:pt>
                <c:pt idx="21">
                  <c:v>51.80578231811523</c:v>
                </c:pt>
                <c:pt idx="22">
                  <c:v>71.61076354980469</c:v>
                </c:pt>
                <c:pt idx="23">
                  <c:v>51.80578231811523</c:v>
                </c:pt>
                <c:pt idx="24">
                  <c:v>51.80578231811523</c:v>
                </c:pt>
                <c:pt idx="25">
                  <c:v>51.80578231811523</c:v>
                </c:pt>
                <c:pt idx="26">
                  <c:v>51.80578231811523</c:v>
                </c:pt>
                <c:pt idx="27">
                  <c:v>51.80578231811523</c:v>
                </c:pt>
                <c:pt idx="28">
                  <c:v>51.80578231811523</c:v>
                </c:pt>
                <c:pt idx="29">
                  <c:v>51.80578231811523</c:v>
                </c:pt>
                <c:pt idx="30">
                  <c:v>61.4437370300293</c:v>
                </c:pt>
                <c:pt idx="31">
                  <c:v>51.80578231811523</c:v>
                </c:pt>
                <c:pt idx="32">
                  <c:v>51.80578231811523</c:v>
                </c:pt>
                <c:pt idx="33">
                  <c:v>51.80578231811523</c:v>
                </c:pt>
                <c:pt idx="34">
                  <c:v>92.6920166015625</c:v>
                </c:pt>
                <c:pt idx="35">
                  <c:v>51.80578231811523</c:v>
                </c:pt>
                <c:pt idx="36">
                  <c:v>51.80578231811523</c:v>
                </c:pt>
                <c:pt idx="37">
                  <c:v>51.80578231811523</c:v>
                </c:pt>
                <c:pt idx="38">
                  <c:v>51.80578231811523</c:v>
                </c:pt>
                <c:pt idx="39">
                  <c:v>51.80578231811523</c:v>
                </c:pt>
                <c:pt idx="40">
                  <c:v>51.80578231811523</c:v>
                </c:pt>
                <c:pt idx="41">
                  <c:v>51.80578231811523</c:v>
                </c:pt>
                <c:pt idx="42">
                  <c:v>51.80578231811523</c:v>
                </c:pt>
                <c:pt idx="43">
                  <c:v>51.80578231811523</c:v>
                </c:pt>
                <c:pt idx="44">
                  <c:v>51.80578231811523</c:v>
                </c:pt>
                <c:pt idx="45">
                  <c:v>51.80578231811523</c:v>
                </c:pt>
                <c:pt idx="46">
                  <c:v>51.80578231811523</c:v>
                </c:pt>
                <c:pt idx="47">
                  <c:v>51.80578231811523</c:v>
                </c:pt>
                <c:pt idx="48">
                  <c:v>51.80578231811523</c:v>
                </c:pt>
                <c:pt idx="49">
                  <c:v>51.80578231811523</c:v>
                </c:pt>
                <c:pt idx="50">
                  <c:v>51.80578231811523</c:v>
                </c:pt>
                <c:pt idx="51">
                  <c:v>51.80578231811523</c:v>
                </c:pt>
                <c:pt idx="52">
                  <c:v>51.80578231811523</c:v>
                </c:pt>
                <c:pt idx="53">
                  <c:v>51.80578231811523</c:v>
                </c:pt>
                <c:pt idx="54">
                  <c:v>51.80578231811523</c:v>
                </c:pt>
                <c:pt idx="55">
                  <c:v>51.80578231811523</c:v>
                </c:pt>
                <c:pt idx="56">
                  <c:v>51.80578231811523</c:v>
                </c:pt>
                <c:pt idx="57">
                  <c:v>53.47587966918945</c:v>
                </c:pt>
                <c:pt idx="58">
                  <c:v>51.80578231811523</c:v>
                </c:pt>
                <c:pt idx="59">
                  <c:v>51.80578231811523</c:v>
                </c:pt>
                <c:pt idx="60">
                  <c:v>51.80578231811523</c:v>
                </c:pt>
                <c:pt idx="61">
                  <c:v>51.80578231811523</c:v>
                </c:pt>
                <c:pt idx="62">
                  <c:v>51.80578231811523</c:v>
                </c:pt>
                <c:pt idx="63">
                  <c:v>51.80578231811523</c:v>
                </c:pt>
                <c:pt idx="64">
                  <c:v>51.80578231811523</c:v>
                </c:pt>
                <c:pt idx="65">
                  <c:v>53.35237121582031</c:v>
                </c:pt>
                <c:pt idx="66">
                  <c:v>51.80578231811523</c:v>
                </c:pt>
                <c:pt idx="67">
                  <c:v>51.80578231811523</c:v>
                </c:pt>
                <c:pt idx="68">
                  <c:v>51.80578231811523</c:v>
                </c:pt>
                <c:pt idx="69">
                  <c:v>51.80578231811523</c:v>
                </c:pt>
                <c:pt idx="70">
                  <c:v>78.44846343994141</c:v>
                </c:pt>
                <c:pt idx="71">
                  <c:v>51.80578231811523</c:v>
                </c:pt>
                <c:pt idx="72">
                  <c:v>51.80578231811523</c:v>
                </c:pt>
                <c:pt idx="73">
                  <c:v>51.80578231811523</c:v>
                </c:pt>
                <c:pt idx="74">
                  <c:v>51.80578231811523</c:v>
                </c:pt>
                <c:pt idx="75">
                  <c:v>51.80578231811523</c:v>
                </c:pt>
                <c:pt idx="76">
                  <c:v>63.90807723999023</c:v>
                </c:pt>
                <c:pt idx="77">
                  <c:v>51.80578231811523</c:v>
                </c:pt>
                <c:pt idx="78">
                  <c:v>51.80578231811523</c:v>
                </c:pt>
                <c:pt idx="79">
                  <c:v>51.80578231811523</c:v>
                </c:pt>
                <c:pt idx="80">
                  <c:v>51.80578231811523</c:v>
                </c:pt>
                <c:pt idx="81">
                  <c:v>51.80578231811523</c:v>
                </c:pt>
                <c:pt idx="82">
                  <c:v>51.80578231811523</c:v>
                </c:pt>
                <c:pt idx="83">
                  <c:v>51.80578231811523</c:v>
                </c:pt>
                <c:pt idx="84">
                  <c:v>51.80578231811523</c:v>
                </c:pt>
                <c:pt idx="85">
                  <c:v>51.80578231811523</c:v>
                </c:pt>
                <c:pt idx="86">
                  <c:v>51.80578231811523</c:v>
                </c:pt>
                <c:pt idx="87">
                  <c:v>82.99686431884766</c:v>
                </c:pt>
                <c:pt idx="88">
                  <c:v>51.80578231811523</c:v>
                </c:pt>
                <c:pt idx="89">
                  <c:v>51.80578231811523</c:v>
                </c:pt>
                <c:pt idx="90">
                  <c:v>51.80578231811523</c:v>
                </c:pt>
                <c:pt idx="91">
                  <c:v>51.80578231811523</c:v>
                </c:pt>
                <c:pt idx="92">
                  <c:v>51.80578231811523</c:v>
                </c:pt>
                <c:pt idx="93">
                  <c:v>51.80578231811523</c:v>
                </c:pt>
                <c:pt idx="94">
                  <c:v>51.80578231811523</c:v>
                </c:pt>
                <c:pt idx="95">
                  <c:v>51.80578231811523</c:v>
                </c:pt>
                <c:pt idx="96">
                  <c:v>51.80578231811523</c:v>
                </c:pt>
                <c:pt idx="97">
                  <c:v>51.80578231811523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51.80578231811523</c:v>
                </c:pt>
                <c:pt idx="1">
                  <c:v>51.80578231811523</c:v>
                </c:pt>
                <c:pt idx="2">
                  <c:v>51.80578231811523</c:v>
                </c:pt>
                <c:pt idx="3">
                  <c:v>51.80578231811523</c:v>
                </c:pt>
                <c:pt idx="4">
                  <c:v>90.60546112060547</c:v>
                </c:pt>
                <c:pt idx="5">
                  <c:v>51.80578231811523</c:v>
                </c:pt>
                <c:pt idx="6">
                  <c:v>58.24388885498047</c:v>
                </c:pt>
                <c:pt idx="7">
                  <c:v>88.45594024658203</c:v>
                </c:pt>
                <c:pt idx="8">
                  <c:v>51.80578231811523</c:v>
                </c:pt>
                <c:pt idx="9">
                  <c:v>51.80578231811523</c:v>
                </c:pt>
                <c:pt idx="10">
                  <c:v>58.3455810546875</c:v>
                </c:pt>
                <c:pt idx="11">
                  <c:v>51.80578231811523</c:v>
                </c:pt>
                <c:pt idx="12">
                  <c:v>87.54426574707031</c:v>
                </c:pt>
                <c:pt idx="13">
                  <c:v>89.85590362548828</c:v>
                </c:pt>
                <c:pt idx="14">
                  <c:v>54.97779846191406</c:v>
                </c:pt>
                <c:pt idx="15">
                  <c:v>76.96586608886719</c:v>
                </c:pt>
                <c:pt idx="16">
                  <c:v>51.80578231811523</c:v>
                </c:pt>
                <c:pt idx="17">
                  <c:v>51.80578231811523</c:v>
                </c:pt>
                <c:pt idx="18">
                  <c:v>51.80578231811523</c:v>
                </c:pt>
                <c:pt idx="19">
                  <c:v>94.35151672363281</c:v>
                </c:pt>
                <c:pt idx="20">
                  <c:v>51.80578231811523</c:v>
                </c:pt>
                <c:pt idx="21">
                  <c:v>91.39613342285156</c:v>
                </c:pt>
                <c:pt idx="22">
                  <c:v>74.69045257568359</c:v>
                </c:pt>
                <c:pt idx="23">
                  <c:v>52.95321273803711</c:v>
                </c:pt>
                <c:pt idx="24">
                  <c:v>51.80578231811523</c:v>
                </c:pt>
                <c:pt idx="25">
                  <c:v>62.18653106689453</c:v>
                </c:pt>
                <c:pt idx="26">
                  <c:v>51.80578231811523</c:v>
                </c:pt>
                <c:pt idx="27">
                  <c:v>51.80578231811523</c:v>
                </c:pt>
                <c:pt idx="28">
                  <c:v>51.80578231811523</c:v>
                </c:pt>
                <c:pt idx="29">
                  <c:v>51.80578231811523</c:v>
                </c:pt>
                <c:pt idx="30">
                  <c:v>51.80578231811523</c:v>
                </c:pt>
                <c:pt idx="31">
                  <c:v>51.80578231811523</c:v>
                </c:pt>
                <c:pt idx="32">
                  <c:v>51.80578231811523</c:v>
                </c:pt>
                <c:pt idx="33">
                  <c:v>51.80578231811523</c:v>
                </c:pt>
                <c:pt idx="34">
                  <c:v>51.80578231811523</c:v>
                </c:pt>
                <c:pt idx="35">
                  <c:v>51.80578231811523</c:v>
                </c:pt>
                <c:pt idx="36">
                  <c:v>51.80578231811523</c:v>
                </c:pt>
                <c:pt idx="37">
                  <c:v>51.80578231811523</c:v>
                </c:pt>
                <c:pt idx="38">
                  <c:v>51.80578231811523</c:v>
                </c:pt>
                <c:pt idx="39">
                  <c:v>51.80578231811523</c:v>
                </c:pt>
                <c:pt idx="40">
                  <c:v>51.80578231811523</c:v>
                </c:pt>
                <c:pt idx="41">
                  <c:v>51.80578231811523</c:v>
                </c:pt>
                <c:pt idx="42">
                  <c:v>54.60231781005859</c:v>
                </c:pt>
                <c:pt idx="43">
                  <c:v>51.80578231811523</c:v>
                </c:pt>
                <c:pt idx="44">
                  <c:v>51.80578231811523</c:v>
                </c:pt>
                <c:pt idx="45">
                  <c:v>51.80578231811523</c:v>
                </c:pt>
                <c:pt idx="46">
                  <c:v>51.80578231811523</c:v>
                </c:pt>
                <c:pt idx="47">
                  <c:v>51.80578231811523</c:v>
                </c:pt>
                <c:pt idx="48">
                  <c:v>51.80578231811523</c:v>
                </c:pt>
                <c:pt idx="49">
                  <c:v>51.80578231811523</c:v>
                </c:pt>
                <c:pt idx="50">
                  <c:v>51.80578231811523</c:v>
                </c:pt>
                <c:pt idx="51">
                  <c:v>51.80578231811523</c:v>
                </c:pt>
                <c:pt idx="52">
                  <c:v>69.58661651611328</c:v>
                </c:pt>
                <c:pt idx="53">
                  <c:v>51.80578231811523</c:v>
                </c:pt>
                <c:pt idx="54">
                  <c:v>51.80578231811523</c:v>
                </c:pt>
                <c:pt idx="55">
                  <c:v>51.80578231811523</c:v>
                </c:pt>
                <c:pt idx="56">
                  <c:v>51.80578231811523</c:v>
                </c:pt>
                <c:pt idx="57">
                  <c:v>51.80578231811523</c:v>
                </c:pt>
                <c:pt idx="58">
                  <c:v>51.80578231811523</c:v>
                </c:pt>
                <c:pt idx="59">
                  <c:v>68.27972412109375</c:v>
                </c:pt>
                <c:pt idx="60">
                  <c:v>51.80578231811523</c:v>
                </c:pt>
                <c:pt idx="61">
                  <c:v>83.62348937988281</c:v>
                </c:pt>
                <c:pt idx="62">
                  <c:v>51.80578231811523</c:v>
                </c:pt>
                <c:pt idx="63">
                  <c:v>51.80578231811523</c:v>
                </c:pt>
                <c:pt idx="64">
                  <c:v>53.7114372253418</c:v>
                </c:pt>
                <c:pt idx="65">
                  <c:v>63.83698272705078</c:v>
                </c:pt>
                <c:pt idx="66">
                  <c:v>51.80578231811523</c:v>
                </c:pt>
                <c:pt idx="67">
                  <c:v>55.91661071777344</c:v>
                </c:pt>
                <c:pt idx="68">
                  <c:v>51.80578231811523</c:v>
                </c:pt>
                <c:pt idx="69">
                  <c:v>51.80578231811523</c:v>
                </c:pt>
                <c:pt idx="70">
                  <c:v>51.80578231811523</c:v>
                </c:pt>
                <c:pt idx="71">
                  <c:v>51.80578231811523</c:v>
                </c:pt>
                <c:pt idx="72">
                  <c:v>51.80578231811523</c:v>
                </c:pt>
                <c:pt idx="73">
                  <c:v>51.80578231811523</c:v>
                </c:pt>
                <c:pt idx="74">
                  <c:v>51.80578231811523</c:v>
                </c:pt>
                <c:pt idx="75">
                  <c:v>51.80578231811523</c:v>
                </c:pt>
                <c:pt idx="76">
                  <c:v>51.80578231811523</c:v>
                </c:pt>
                <c:pt idx="77">
                  <c:v>51.80578231811523</c:v>
                </c:pt>
                <c:pt idx="78">
                  <c:v>51.80578231811523</c:v>
                </c:pt>
                <c:pt idx="79">
                  <c:v>96.74748992919922</c:v>
                </c:pt>
                <c:pt idx="80">
                  <c:v>51.80578231811523</c:v>
                </c:pt>
                <c:pt idx="81">
                  <c:v>71.90011596679688</c:v>
                </c:pt>
                <c:pt idx="82">
                  <c:v>51.80578231811523</c:v>
                </c:pt>
                <c:pt idx="83">
                  <c:v>51.80578231811523</c:v>
                </c:pt>
                <c:pt idx="84">
                  <c:v>51.80578231811523</c:v>
                </c:pt>
                <c:pt idx="85">
                  <c:v>63.53182983398438</c:v>
                </c:pt>
                <c:pt idx="86">
                  <c:v>51.80578231811523</c:v>
                </c:pt>
                <c:pt idx="87">
                  <c:v>103.2114410400391</c:v>
                </c:pt>
                <c:pt idx="88">
                  <c:v>51.80578231811523</c:v>
                </c:pt>
                <c:pt idx="89">
                  <c:v>51.80578231811523</c:v>
                </c:pt>
                <c:pt idx="90">
                  <c:v>51.80578231811523</c:v>
                </c:pt>
                <c:pt idx="91">
                  <c:v>51.80578231811523</c:v>
                </c:pt>
                <c:pt idx="92">
                  <c:v>51.80578231811523</c:v>
                </c:pt>
                <c:pt idx="93">
                  <c:v>51.80578231811523</c:v>
                </c:pt>
                <c:pt idx="94">
                  <c:v>54.98332214355469</c:v>
                </c:pt>
                <c:pt idx="95">
                  <c:v>51.80578231811523</c:v>
                </c:pt>
                <c:pt idx="96">
                  <c:v>51.80578231811523</c:v>
                </c:pt>
                <c:pt idx="97">
                  <c:v>51.80578231811523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51.80578231811523</v>
      </c>
      <c r="C2">
        <v>0</v>
      </c>
      <c r="D2">
        <v>51.80578231811523</v>
      </c>
      <c r="E2">
        <v>80.4158</v>
      </c>
      <c r="F2">
        <v>51.80578231811523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51.80578231811523</v>
      </c>
      <c r="C3">
        <v>96.8948</v>
      </c>
      <c r="D3">
        <v>51.80578231811523</v>
      </c>
      <c r="E3">
        <v>81.04689999999999</v>
      </c>
      <c r="F3">
        <v>51.80578231811523</v>
      </c>
      <c r="G3">
        <v>725</v>
      </c>
      <c r="H3">
        <v>725</v>
      </c>
      <c r="R3">
        <v>106</v>
      </c>
      <c r="S3">
        <v>106</v>
      </c>
    </row>
    <row r="4" spans="1:19">
      <c r="A4">
        <v>36.1914</v>
      </c>
      <c r="B4">
        <v>51.80578231811523</v>
      </c>
      <c r="C4">
        <v>71.6123</v>
      </c>
      <c r="D4">
        <v>51.80578231811523</v>
      </c>
      <c r="E4">
        <v>0</v>
      </c>
      <c r="F4">
        <v>51.80578231811523</v>
      </c>
      <c r="G4">
        <v>725</v>
      </c>
      <c r="H4">
        <v>0</v>
      </c>
      <c r="R4">
        <v>106</v>
      </c>
      <c r="S4">
        <v>0</v>
      </c>
    </row>
    <row r="5" spans="1:19">
      <c r="A5">
        <v>95.52290000000001</v>
      </c>
      <c r="B5">
        <v>70.31615447998047</v>
      </c>
      <c r="C5">
        <v>0</v>
      </c>
      <c r="D5">
        <v>51.80578231811523</v>
      </c>
      <c r="E5">
        <v>88.07989999999999</v>
      </c>
      <c r="F5">
        <v>51.80578231811523</v>
      </c>
      <c r="G5">
        <v>725</v>
      </c>
      <c r="H5">
        <v>725</v>
      </c>
      <c r="R5">
        <v>106</v>
      </c>
      <c r="S5">
        <v>106</v>
      </c>
    </row>
    <row r="6" spans="1:19">
      <c r="A6">
        <v>0</v>
      </c>
      <c r="B6">
        <v>51.80578231811523</v>
      </c>
      <c r="C6">
        <v>92.2608</v>
      </c>
      <c r="D6">
        <v>51.80578231811523</v>
      </c>
      <c r="E6">
        <v>0</v>
      </c>
      <c r="F6">
        <v>90.60546112060547</v>
      </c>
      <c r="G6">
        <v>0</v>
      </c>
      <c r="H6">
        <v>725</v>
      </c>
      <c r="R6">
        <v>0</v>
      </c>
      <c r="S6">
        <v>106</v>
      </c>
    </row>
    <row r="7" spans="1:19">
      <c r="A7">
        <v>95.2839</v>
      </c>
      <c r="B7">
        <v>52.43272399902344</v>
      </c>
      <c r="C7">
        <v>90.07899999999999</v>
      </c>
      <c r="D7">
        <v>51.80578231811523</v>
      </c>
      <c r="E7">
        <v>0</v>
      </c>
      <c r="F7">
        <v>51.80578231811523</v>
      </c>
      <c r="G7">
        <v>725</v>
      </c>
      <c r="H7">
        <v>725</v>
      </c>
      <c r="R7">
        <v>106</v>
      </c>
      <c r="S7">
        <v>106</v>
      </c>
    </row>
    <row r="8" spans="1:19">
      <c r="A8">
        <v>92.8449</v>
      </c>
      <c r="B8">
        <v>51.80578231811523</v>
      </c>
      <c r="C8">
        <v>96.1323</v>
      </c>
      <c r="D8">
        <v>51.80578231811523</v>
      </c>
      <c r="E8">
        <v>97.0509</v>
      </c>
      <c r="F8">
        <v>58.24388885498047</v>
      </c>
    </row>
    <row r="9" spans="1:19">
      <c r="A9">
        <v>72.6369</v>
      </c>
      <c r="B9">
        <v>51.80578231811523</v>
      </c>
      <c r="C9">
        <v>0</v>
      </c>
      <c r="D9">
        <v>51.80578231811523</v>
      </c>
      <c r="E9">
        <v>70.2401</v>
      </c>
      <c r="F9">
        <v>88.45594024658203</v>
      </c>
    </row>
    <row r="10" spans="1:19">
      <c r="A10">
        <v>60.72819999999999</v>
      </c>
      <c r="B10">
        <v>51.80578231811523</v>
      </c>
      <c r="C10">
        <v>0</v>
      </c>
      <c r="D10">
        <v>51.80578231811523</v>
      </c>
      <c r="E10">
        <v>94.1598</v>
      </c>
      <c r="F10">
        <v>51.80578231811523</v>
      </c>
    </row>
    <row r="11" spans="1:19">
      <c r="A11">
        <v>94.34310000000001</v>
      </c>
      <c r="B11">
        <v>65.82663726806641</v>
      </c>
      <c r="C11">
        <v>40.5272</v>
      </c>
      <c r="D11">
        <v>51.80578231811523</v>
      </c>
      <c r="E11">
        <v>0</v>
      </c>
      <c r="F11">
        <v>51.80578231811523</v>
      </c>
    </row>
    <row r="12" spans="1:19">
      <c r="A12">
        <v>55.1299</v>
      </c>
      <c r="B12">
        <v>51.80578231811523</v>
      </c>
      <c r="C12">
        <v>95.8994</v>
      </c>
      <c r="D12">
        <v>51.80578231811523</v>
      </c>
      <c r="E12">
        <v>96.3742</v>
      </c>
      <c r="F12">
        <v>58.3455810546875</v>
      </c>
    </row>
    <row r="13" spans="1:19">
      <c r="A13">
        <v>84.7946</v>
      </c>
      <c r="B13">
        <v>51.80578231811523</v>
      </c>
      <c r="C13">
        <v>92.7372</v>
      </c>
      <c r="D13">
        <v>51.80578231811523</v>
      </c>
      <c r="E13">
        <v>98.44929999999999</v>
      </c>
      <c r="F13">
        <v>51.80578231811523</v>
      </c>
    </row>
    <row r="14" spans="1:19">
      <c r="A14">
        <v>79.773</v>
      </c>
      <c r="B14">
        <v>51.80578231811523</v>
      </c>
      <c r="C14">
        <v>91.73350000000001</v>
      </c>
      <c r="D14">
        <v>51.80578231811523</v>
      </c>
      <c r="E14">
        <v>96.46769999999999</v>
      </c>
      <c r="F14">
        <v>87.54426574707031</v>
      </c>
    </row>
    <row r="15" spans="1:19">
      <c r="A15">
        <v>0</v>
      </c>
      <c r="B15">
        <v>51.80578231811523</v>
      </c>
      <c r="C15">
        <v>93.11879999999999</v>
      </c>
      <c r="D15">
        <v>51.80578231811523</v>
      </c>
      <c r="E15">
        <v>92.2294</v>
      </c>
      <c r="F15">
        <v>89.85590362548828</v>
      </c>
    </row>
    <row r="16" spans="1:19">
      <c r="A16">
        <v>80.1949</v>
      </c>
      <c r="B16">
        <v>51.80578231811523</v>
      </c>
      <c r="C16">
        <v>90.21510000000001</v>
      </c>
      <c r="D16">
        <v>51.80578231811523</v>
      </c>
      <c r="E16">
        <v>0</v>
      </c>
      <c r="F16">
        <v>54.97779846191406</v>
      </c>
    </row>
    <row r="17" spans="1:6">
      <c r="A17">
        <v>0</v>
      </c>
      <c r="B17">
        <v>51.80578231811523</v>
      </c>
      <c r="C17">
        <v>0</v>
      </c>
      <c r="D17">
        <v>51.80578231811523</v>
      </c>
      <c r="E17">
        <v>34.5547</v>
      </c>
      <c r="F17">
        <v>76.96586608886719</v>
      </c>
    </row>
    <row r="18" spans="1:6">
      <c r="A18">
        <v>94.0938</v>
      </c>
      <c r="B18">
        <v>51.80578231811523</v>
      </c>
      <c r="C18">
        <v>88.06100000000001</v>
      </c>
      <c r="D18">
        <v>51.80578231811523</v>
      </c>
      <c r="E18">
        <v>79.6208</v>
      </c>
      <c r="F18">
        <v>51.80578231811523</v>
      </c>
    </row>
    <row r="19" spans="1:6">
      <c r="A19">
        <v>93.7221</v>
      </c>
      <c r="B19">
        <v>51.80578231811523</v>
      </c>
      <c r="C19">
        <v>97.8973</v>
      </c>
      <c r="D19">
        <v>51.80578231811523</v>
      </c>
      <c r="E19">
        <v>53.0182</v>
      </c>
      <c r="F19">
        <v>51.80578231811523</v>
      </c>
    </row>
    <row r="20" spans="1:6">
      <c r="A20">
        <v>0</v>
      </c>
      <c r="B20">
        <v>51.80578231811523</v>
      </c>
      <c r="C20">
        <v>92.6251</v>
      </c>
      <c r="D20">
        <v>51.80578231811523</v>
      </c>
      <c r="E20">
        <v>94.2979</v>
      </c>
      <c r="F20">
        <v>51.80578231811523</v>
      </c>
    </row>
    <row r="21" spans="1:6">
      <c r="A21">
        <v>59.86</v>
      </c>
      <c r="B21">
        <v>51.80578231811523</v>
      </c>
      <c r="C21">
        <v>0</v>
      </c>
      <c r="D21">
        <v>51.80578231811523</v>
      </c>
      <c r="E21">
        <v>0</v>
      </c>
      <c r="F21">
        <v>94.35151672363281</v>
      </c>
    </row>
    <row r="22" spans="1:6">
      <c r="A22">
        <v>0</v>
      </c>
      <c r="B22">
        <v>51.80578231811523</v>
      </c>
      <c r="C22">
        <v>92.61839999999999</v>
      </c>
      <c r="D22">
        <v>51.80578231811523</v>
      </c>
      <c r="E22">
        <v>98.35980000000001</v>
      </c>
      <c r="F22">
        <v>51.80578231811523</v>
      </c>
    </row>
    <row r="23" spans="1:6">
      <c r="A23">
        <v>81.8933</v>
      </c>
      <c r="B23">
        <v>54.6432991027832</v>
      </c>
      <c r="C23">
        <v>0</v>
      </c>
      <c r="D23">
        <v>51.80578231811523</v>
      </c>
      <c r="E23">
        <v>0</v>
      </c>
      <c r="F23">
        <v>91.39613342285156</v>
      </c>
    </row>
    <row r="24" spans="1:6">
      <c r="A24">
        <v>97.40779999999999</v>
      </c>
      <c r="B24">
        <v>51.80578231811523</v>
      </c>
      <c r="C24">
        <v>73.57299999999999</v>
      </c>
      <c r="D24">
        <v>71.61076354980469</v>
      </c>
      <c r="E24">
        <v>48.1493</v>
      </c>
      <c r="F24">
        <v>74.69045257568359</v>
      </c>
    </row>
    <row r="25" spans="1:6">
      <c r="A25">
        <v>0</v>
      </c>
      <c r="B25">
        <v>51.80578231811523</v>
      </c>
      <c r="C25">
        <v>87.45140000000001</v>
      </c>
      <c r="D25">
        <v>51.80578231811523</v>
      </c>
      <c r="E25">
        <v>92.7298</v>
      </c>
      <c r="F25">
        <v>52.95321273803711</v>
      </c>
    </row>
    <row r="26" spans="1:6">
      <c r="A26">
        <v>58.7782</v>
      </c>
      <c r="B26">
        <v>51.80578231811523</v>
      </c>
      <c r="C26">
        <v>0</v>
      </c>
      <c r="D26">
        <v>51.80578231811523</v>
      </c>
      <c r="E26">
        <v>98.4127</v>
      </c>
      <c r="F26">
        <v>51.80578231811523</v>
      </c>
    </row>
    <row r="27" spans="1:6">
      <c r="A27">
        <v>65.794</v>
      </c>
      <c r="B27">
        <v>51.80578231811523</v>
      </c>
      <c r="C27">
        <v>98.37860000000001</v>
      </c>
      <c r="D27">
        <v>51.80578231811523</v>
      </c>
      <c r="E27">
        <v>97.9389</v>
      </c>
      <c r="F27">
        <v>62.18653106689453</v>
      </c>
    </row>
    <row r="28" spans="1:6">
      <c r="A28">
        <v>94.4208</v>
      </c>
      <c r="B28">
        <v>51.80578231811523</v>
      </c>
      <c r="C28">
        <v>96.96510000000001</v>
      </c>
      <c r="D28">
        <v>51.80578231811523</v>
      </c>
      <c r="E28">
        <v>90.157</v>
      </c>
      <c r="F28">
        <v>51.80578231811523</v>
      </c>
    </row>
    <row r="29" spans="1:6">
      <c r="A29">
        <v>96.3533</v>
      </c>
      <c r="B29">
        <v>63.15417861938477</v>
      </c>
      <c r="C29">
        <v>85.1052</v>
      </c>
      <c r="D29">
        <v>51.80578231811523</v>
      </c>
      <c r="E29">
        <v>0</v>
      </c>
      <c r="F29">
        <v>51.80578231811523</v>
      </c>
    </row>
    <row r="30" spans="1:6">
      <c r="A30">
        <v>45.761</v>
      </c>
      <c r="B30">
        <v>51.80578231811523</v>
      </c>
      <c r="C30">
        <v>95.28570000000001</v>
      </c>
      <c r="D30">
        <v>51.80578231811523</v>
      </c>
      <c r="E30">
        <v>98.30370000000001</v>
      </c>
      <c r="F30">
        <v>51.80578231811523</v>
      </c>
    </row>
    <row r="31" spans="1:6">
      <c r="A31">
        <v>0</v>
      </c>
      <c r="B31">
        <v>51.80578231811523</v>
      </c>
      <c r="C31">
        <v>0</v>
      </c>
      <c r="D31">
        <v>51.80578231811523</v>
      </c>
      <c r="E31">
        <v>87.8788</v>
      </c>
      <c r="F31">
        <v>51.80578231811523</v>
      </c>
    </row>
    <row r="32" spans="1:6">
      <c r="A32">
        <v>0</v>
      </c>
      <c r="B32">
        <v>51.80578231811523</v>
      </c>
      <c r="C32">
        <v>97.9011</v>
      </c>
      <c r="D32">
        <v>61.4437370300293</v>
      </c>
      <c r="E32">
        <v>88.6494</v>
      </c>
      <c r="F32">
        <v>51.80578231811523</v>
      </c>
    </row>
    <row r="33" spans="1:6">
      <c r="A33">
        <v>0</v>
      </c>
      <c r="B33">
        <v>51.80578231811523</v>
      </c>
      <c r="C33">
        <v>0</v>
      </c>
      <c r="D33">
        <v>51.80578231811523</v>
      </c>
      <c r="E33">
        <v>91.72880000000001</v>
      </c>
      <c r="F33">
        <v>51.80578231811523</v>
      </c>
    </row>
    <row r="34" spans="1:6">
      <c r="A34">
        <v>0</v>
      </c>
      <c r="B34">
        <v>51.80578231811523</v>
      </c>
      <c r="C34">
        <v>0</v>
      </c>
      <c r="D34">
        <v>51.80578231811523</v>
      </c>
      <c r="E34">
        <v>0</v>
      </c>
      <c r="F34">
        <v>51.80578231811523</v>
      </c>
    </row>
    <row r="35" spans="1:6">
      <c r="A35">
        <v>0</v>
      </c>
      <c r="B35">
        <v>51.80578231811523</v>
      </c>
      <c r="C35">
        <v>87.72750000000001</v>
      </c>
      <c r="D35">
        <v>51.80578231811523</v>
      </c>
      <c r="E35">
        <v>93.7411</v>
      </c>
      <c r="F35">
        <v>51.80578231811523</v>
      </c>
    </row>
    <row r="36" spans="1:6">
      <c r="A36">
        <v>0</v>
      </c>
      <c r="B36">
        <v>51.80578231811523</v>
      </c>
      <c r="C36">
        <v>93.47709999999999</v>
      </c>
      <c r="D36">
        <v>92.6920166015625</v>
      </c>
      <c r="E36">
        <v>0</v>
      </c>
      <c r="F36">
        <v>51.80578231811523</v>
      </c>
    </row>
    <row r="37" spans="1:6">
      <c r="A37">
        <v>0</v>
      </c>
      <c r="B37">
        <v>51.80578231811523</v>
      </c>
      <c r="C37">
        <v>46.9274</v>
      </c>
      <c r="D37">
        <v>51.80578231811523</v>
      </c>
      <c r="E37">
        <v>0</v>
      </c>
      <c r="F37">
        <v>51.80578231811523</v>
      </c>
    </row>
    <row r="38" spans="1:6">
      <c r="A38">
        <v>93.43600000000001</v>
      </c>
      <c r="B38">
        <v>60.05648040771484</v>
      </c>
      <c r="C38">
        <v>0</v>
      </c>
      <c r="D38">
        <v>51.80578231811523</v>
      </c>
      <c r="E38">
        <v>95.404</v>
      </c>
      <c r="F38">
        <v>51.80578231811523</v>
      </c>
    </row>
    <row r="39" spans="1:6">
      <c r="A39">
        <v>92.8981</v>
      </c>
      <c r="B39">
        <v>51.80578231811523</v>
      </c>
      <c r="C39">
        <v>0</v>
      </c>
      <c r="D39">
        <v>51.80578231811523</v>
      </c>
      <c r="E39">
        <v>95.8798</v>
      </c>
      <c r="F39">
        <v>51.80578231811523</v>
      </c>
    </row>
    <row r="40" spans="1:6">
      <c r="A40">
        <v>92.9577</v>
      </c>
      <c r="B40">
        <v>51.80578231811523</v>
      </c>
      <c r="C40">
        <v>0</v>
      </c>
      <c r="D40">
        <v>51.80578231811523</v>
      </c>
      <c r="E40">
        <v>0</v>
      </c>
      <c r="F40">
        <v>51.80578231811523</v>
      </c>
    </row>
    <row r="41" spans="1:6">
      <c r="A41">
        <v>83.1362</v>
      </c>
      <c r="B41">
        <v>54.71992874145508</v>
      </c>
      <c r="C41">
        <v>0</v>
      </c>
      <c r="D41">
        <v>51.80578231811523</v>
      </c>
      <c r="E41">
        <v>94.85250000000001</v>
      </c>
      <c r="F41">
        <v>51.80578231811523</v>
      </c>
    </row>
    <row r="42" spans="1:6">
      <c r="A42">
        <v>0</v>
      </c>
      <c r="B42">
        <v>51.80578231811523</v>
      </c>
      <c r="C42">
        <v>0</v>
      </c>
      <c r="D42">
        <v>51.80578231811523</v>
      </c>
      <c r="E42">
        <v>91.2435</v>
      </c>
      <c r="F42">
        <v>51.80578231811523</v>
      </c>
    </row>
    <row r="43" spans="1:6">
      <c r="A43">
        <v>91.6942</v>
      </c>
      <c r="B43">
        <v>51.80578231811523</v>
      </c>
      <c r="C43">
        <v>0</v>
      </c>
      <c r="D43">
        <v>51.80578231811523</v>
      </c>
      <c r="E43">
        <v>88.684</v>
      </c>
      <c r="F43">
        <v>51.80578231811523</v>
      </c>
    </row>
    <row r="44" spans="1:6">
      <c r="A44">
        <v>0</v>
      </c>
      <c r="B44">
        <v>51.80578231811523</v>
      </c>
      <c r="C44">
        <v>96.0476</v>
      </c>
      <c r="D44">
        <v>51.80578231811523</v>
      </c>
      <c r="E44">
        <v>92.8233</v>
      </c>
      <c r="F44">
        <v>54.60231781005859</v>
      </c>
    </row>
    <row r="45" spans="1:6">
      <c r="A45">
        <v>94.8516</v>
      </c>
      <c r="B45">
        <v>51.80578231811523</v>
      </c>
      <c r="C45">
        <v>0</v>
      </c>
      <c r="D45">
        <v>51.80578231811523</v>
      </c>
      <c r="E45">
        <v>0</v>
      </c>
      <c r="F45">
        <v>51.80578231811523</v>
      </c>
    </row>
    <row r="46" spans="1:6">
      <c r="A46">
        <v>0</v>
      </c>
      <c r="B46">
        <v>51.80578231811523</v>
      </c>
      <c r="C46">
        <v>0</v>
      </c>
      <c r="D46">
        <v>51.80578231811523</v>
      </c>
      <c r="E46">
        <v>96.6305</v>
      </c>
      <c r="F46">
        <v>51.80578231811523</v>
      </c>
    </row>
    <row r="47" spans="1:6">
      <c r="A47">
        <v>0</v>
      </c>
      <c r="B47">
        <v>51.80578231811523</v>
      </c>
      <c r="C47">
        <v>0</v>
      </c>
      <c r="D47">
        <v>51.80578231811523</v>
      </c>
      <c r="E47">
        <v>0</v>
      </c>
      <c r="F47">
        <v>51.80578231811523</v>
      </c>
    </row>
    <row r="48" spans="1:6">
      <c r="A48">
        <v>0</v>
      </c>
      <c r="B48">
        <v>51.80578231811523</v>
      </c>
      <c r="C48">
        <v>92.3689</v>
      </c>
      <c r="D48">
        <v>51.80578231811523</v>
      </c>
      <c r="E48">
        <v>0</v>
      </c>
      <c r="F48">
        <v>51.80578231811523</v>
      </c>
    </row>
    <row r="49" spans="1:6">
      <c r="A49">
        <v>95.26519999999999</v>
      </c>
      <c r="B49">
        <v>54.13000869750977</v>
      </c>
      <c r="C49">
        <v>95.4315</v>
      </c>
      <c r="D49">
        <v>51.80578231811523</v>
      </c>
      <c r="E49">
        <v>91.9205</v>
      </c>
      <c r="F49">
        <v>51.80578231811523</v>
      </c>
    </row>
    <row r="50" spans="1:6">
      <c r="A50">
        <v>93.9872</v>
      </c>
      <c r="B50">
        <v>51.80578231811523</v>
      </c>
      <c r="C50">
        <v>0</v>
      </c>
      <c r="D50">
        <v>51.80578231811523</v>
      </c>
      <c r="E50">
        <v>88.3647</v>
      </c>
      <c r="F50">
        <v>51.80578231811523</v>
      </c>
    </row>
    <row r="51" spans="1:6">
      <c r="A51">
        <v>44.5954</v>
      </c>
      <c r="B51">
        <v>57.06894683837891</v>
      </c>
      <c r="C51">
        <v>93.9898</v>
      </c>
      <c r="D51">
        <v>51.80578231811523</v>
      </c>
      <c r="E51">
        <v>98.24630000000001</v>
      </c>
      <c r="F51">
        <v>51.80578231811523</v>
      </c>
    </row>
    <row r="52" spans="1:6">
      <c r="A52">
        <v>0</v>
      </c>
      <c r="B52">
        <v>51.80578231811523</v>
      </c>
      <c r="C52">
        <v>94.8372</v>
      </c>
      <c r="D52">
        <v>51.80578231811523</v>
      </c>
      <c r="E52">
        <v>87.05159999999999</v>
      </c>
      <c r="F52">
        <v>51.80578231811523</v>
      </c>
    </row>
    <row r="53" spans="1:6">
      <c r="A53">
        <v>0</v>
      </c>
      <c r="B53">
        <v>51.80578231811523</v>
      </c>
      <c r="C53">
        <v>0</v>
      </c>
      <c r="D53">
        <v>51.80578231811523</v>
      </c>
      <c r="E53">
        <v>97.9697</v>
      </c>
      <c r="F53">
        <v>51.80578231811523</v>
      </c>
    </row>
    <row r="54" spans="1:6">
      <c r="A54">
        <v>0</v>
      </c>
      <c r="B54">
        <v>51.80578231811523</v>
      </c>
      <c r="C54">
        <v>92.129</v>
      </c>
      <c r="D54">
        <v>51.80578231811523</v>
      </c>
      <c r="E54">
        <v>97.46850000000001</v>
      </c>
      <c r="F54">
        <v>69.58661651611328</v>
      </c>
    </row>
    <row r="55" spans="1:6">
      <c r="A55">
        <v>94.29649999999999</v>
      </c>
      <c r="B55">
        <v>51.80578231811523</v>
      </c>
      <c r="C55">
        <v>0</v>
      </c>
      <c r="D55">
        <v>51.80578231811523</v>
      </c>
      <c r="E55">
        <v>92.267</v>
      </c>
      <c r="F55">
        <v>51.80578231811523</v>
      </c>
    </row>
    <row r="56" spans="1:6">
      <c r="A56">
        <v>93.9049</v>
      </c>
      <c r="B56">
        <v>51.80578231811523</v>
      </c>
      <c r="C56">
        <v>0</v>
      </c>
      <c r="D56">
        <v>51.80578231811523</v>
      </c>
      <c r="E56">
        <v>63.5626</v>
      </c>
      <c r="F56">
        <v>51.80578231811523</v>
      </c>
    </row>
    <row r="57" spans="1:6">
      <c r="A57">
        <v>0</v>
      </c>
      <c r="B57">
        <v>51.80578231811523</v>
      </c>
      <c r="C57">
        <v>92.82389999999999</v>
      </c>
      <c r="D57">
        <v>51.80578231811523</v>
      </c>
      <c r="E57">
        <v>67.7923</v>
      </c>
      <c r="F57">
        <v>51.80578231811523</v>
      </c>
    </row>
    <row r="58" spans="1:6">
      <c r="A58">
        <v>96.5158</v>
      </c>
      <c r="B58">
        <v>51.80578231811523</v>
      </c>
      <c r="C58">
        <v>95.2659</v>
      </c>
      <c r="D58">
        <v>51.80578231811523</v>
      </c>
      <c r="E58">
        <v>0</v>
      </c>
      <c r="F58">
        <v>51.80578231811523</v>
      </c>
    </row>
    <row r="59" spans="1:6">
      <c r="A59">
        <v>98.31529999999999</v>
      </c>
      <c r="B59">
        <v>51.80578231811523</v>
      </c>
      <c r="C59">
        <v>0</v>
      </c>
      <c r="D59">
        <v>53.47587966918945</v>
      </c>
      <c r="E59">
        <v>98.1859</v>
      </c>
      <c r="F59">
        <v>51.80578231811523</v>
      </c>
    </row>
    <row r="60" spans="1:6">
      <c r="A60">
        <v>62.1955</v>
      </c>
      <c r="B60">
        <v>57.56104278564453</v>
      </c>
      <c r="C60">
        <v>95.2368</v>
      </c>
      <c r="D60">
        <v>51.80578231811523</v>
      </c>
      <c r="E60">
        <v>97.90219999999999</v>
      </c>
      <c r="F60">
        <v>51.80578231811523</v>
      </c>
    </row>
    <row r="61" spans="1:6">
      <c r="A61">
        <v>0</v>
      </c>
      <c r="B61">
        <v>51.80578231811523</v>
      </c>
      <c r="C61">
        <v>53.0133</v>
      </c>
      <c r="D61">
        <v>51.80578231811523</v>
      </c>
      <c r="E61">
        <v>94.23860000000001</v>
      </c>
      <c r="F61">
        <v>68.27972412109375</v>
      </c>
    </row>
    <row r="62" spans="1:6">
      <c r="A62">
        <v>95.00149999999999</v>
      </c>
      <c r="B62">
        <v>96.82698059082031</v>
      </c>
      <c r="C62">
        <v>86.8284</v>
      </c>
      <c r="D62">
        <v>51.80578231811523</v>
      </c>
      <c r="E62">
        <v>93.1279</v>
      </c>
      <c r="F62">
        <v>51.80578231811523</v>
      </c>
    </row>
    <row r="63" spans="1:6">
      <c r="A63">
        <v>43.2364</v>
      </c>
      <c r="B63">
        <v>51.80578231811523</v>
      </c>
      <c r="C63">
        <v>98.40689999999999</v>
      </c>
      <c r="D63">
        <v>51.80578231811523</v>
      </c>
      <c r="E63">
        <v>93.2159</v>
      </c>
      <c r="F63">
        <v>83.62348937988281</v>
      </c>
    </row>
    <row r="64" spans="1:6">
      <c r="A64">
        <v>94.6268</v>
      </c>
      <c r="B64">
        <v>51.80578231811523</v>
      </c>
      <c r="C64">
        <v>87.9603</v>
      </c>
      <c r="D64">
        <v>51.80578231811523</v>
      </c>
      <c r="E64">
        <v>93.4151</v>
      </c>
      <c r="F64">
        <v>51.80578231811523</v>
      </c>
    </row>
    <row r="65" spans="1:6">
      <c r="A65">
        <v>94.12309999999999</v>
      </c>
      <c r="B65">
        <v>51.80578231811523</v>
      </c>
      <c r="C65">
        <v>0</v>
      </c>
      <c r="D65">
        <v>51.80578231811523</v>
      </c>
      <c r="E65">
        <v>0</v>
      </c>
      <c r="F65">
        <v>51.80578231811523</v>
      </c>
    </row>
    <row r="66" spans="1:6">
      <c r="A66">
        <v>0</v>
      </c>
      <c r="B66">
        <v>51.80578231811523</v>
      </c>
      <c r="C66">
        <v>95.325</v>
      </c>
      <c r="D66">
        <v>51.80578231811523</v>
      </c>
      <c r="E66">
        <v>0</v>
      </c>
      <c r="F66">
        <v>53.7114372253418</v>
      </c>
    </row>
    <row r="67" spans="1:6">
      <c r="A67">
        <v>0</v>
      </c>
      <c r="B67">
        <v>51.80578231811523</v>
      </c>
      <c r="C67">
        <v>0</v>
      </c>
      <c r="D67">
        <v>53.35237121582031</v>
      </c>
      <c r="E67">
        <v>0</v>
      </c>
      <c r="F67">
        <v>63.83698272705078</v>
      </c>
    </row>
    <row r="68" spans="1:6">
      <c r="A68">
        <v>73.63120000000001</v>
      </c>
      <c r="B68">
        <v>51.80578231811523</v>
      </c>
      <c r="C68">
        <v>92.73860000000001</v>
      </c>
      <c r="D68">
        <v>51.80578231811523</v>
      </c>
      <c r="E68">
        <v>0</v>
      </c>
      <c r="F68">
        <v>51.80578231811523</v>
      </c>
    </row>
    <row r="69" spans="1:6">
      <c r="A69">
        <v>0</v>
      </c>
      <c r="B69">
        <v>51.80578231811523</v>
      </c>
      <c r="C69">
        <v>89.45569999999999</v>
      </c>
      <c r="D69">
        <v>51.80578231811523</v>
      </c>
      <c r="E69">
        <v>0</v>
      </c>
      <c r="F69">
        <v>55.91661071777344</v>
      </c>
    </row>
    <row r="70" spans="1:6">
      <c r="A70">
        <v>94.3691</v>
      </c>
      <c r="B70">
        <v>51.80578231811523</v>
      </c>
      <c r="C70">
        <v>0</v>
      </c>
      <c r="D70">
        <v>51.80578231811523</v>
      </c>
      <c r="E70">
        <v>97.982</v>
      </c>
      <c r="F70">
        <v>51.80578231811523</v>
      </c>
    </row>
    <row r="71" spans="1:6">
      <c r="A71">
        <v>98.4674</v>
      </c>
      <c r="B71">
        <v>68.65305328369141</v>
      </c>
      <c r="C71">
        <v>89.423</v>
      </c>
      <c r="D71">
        <v>51.80578231811523</v>
      </c>
      <c r="E71">
        <v>94.41</v>
      </c>
      <c r="F71">
        <v>51.80578231811523</v>
      </c>
    </row>
    <row r="72" spans="1:6">
      <c r="A72">
        <v>0</v>
      </c>
      <c r="B72">
        <v>51.80578231811523</v>
      </c>
      <c r="C72">
        <v>81.3258</v>
      </c>
      <c r="D72">
        <v>78.44846343994141</v>
      </c>
      <c r="E72">
        <v>0</v>
      </c>
      <c r="F72">
        <v>51.80578231811523</v>
      </c>
    </row>
    <row r="73" spans="1:6">
      <c r="A73">
        <v>0</v>
      </c>
      <c r="B73">
        <v>51.80578231811523</v>
      </c>
      <c r="C73">
        <v>35.3024</v>
      </c>
      <c r="D73">
        <v>51.80578231811523</v>
      </c>
      <c r="E73">
        <v>0</v>
      </c>
      <c r="F73">
        <v>51.80578231811523</v>
      </c>
    </row>
    <row r="74" spans="1:6">
      <c r="A74">
        <v>0</v>
      </c>
      <c r="B74">
        <v>51.80578231811523</v>
      </c>
      <c r="C74">
        <v>0</v>
      </c>
      <c r="D74">
        <v>51.80578231811523</v>
      </c>
      <c r="E74">
        <v>94.41719999999999</v>
      </c>
      <c r="F74">
        <v>51.80578231811523</v>
      </c>
    </row>
    <row r="75" spans="1:6">
      <c r="A75">
        <v>0</v>
      </c>
      <c r="B75">
        <v>51.80578231811523</v>
      </c>
      <c r="C75">
        <v>98.0266</v>
      </c>
      <c r="D75">
        <v>51.80578231811523</v>
      </c>
      <c r="E75">
        <v>89.6328</v>
      </c>
      <c r="F75">
        <v>51.80578231811523</v>
      </c>
    </row>
    <row r="76" spans="1:6">
      <c r="A76">
        <v>0</v>
      </c>
      <c r="B76">
        <v>51.80578231811523</v>
      </c>
      <c r="C76">
        <v>51.24130000000001</v>
      </c>
      <c r="D76">
        <v>51.80578231811523</v>
      </c>
      <c r="E76">
        <v>0</v>
      </c>
      <c r="F76">
        <v>51.80578231811523</v>
      </c>
    </row>
    <row r="77" spans="1:6">
      <c r="A77">
        <v>0</v>
      </c>
      <c r="B77">
        <v>51.80578231811523</v>
      </c>
      <c r="C77">
        <v>30.8314</v>
      </c>
      <c r="D77">
        <v>51.80578231811523</v>
      </c>
      <c r="E77">
        <v>84.90900000000001</v>
      </c>
      <c r="F77">
        <v>51.80578231811523</v>
      </c>
    </row>
    <row r="78" spans="1:6">
      <c r="A78">
        <v>97.586</v>
      </c>
      <c r="B78">
        <v>51.80578231811523</v>
      </c>
      <c r="C78">
        <v>91.9264</v>
      </c>
      <c r="D78">
        <v>63.90807723999023</v>
      </c>
      <c r="E78">
        <v>71.7201</v>
      </c>
      <c r="F78">
        <v>51.80578231811523</v>
      </c>
    </row>
    <row r="79" spans="1:6">
      <c r="A79">
        <v>60.0172</v>
      </c>
      <c r="B79">
        <v>51.80578231811523</v>
      </c>
      <c r="C79">
        <v>0</v>
      </c>
      <c r="D79">
        <v>51.80578231811523</v>
      </c>
      <c r="E79">
        <v>97.88209999999999</v>
      </c>
      <c r="F79">
        <v>51.80578231811523</v>
      </c>
    </row>
    <row r="80" spans="1:6">
      <c r="A80">
        <v>0</v>
      </c>
      <c r="B80">
        <v>51.80578231811523</v>
      </c>
      <c r="C80">
        <v>62.0739</v>
      </c>
      <c r="D80">
        <v>51.80578231811523</v>
      </c>
      <c r="E80">
        <v>91.229</v>
      </c>
      <c r="F80">
        <v>51.80578231811523</v>
      </c>
    </row>
    <row r="81" spans="1:6">
      <c r="A81">
        <v>0</v>
      </c>
      <c r="B81">
        <v>51.80578231811523</v>
      </c>
      <c r="C81">
        <v>94.6521</v>
      </c>
      <c r="D81">
        <v>51.80578231811523</v>
      </c>
      <c r="E81">
        <v>0</v>
      </c>
      <c r="F81">
        <v>96.74748992919922</v>
      </c>
    </row>
    <row r="82" spans="1:6">
      <c r="A82">
        <v>98.22799999999999</v>
      </c>
      <c r="B82">
        <v>51.80578231811523</v>
      </c>
      <c r="C82">
        <v>0</v>
      </c>
      <c r="D82">
        <v>51.80578231811523</v>
      </c>
      <c r="E82">
        <v>97.7243</v>
      </c>
      <c r="F82">
        <v>51.80578231811523</v>
      </c>
    </row>
    <row r="83" spans="1:6">
      <c r="A83">
        <v>88.09910000000001</v>
      </c>
      <c r="B83">
        <v>51.80578231811523</v>
      </c>
      <c r="C83">
        <v>0</v>
      </c>
      <c r="D83">
        <v>51.80578231811523</v>
      </c>
      <c r="E83">
        <v>73.425</v>
      </c>
      <c r="F83">
        <v>71.90011596679688</v>
      </c>
    </row>
    <row r="84" spans="1:6">
      <c r="A84">
        <v>92.976</v>
      </c>
      <c r="B84">
        <v>51.80578231811523</v>
      </c>
      <c r="C84">
        <v>37.4794</v>
      </c>
      <c r="D84">
        <v>51.80578231811523</v>
      </c>
      <c r="E84">
        <v>36.4333</v>
      </c>
      <c r="F84">
        <v>51.80578231811523</v>
      </c>
    </row>
    <row r="85" spans="1:6">
      <c r="A85">
        <v>66.6649</v>
      </c>
      <c r="B85">
        <v>51.80578231811523</v>
      </c>
      <c r="C85">
        <v>0</v>
      </c>
      <c r="D85">
        <v>51.80578231811523</v>
      </c>
      <c r="E85">
        <v>93.43989999999999</v>
      </c>
      <c r="F85">
        <v>51.80578231811523</v>
      </c>
    </row>
    <row r="86" spans="1:6">
      <c r="A86">
        <v>47.8225</v>
      </c>
      <c r="B86">
        <v>51.80578231811523</v>
      </c>
      <c r="C86">
        <v>83.69370000000001</v>
      </c>
      <c r="D86">
        <v>51.80578231811523</v>
      </c>
      <c r="E86">
        <v>0</v>
      </c>
      <c r="F86">
        <v>51.80578231811523</v>
      </c>
    </row>
    <row r="87" spans="1:6">
      <c r="A87">
        <v>91.59180000000001</v>
      </c>
      <c r="B87">
        <v>51.80578231811523</v>
      </c>
      <c r="C87">
        <v>0</v>
      </c>
      <c r="D87">
        <v>51.80578231811523</v>
      </c>
      <c r="E87">
        <v>92.4842</v>
      </c>
      <c r="F87">
        <v>63.53182983398438</v>
      </c>
    </row>
    <row r="88" spans="1:6">
      <c r="A88">
        <v>0</v>
      </c>
      <c r="B88">
        <v>51.80578231811523</v>
      </c>
      <c r="C88">
        <v>92.0124</v>
      </c>
      <c r="D88">
        <v>51.80578231811523</v>
      </c>
      <c r="E88">
        <v>0</v>
      </c>
      <c r="F88">
        <v>51.80578231811523</v>
      </c>
    </row>
    <row r="89" spans="1:6">
      <c r="A89">
        <v>70.1139</v>
      </c>
      <c r="B89">
        <v>51.80578231811523</v>
      </c>
      <c r="C89">
        <v>97.54470000000001</v>
      </c>
      <c r="D89">
        <v>82.99686431884766</v>
      </c>
      <c r="E89">
        <v>94.4674</v>
      </c>
      <c r="F89">
        <v>103.2114410400391</v>
      </c>
    </row>
    <row r="90" spans="1:6">
      <c r="A90">
        <v>98.5424</v>
      </c>
      <c r="B90">
        <v>80.78246307373047</v>
      </c>
      <c r="C90">
        <v>0</v>
      </c>
      <c r="D90">
        <v>51.80578231811523</v>
      </c>
      <c r="E90">
        <v>0</v>
      </c>
      <c r="F90">
        <v>51.80578231811523</v>
      </c>
    </row>
    <row r="91" spans="1:6">
      <c r="A91">
        <v>0</v>
      </c>
      <c r="B91">
        <v>51.80578231811523</v>
      </c>
      <c r="C91">
        <v>93.8964</v>
      </c>
      <c r="D91">
        <v>51.80578231811523</v>
      </c>
      <c r="E91">
        <v>92.1071</v>
      </c>
      <c r="F91">
        <v>51.80578231811523</v>
      </c>
    </row>
    <row r="92" spans="1:6">
      <c r="A92">
        <v>0</v>
      </c>
      <c r="B92">
        <v>51.80578231811523</v>
      </c>
      <c r="C92">
        <v>86.47539999999999</v>
      </c>
      <c r="D92">
        <v>51.80578231811523</v>
      </c>
      <c r="E92">
        <v>0</v>
      </c>
      <c r="F92">
        <v>51.80578231811523</v>
      </c>
    </row>
    <row r="93" spans="1:6">
      <c r="A93">
        <v>81.6388</v>
      </c>
      <c r="B93">
        <v>51.80578231811523</v>
      </c>
      <c r="C93">
        <v>0</v>
      </c>
      <c r="D93">
        <v>51.80578231811523</v>
      </c>
      <c r="E93">
        <v>97.4933</v>
      </c>
      <c r="F93">
        <v>51.80578231811523</v>
      </c>
    </row>
    <row r="94" spans="1:6">
      <c r="A94">
        <v>0</v>
      </c>
      <c r="B94">
        <v>51.80578231811523</v>
      </c>
      <c r="C94">
        <v>96.0964</v>
      </c>
      <c r="D94">
        <v>51.80578231811523</v>
      </c>
      <c r="E94">
        <v>92.3792</v>
      </c>
      <c r="F94">
        <v>51.80578231811523</v>
      </c>
    </row>
    <row r="95" spans="1:6">
      <c r="A95">
        <v>93.6311</v>
      </c>
      <c r="B95">
        <v>53.0185546875</v>
      </c>
      <c r="C95">
        <v>98</v>
      </c>
      <c r="D95">
        <v>51.80578231811523</v>
      </c>
      <c r="E95">
        <v>0</v>
      </c>
      <c r="F95">
        <v>51.80578231811523</v>
      </c>
    </row>
    <row r="96" spans="1:6">
      <c r="A96">
        <v>94.9558</v>
      </c>
      <c r="B96">
        <v>51.80578231811523</v>
      </c>
      <c r="C96">
        <v>0</v>
      </c>
      <c r="D96">
        <v>51.80578231811523</v>
      </c>
      <c r="E96">
        <v>40.7372</v>
      </c>
      <c r="F96">
        <v>54.98332214355469</v>
      </c>
    </row>
    <row r="97" spans="1:6">
      <c r="A97">
        <v>98.25</v>
      </c>
      <c r="B97">
        <v>51.80578231811523</v>
      </c>
      <c r="C97">
        <v>92.52849999999999</v>
      </c>
      <c r="D97">
        <v>51.80578231811523</v>
      </c>
      <c r="E97">
        <v>0</v>
      </c>
      <c r="F97">
        <v>51.80578231811523</v>
      </c>
    </row>
    <row r="98" spans="1:6">
      <c r="A98">
        <v>52.5394</v>
      </c>
      <c r="B98">
        <v>51.80578231811523</v>
      </c>
      <c r="C98">
        <v>0</v>
      </c>
      <c r="D98">
        <v>51.80578231811523</v>
      </c>
      <c r="E98">
        <v>84.1915</v>
      </c>
      <c r="F98">
        <v>51.80578231811523</v>
      </c>
    </row>
    <row r="99" spans="1:6">
      <c r="A99">
        <v>0</v>
      </c>
      <c r="B99">
        <v>51.80578231811523</v>
      </c>
      <c r="C99">
        <v>96.711</v>
      </c>
      <c r="D99">
        <v>51.80578231811523</v>
      </c>
      <c r="E99">
        <v>83.20180000000001</v>
      </c>
      <c r="F99">
        <v>51.80578231811523</v>
      </c>
    </row>
    <row r="100" spans="1:6">
      <c r="A100">
        <v>89.8421</v>
      </c>
      <c r="B100">
        <v>51.80578231811523</v>
      </c>
    </row>
    <row r="101" spans="1:6">
      <c r="A101">
        <v>0</v>
      </c>
      <c r="B101">
        <v>51.80578231811523</v>
      </c>
    </row>
    <row r="102" spans="1:6">
      <c r="A102">
        <v>97.2508</v>
      </c>
      <c r="B102">
        <v>51.80578231811523</v>
      </c>
    </row>
    <row r="103" spans="1:6">
      <c r="A103">
        <v>95.6875</v>
      </c>
      <c r="B103">
        <v>51.80578231811523</v>
      </c>
    </row>
    <row r="104" spans="1:6">
      <c r="A104">
        <v>0</v>
      </c>
      <c r="B104">
        <v>62.73762130737305</v>
      </c>
    </row>
    <row r="105" spans="1:6">
      <c r="A105">
        <v>95.1771</v>
      </c>
      <c r="B105">
        <v>51.80578231811523</v>
      </c>
    </row>
    <row r="106" spans="1:6">
      <c r="A106">
        <v>87.0658</v>
      </c>
      <c r="B106">
        <v>51.80578231811523</v>
      </c>
    </row>
    <row r="107" spans="1:6">
      <c r="A107">
        <v>89.9242</v>
      </c>
      <c r="B107">
        <v>51.80578231811523</v>
      </c>
    </row>
    <row r="108" spans="1:6">
      <c r="A108">
        <v>93.00320000000001</v>
      </c>
      <c r="B108">
        <v>51.80578231811523</v>
      </c>
    </row>
    <row r="109" spans="1:6">
      <c r="A109">
        <v>50.7997</v>
      </c>
      <c r="B109">
        <v>51.80578231811523</v>
      </c>
    </row>
    <row r="110" spans="1:6">
      <c r="A110">
        <v>96.39109999999999</v>
      </c>
      <c r="B110">
        <v>51.80578231811523</v>
      </c>
    </row>
    <row r="111" spans="1:6">
      <c r="A111">
        <v>97.7239</v>
      </c>
      <c r="B111">
        <v>51.80578231811523</v>
      </c>
    </row>
    <row r="112" spans="1:6">
      <c r="A112">
        <v>80.8614</v>
      </c>
      <c r="B112">
        <v>51.80578231811523</v>
      </c>
    </row>
    <row r="113" spans="1:2">
      <c r="A113">
        <v>89.2855</v>
      </c>
      <c r="B113">
        <v>51.80578231811523</v>
      </c>
    </row>
    <row r="114" spans="1:2">
      <c r="A114">
        <v>57.57250000000001</v>
      </c>
      <c r="B114">
        <v>51.80578231811523</v>
      </c>
    </row>
    <row r="115" spans="1:2">
      <c r="A115">
        <v>97.57259999999999</v>
      </c>
      <c r="B115">
        <v>60.29415512084961</v>
      </c>
    </row>
    <row r="116" spans="1:2">
      <c r="A116">
        <v>45.5523</v>
      </c>
      <c r="B116">
        <v>51.80578231811523</v>
      </c>
    </row>
    <row r="117" spans="1:2">
      <c r="A117">
        <v>92.10720000000001</v>
      </c>
      <c r="B117">
        <v>51.80578231811523</v>
      </c>
    </row>
    <row r="118" spans="1:2">
      <c r="A118">
        <v>97.3818</v>
      </c>
      <c r="B118">
        <v>68.67345428466797</v>
      </c>
    </row>
    <row r="119" spans="1:2">
      <c r="A119">
        <v>92.9709</v>
      </c>
      <c r="B119">
        <v>51.80578231811523</v>
      </c>
    </row>
    <row r="120" spans="1:2">
      <c r="A120">
        <v>90.5048</v>
      </c>
      <c r="B120">
        <v>51.80578231811523</v>
      </c>
    </row>
    <row r="121" spans="1:2">
      <c r="A121">
        <v>0</v>
      </c>
      <c r="B121">
        <v>51.80578231811523</v>
      </c>
    </row>
    <row r="122" spans="1:2">
      <c r="A122">
        <v>96.3728</v>
      </c>
      <c r="B122">
        <v>69.38373565673828</v>
      </c>
    </row>
    <row r="123" spans="1:2">
      <c r="A123">
        <v>98.43429999999999</v>
      </c>
      <c r="B123">
        <v>51.80578231811523</v>
      </c>
    </row>
    <row r="124" spans="1:2">
      <c r="A124">
        <v>93.3959</v>
      </c>
      <c r="B124">
        <v>51.80578231811523</v>
      </c>
    </row>
    <row r="125" spans="1:2">
      <c r="A125">
        <v>68.47790000000001</v>
      </c>
      <c r="B125">
        <v>51.80578231811523</v>
      </c>
    </row>
    <row r="126" spans="1:2">
      <c r="A126">
        <v>90.652</v>
      </c>
      <c r="B126">
        <v>51.80578231811523</v>
      </c>
    </row>
    <row r="127" spans="1:2">
      <c r="A127">
        <v>95.91119999999999</v>
      </c>
      <c r="B127">
        <v>51.80578231811523</v>
      </c>
    </row>
    <row r="128" spans="1:2">
      <c r="A128">
        <v>67.47410000000001</v>
      </c>
      <c r="B128">
        <v>51.80578231811523</v>
      </c>
    </row>
    <row r="129" spans="1:2">
      <c r="A129">
        <v>97.68380000000001</v>
      </c>
      <c r="B129">
        <v>51.80578231811523</v>
      </c>
    </row>
    <row r="130" spans="1:2">
      <c r="A130">
        <v>86.6704</v>
      </c>
      <c r="B130">
        <v>51.80578231811523</v>
      </c>
    </row>
    <row r="131" spans="1:2">
      <c r="A131">
        <v>0</v>
      </c>
      <c r="B131">
        <v>51.80578231811523</v>
      </c>
    </row>
    <row r="132" spans="1:2">
      <c r="A132">
        <v>0</v>
      </c>
      <c r="B132">
        <v>51.80578231811523</v>
      </c>
    </row>
    <row r="133" spans="1:2">
      <c r="A133">
        <v>75.7512</v>
      </c>
      <c r="B133">
        <v>51.80578231811523</v>
      </c>
    </row>
    <row r="134" spans="1:2">
      <c r="A134">
        <v>95.9319</v>
      </c>
      <c r="B134">
        <v>51.80578231811523</v>
      </c>
    </row>
    <row r="135" spans="1:2">
      <c r="A135">
        <v>94.14100000000001</v>
      </c>
      <c r="B135">
        <v>51.80578231811523</v>
      </c>
    </row>
    <row r="136" spans="1:2">
      <c r="A136">
        <v>98.19329999999999</v>
      </c>
      <c r="B136">
        <v>51.80578231811523</v>
      </c>
    </row>
    <row r="137" spans="1:2">
      <c r="A137">
        <v>96.6438</v>
      </c>
      <c r="B137">
        <v>72.61898803710938</v>
      </c>
    </row>
    <row r="138" spans="1:2">
      <c r="A138">
        <v>94.598</v>
      </c>
      <c r="B138">
        <v>51.80578231811523</v>
      </c>
    </row>
    <row r="139" spans="1:2">
      <c r="A139">
        <v>94.86279999999999</v>
      </c>
      <c r="B139">
        <v>65.23512268066406</v>
      </c>
    </row>
    <row r="140" spans="1:2">
      <c r="A140">
        <v>77.2413</v>
      </c>
      <c r="B140">
        <v>61.08057403564453</v>
      </c>
    </row>
    <row r="141" spans="1:2">
      <c r="A141">
        <v>94.9936</v>
      </c>
      <c r="B141">
        <v>68.99202728271484</v>
      </c>
    </row>
    <row r="142" spans="1:2">
      <c r="A142">
        <v>94.94710000000001</v>
      </c>
      <c r="B142">
        <v>51.80578231811523</v>
      </c>
    </row>
    <row r="143" spans="1:2">
      <c r="A143">
        <v>61.0149</v>
      </c>
      <c r="B143">
        <v>51.80578231811523</v>
      </c>
    </row>
    <row r="144" spans="1:2">
      <c r="A144">
        <v>94.3501</v>
      </c>
      <c r="B144">
        <v>51.80578231811523</v>
      </c>
    </row>
    <row r="145" spans="1:2">
      <c r="A145">
        <v>96.3496</v>
      </c>
      <c r="B145">
        <v>51.80578231811523</v>
      </c>
    </row>
    <row r="146" spans="1:2">
      <c r="A146">
        <v>92.1698</v>
      </c>
      <c r="B146">
        <v>51.80578231811523</v>
      </c>
    </row>
    <row r="147" spans="1:2">
      <c r="A147">
        <v>0</v>
      </c>
      <c r="B147">
        <v>51.80578231811523</v>
      </c>
    </row>
    <row r="148" spans="1:2">
      <c r="A148">
        <v>0</v>
      </c>
      <c r="B148">
        <v>51.80578231811523</v>
      </c>
    </row>
    <row r="149" spans="1:2">
      <c r="A149">
        <v>0</v>
      </c>
      <c r="B149">
        <v>51.80578231811523</v>
      </c>
    </row>
    <row r="150" spans="1:2">
      <c r="A150">
        <v>0</v>
      </c>
      <c r="B150">
        <v>51.80578231811523</v>
      </c>
    </row>
    <row r="151" spans="1:2">
      <c r="A151">
        <v>91.4117</v>
      </c>
      <c r="B151">
        <v>51.80578231811523</v>
      </c>
    </row>
    <row r="152" spans="1:2">
      <c r="A152">
        <v>98.373</v>
      </c>
      <c r="B152">
        <v>51.80578231811523</v>
      </c>
    </row>
    <row r="153" spans="1:2">
      <c r="A153">
        <v>0</v>
      </c>
      <c r="B153">
        <v>51.80578231811523</v>
      </c>
    </row>
    <row r="154" spans="1:2">
      <c r="A154">
        <v>72.8445</v>
      </c>
      <c r="B154">
        <v>79.036865234375</v>
      </c>
    </row>
    <row r="155" spans="1:2">
      <c r="A155">
        <v>73.95350000000001</v>
      </c>
      <c r="B155">
        <v>51.80578231811523</v>
      </c>
    </row>
    <row r="156" spans="1:2">
      <c r="A156">
        <v>44.6902</v>
      </c>
      <c r="B156">
        <v>51.80578231811523</v>
      </c>
    </row>
    <row r="157" spans="1:2">
      <c r="A157">
        <v>0</v>
      </c>
      <c r="B157">
        <v>51.80578231811523</v>
      </c>
    </row>
    <row r="158" spans="1:2">
      <c r="A158">
        <v>96.9034</v>
      </c>
      <c r="B158">
        <v>51.80578231811523</v>
      </c>
    </row>
    <row r="159" spans="1:2">
      <c r="A159">
        <v>92.3813</v>
      </c>
      <c r="B159">
        <v>51.80578231811523</v>
      </c>
    </row>
    <row r="160" spans="1:2">
      <c r="A160">
        <v>0</v>
      </c>
      <c r="B160">
        <v>51.80578231811523</v>
      </c>
    </row>
    <row r="161" spans="1:2">
      <c r="A161">
        <v>0</v>
      </c>
      <c r="B161">
        <v>51.80578231811523</v>
      </c>
    </row>
    <row r="162" spans="1:2">
      <c r="A162">
        <v>67.7362</v>
      </c>
      <c r="B162">
        <v>85.48783111572266</v>
      </c>
    </row>
    <row r="163" spans="1:2">
      <c r="A163">
        <v>0</v>
      </c>
      <c r="B163">
        <v>51.80578231811523</v>
      </c>
    </row>
    <row r="164" spans="1:2">
      <c r="A164">
        <v>93.0643</v>
      </c>
      <c r="B164">
        <v>51.80578231811523</v>
      </c>
    </row>
    <row r="165" spans="1:2">
      <c r="A165">
        <v>92.2347</v>
      </c>
      <c r="B165">
        <v>53.31926345825195</v>
      </c>
    </row>
    <row r="166" spans="1:2">
      <c r="A166">
        <v>0</v>
      </c>
      <c r="B166">
        <v>51.80578231811523</v>
      </c>
    </row>
    <row r="167" spans="1:2">
      <c r="A167">
        <v>94.5857</v>
      </c>
      <c r="B167">
        <v>51.80578231811523</v>
      </c>
    </row>
    <row r="168" spans="1:2">
      <c r="A168">
        <v>0</v>
      </c>
      <c r="B168">
        <v>51.80578231811523</v>
      </c>
    </row>
    <row r="169" spans="1:2">
      <c r="A169">
        <v>90.40430000000001</v>
      </c>
      <c r="B169">
        <v>51.80578231811523</v>
      </c>
    </row>
    <row r="170" spans="1:2">
      <c r="A170">
        <v>0</v>
      </c>
      <c r="B170">
        <v>61.65864944458008</v>
      </c>
    </row>
    <row r="171" spans="1:2">
      <c r="A171">
        <v>0</v>
      </c>
      <c r="B171">
        <v>51.80578231811523</v>
      </c>
    </row>
    <row r="172" spans="1:2">
      <c r="A172">
        <v>91.9157</v>
      </c>
      <c r="B172">
        <v>51.80578231811523</v>
      </c>
    </row>
    <row r="173" spans="1:2">
      <c r="A173">
        <v>53.7375</v>
      </c>
      <c r="B173">
        <v>51.80578231811523</v>
      </c>
    </row>
    <row r="174" spans="1:2">
      <c r="A174">
        <v>94.7354</v>
      </c>
      <c r="B174">
        <v>51.80578231811523</v>
      </c>
    </row>
    <row r="175" spans="1:2">
      <c r="A175">
        <v>0</v>
      </c>
      <c r="B175">
        <v>51.80578231811523</v>
      </c>
    </row>
    <row r="176" spans="1:2">
      <c r="A176">
        <v>0</v>
      </c>
      <c r="B176">
        <v>51.80578231811523</v>
      </c>
    </row>
    <row r="177" spans="1:2">
      <c r="A177">
        <v>0</v>
      </c>
      <c r="B177">
        <v>51.80578231811523</v>
      </c>
    </row>
    <row r="178" spans="1:2">
      <c r="A178">
        <v>0</v>
      </c>
      <c r="B178">
        <v>64.21305084228516</v>
      </c>
    </row>
    <row r="179" spans="1:2">
      <c r="A179">
        <v>88.36620000000001</v>
      </c>
      <c r="B179">
        <v>98.47098541259766</v>
      </c>
    </row>
    <row r="180" spans="1:2">
      <c r="A180">
        <v>92.3871</v>
      </c>
      <c r="B180">
        <v>51.80578231811523</v>
      </c>
    </row>
    <row r="181" spans="1:2">
      <c r="A181">
        <v>54.0558</v>
      </c>
      <c r="B181">
        <v>51.80578231811523</v>
      </c>
    </row>
    <row r="182" spans="1:2">
      <c r="A182">
        <v>98.3871</v>
      </c>
      <c r="B182">
        <v>51.80578231811523</v>
      </c>
    </row>
    <row r="183" spans="1:2">
      <c r="A183">
        <v>0</v>
      </c>
      <c r="B183">
        <v>51.80578231811523</v>
      </c>
    </row>
    <row r="184" spans="1:2">
      <c r="A184">
        <v>87.9127</v>
      </c>
      <c r="B184">
        <v>51.80578231811523</v>
      </c>
    </row>
    <row r="185" spans="1:2">
      <c r="A185">
        <v>0</v>
      </c>
      <c r="B185">
        <v>51.80578231811523</v>
      </c>
    </row>
    <row r="186" spans="1:2">
      <c r="A186">
        <v>97.971</v>
      </c>
      <c r="B186">
        <v>51.80578231811523</v>
      </c>
    </row>
    <row r="187" spans="1:2">
      <c r="A187">
        <v>98.0543</v>
      </c>
      <c r="B187">
        <v>51.80578231811523</v>
      </c>
    </row>
    <row r="188" spans="1:2">
      <c r="A188">
        <v>97.95310000000001</v>
      </c>
      <c r="B188">
        <v>51.80578231811523</v>
      </c>
    </row>
    <row r="189" spans="1:2">
      <c r="A189">
        <v>91.8612</v>
      </c>
      <c r="B189">
        <v>51.80578231811523</v>
      </c>
    </row>
    <row r="190" spans="1:2">
      <c r="A190">
        <v>95.5977</v>
      </c>
      <c r="B190">
        <v>51.80578231811523</v>
      </c>
    </row>
    <row r="191" spans="1:2">
      <c r="A191">
        <v>98.2223</v>
      </c>
      <c r="B191">
        <v>51.80578231811523</v>
      </c>
    </row>
    <row r="192" spans="1:2">
      <c r="A192">
        <v>90.7655</v>
      </c>
      <c r="B192">
        <v>51.80578231811523</v>
      </c>
    </row>
    <row r="193" spans="1:2">
      <c r="A193">
        <v>97.7514</v>
      </c>
      <c r="B193">
        <v>64.91552734375</v>
      </c>
    </row>
    <row r="194" spans="1:2">
      <c r="A194">
        <v>23.1539</v>
      </c>
      <c r="B194">
        <v>51.80578231811523</v>
      </c>
    </row>
    <row r="195" spans="1:2">
      <c r="A195">
        <v>0</v>
      </c>
      <c r="B195">
        <v>51.80578231811523</v>
      </c>
    </row>
    <row r="196" spans="1:2">
      <c r="A196">
        <v>53.77</v>
      </c>
      <c r="B196">
        <v>51.80578231811523</v>
      </c>
    </row>
    <row r="197" spans="1:2">
      <c r="A197">
        <v>90.00749999999999</v>
      </c>
      <c r="B197">
        <v>51.80578231811523</v>
      </c>
    </row>
    <row r="198" spans="1:2">
      <c r="A198">
        <v>95.92059999999999</v>
      </c>
      <c r="B198">
        <v>51.80578231811523</v>
      </c>
    </row>
    <row r="199" spans="1:2">
      <c r="A199">
        <v>92.7555</v>
      </c>
      <c r="B199">
        <v>51.80578231811523</v>
      </c>
    </row>
    <row r="200" spans="1:2">
      <c r="A200">
        <v>0</v>
      </c>
      <c r="B200">
        <v>51.80578231811523</v>
      </c>
    </row>
    <row r="201" spans="1:2">
      <c r="A201">
        <v>0</v>
      </c>
      <c r="B201">
        <v>51.80578231811523</v>
      </c>
    </row>
    <row r="202" spans="1:2">
      <c r="A202">
        <v>0</v>
      </c>
      <c r="B202">
        <v>51.80578231811523</v>
      </c>
    </row>
    <row r="203" spans="1:2">
      <c r="A203">
        <v>0</v>
      </c>
      <c r="B203">
        <v>51.80578231811523</v>
      </c>
    </row>
    <row r="204" spans="1:2">
      <c r="A204">
        <v>89.7218</v>
      </c>
      <c r="B204">
        <v>51.80578231811523</v>
      </c>
    </row>
    <row r="205" spans="1:2">
      <c r="A205">
        <v>90.1687</v>
      </c>
      <c r="B205">
        <v>51.80578231811523</v>
      </c>
    </row>
    <row r="206" spans="1:2">
      <c r="A206">
        <v>92.00230000000001</v>
      </c>
      <c r="B206">
        <v>51.80578231811523</v>
      </c>
    </row>
    <row r="207" spans="1:2">
      <c r="A207">
        <v>0</v>
      </c>
      <c r="B207">
        <v>51.80578231811523</v>
      </c>
    </row>
    <row r="208" spans="1:2">
      <c r="A208">
        <v>92.99420000000001</v>
      </c>
      <c r="B208">
        <v>51.80578231811523</v>
      </c>
    </row>
    <row r="209" spans="1:2">
      <c r="A209">
        <v>89.9807</v>
      </c>
      <c r="B209">
        <v>51.80578231811523</v>
      </c>
    </row>
    <row r="210" spans="1:2">
      <c r="A210">
        <v>92.4639</v>
      </c>
      <c r="B210">
        <v>51.80578231811523</v>
      </c>
    </row>
    <row r="211" spans="1:2">
      <c r="A211">
        <v>49.7717</v>
      </c>
      <c r="B211">
        <v>51.80578231811523</v>
      </c>
    </row>
    <row r="212" spans="1:2">
      <c r="A212">
        <v>80.5629</v>
      </c>
      <c r="B212">
        <v>51.80578231811523</v>
      </c>
    </row>
    <row r="213" spans="1:2">
      <c r="A213">
        <v>91.5172</v>
      </c>
      <c r="B213">
        <v>51.80578231811523</v>
      </c>
    </row>
    <row r="214" spans="1:2">
      <c r="A214">
        <v>92.0364</v>
      </c>
      <c r="B214">
        <v>51.80578231811523</v>
      </c>
    </row>
    <row r="215" spans="1:2">
      <c r="A215">
        <v>98.3866</v>
      </c>
      <c r="B215">
        <v>51.80578231811523</v>
      </c>
    </row>
    <row r="216" spans="1:2">
      <c r="A216">
        <v>0</v>
      </c>
      <c r="B216">
        <v>51.80578231811523</v>
      </c>
    </row>
    <row r="217" spans="1:2">
      <c r="A217">
        <v>0</v>
      </c>
      <c r="B217">
        <v>51.80578231811523</v>
      </c>
    </row>
    <row r="218" spans="1:2">
      <c r="A218">
        <v>0</v>
      </c>
      <c r="B218">
        <v>51.80578231811523</v>
      </c>
    </row>
    <row r="219" spans="1:2">
      <c r="A219">
        <v>82.2137</v>
      </c>
      <c r="B219">
        <v>51.80578231811523</v>
      </c>
    </row>
    <row r="220" spans="1:2">
      <c r="A220">
        <v>0</v>
      </c>
      <c r="B220">
        <v>53.24180603027344</v>
      </c>
    </row>
    <row r="221" spans="1:2">
      <c r="A221">
        <v>70.2364</v>
      </c>
      <c r="B221">
        <v>51.80578231811523</v>
      </c>
    </row>
    <row r="222" spans="1:2">
      <c r="A222">
        <v>0</v>
      </c>
      <c r="B222">
        <v>51.80578231811523</v>
      </c>
    </row>
    <row r="223" spans="1:2">
      <c r="A223">
        <v>0</v>
      </c>
      <c r="B223">
        <v>51.80578231811523</v>
      </c>
    </row>
    <row r="224" spans="1:2">
      <c r="A224">
        <v>0</v>
      </c>
      <c r="B224">
        <v>51.80578231811523</v>
      </c>
    </row>
    <row r="225" spans="1:2">
      <c r="A225">
        <v>82.8369</v>
      </c>
      <c r="B225">
        <v>51.80578231811523</v>
      </c>
    </row>
    <row r="226" spans="1:2">
      <c r="A226">
        <v>0</v>
      </c>
      <c r="B226">
        <v>51.80578231811523</v>
      </c>
    </row>
    <row r="227" spans="1:2">
      <c r="A227">
        <v>0</v>
      </c>
      <c r="B227">
        <v>51.80578231811523</v>
      </c>
    </row>
    <row r="228" spans="1:2">
      <c r="A228">
        <v>93.77970000000001</v>
      </c>
      <c r="B228">
        <v>51.80578231811523</v>
      </c>
    </row>
    <row r="229" spans="1:2">
      <c r="A229">
        <v>95.82250000000001</v>
      </c>
      <c r="B229">
        <v>51.80578231811523</v>
      </c>
    </row>
    <row r="230" spans="1:2">
      <c r="A230">
        <v>0</v>
      </c>
      <c r="B230">
        <v>51.80578231811523</v>
      </c>
    </row>
    <row r="231" spans="1:2">
      <c r="A231">
        <v>0</v>
      </c>
      <c r="B231">
        <v>51.80578231811523</v>
      </c>
    </row>
    <row r="232" spans="1:2">
      <c r="A232">
        <v>0</v>
      </c>
      <c r="B232">
        <v>51.80578231811523</v>
      </c>
    </row>
    <row r="233" spans="1:2">
      <c r="A233">
        <v>92.1965</v>
      </c>
      <c r="B233">
        <v>51.80578231811523</v>
      </c>
    </row>
    <row r="234" spans="1:2">
      <c r="A234">
        <v>0</v>
      </c>
      <c r="B234">
        <v>51.80578231811523</v>
      </c>
    </row>
    <row r="235" spans="1:2">
      <c r="A235">
        <v>0</v>
      </c>
      <c r="B235">
        <v>51.80578231811523</v>
      </c>
    </row>
    <row r="236" spans="1:2">
      <c r="A236">
        <v>86.75060000000001</v>
      </c>
      <c r="B236">
        <v>51.80578231811523</v>
      </c>
    </row>
    <row r="237" spans="1:2">
      <c r="A237">
        <v>0</v>
      </c>
      <c r="B237">
        <v>51.80578231811523</v>
      </c>
    </row>
    <row r="238" spans="1:2">
      <c r="A238">
        <v>0</v>
      </c>
      <c r="B238">
        <v>51.80578231811523</v>
      </c>
    </row>
    <row r="239" spans="1:2">
      <c r="A239">
        <v>98.5194</v>
      </c>
      <c r="B239">
        <v>51.80578231811523</v>
      </c>
    </row>
    <row r="240" spans="1:2">
      <c r="A240">
        <v>74.96639999999999</v>
      </c>
      <c r="B240">
        <v>64.96603393554688</v>
      </c>
    </row>
    <row r="241" spans="1:2">
      <c r="A241">
        <v>0</v>
      </c>
      <c r="B241">
        <v>51.80578231811523</v>
      </c>
    </row>
    <row r="242" spans="1:2">
      <c r="A242">
        <v>90.4502</v>
      </c>
      <c r="B242">
        <v>51.80578231811523</v>
      </c>
    </row>
    <row r="243" spans="1:2">
      <c r="A243">
        <v>0</v>
      </c>
      <c r="B243">
        <v>51.80578231811523</v>
      </c>
    </row>
    <row r="244" spans="1:2">
      <c r="A244">
        <v>88.44540000000001</v>
      </c>
      <c r="B244">
        <v>88.81940460205078</v>
      </c>
    </row>
    <row r="245" spans="1:2">
      <c r="A245">
        <v>95.4422</v>
      </c>
      <c r="B245">
        <v>75.63330841064453</v>
      </c>
    </row>
    <row r="246" spans="1:2">
      <c r="A246">
        <v>96.2269</v>
      </c>
      <c r="B246">
        <v>51.80578231811523</v>
      </c>
    </row>
    <row r="247" spans="1:2">
      <c r="A247">
        <v>96.3879</v>
      </c>
      <c r="B247">
        <v>51.80578231811523</v>
      </c>
    </row>
    <row r="248" spans="1:2">
      <c r="A248">
        <v>82.849</v>
      </c>
      <c r="B248">
        <v>51.80578231811523</v>
      </c>
    </row>
    <row r="249" spans="1:2">
      <c r="A249">
        <v>91.08</v>
      </c>
      <c r="B249">
        <v>51.80578231811523</v>
      </c>
    </row>
    <row r="250" spans="1:2">
      <c r="A250">
        <v>0</v>
      </c>
      <c r="B250">
        <v>51.80578231811523</v>
      </c>
    </row>
    <row r="251" spans="1:2">
      <c r="A251">
        <v>92.97110000000001</v>
      </c>
      <c r="B251">
        <v>52.3136100769043</v>
      </c>
    </row>
    <row r="252" spans="1:2">
      <c r="A252">
        <v>64.7624</v>
      </c>
      <c r="B252">
        <v>64.43079376220703</v>
      </c>
    </row>
    <row r="253" spans="1:2">
      <c r="A253">
        <v>78.986</v>
      </c>
      <c r="B253">
        <v>51.80578231811523</v>
      </c>
    </row>
    <row r="254" spans="1:2">
      <c r="A254">
        <v>93.2882</v>
      </c>
      <c r="B254">
        <v>51.80578231811523</v>
      </c>
    </row>
    <row r="255" spans="1:2">
      <c r="A255">
        <v>92.2987</v>
      </c>
      <c r="B255">
        <v>51.80578231811523</v>
      </c>
    </row>
    <row r="256" spans="1:2">
      <c r="A256">
        <v>56.2117</v>
      </c>
      <c r="B256">
        <v>64.08461761474609</v>
      </c>
    </row>
    <row r="257" spans="1:2">
      <c r="A257">
        <v>98.0448</v>
      </c>
      <c r="B257">
        <v>51.80578231811523</v>
      </c>
    </row>
    <row r="258" spans="1:2">
      <c r="A258">
        <v>96.71169999999999</v>
      </c>
      <c r="B258">
        <v>67.35340118408203</v>
      </c>
    </row>
    <row r="259" spans="1:2">
      <c r="A259">
        <v>0</v>
      </c>
      <c r="B259">
        <v>51.80578231811523</v>
      </c>
    </row>
    <row r="260" spans="1:2">
      <c r="A260">
        <v>77.08839999999999</v>
      </c>
      <c r="B260">
        <v>51.80578231811523</v>
      </c>
    </row>
    <row r="261" spans="1:2">
      <c r="A261">
        <v>68.54689999999999</v>
      </c>
      <c r="B261">
        <v>51.80578231811523</v>
      </c>
    </row>
    <row r="262" spans="1:2">
      <c r="A262">
        <v>93.937</v>
      </c>
      <c r="B262">
        <v>51.80578231811523</v>
      </c>
    </row>
    <row r="263" spans="1:2">
      <c r="A263">
        <v>93.2002</v>
      </c>
      <c r="B263">
        <v>61.02295303344727</v>
      </c>
    </row>
    <row r="264" spans="1:2">
      <c r="A264">
        <v>0</v>
      </c>
      <c r="B264">
        <v>51.80578231811523</v>
      </c>
    </row>
    <row r="265" spans="1:2">
      <c r="A265">
        <v>92.61109999999999</v>
      </c>
      <c r="B265">
        <v>51.80578231811523</v>
      </c>
    </row>
    <row r="266" spans="1:2">
      <c r="A266">
        <v>74.1722</v>
      </c>
      <c r="B266">
        <v>51.80578231811523</v>
      </c>
    </row>
    <row r="267" spans="1:2">
      <c r="A267">
        <v>98.2706</v>
      </c>
      <c r="B267">
        <v>51.80578231811523</v>
      </c>
    </row>
    <row r="268" spans="1:2">
      <c r="A268">
        <v>0</v>
      </c>
      <c r="B268">
        <v>53.84181594848633</v>
      </c>
    </row>
    <row r="269" spans="1:2">
      <c r="A269">
        <v>91.7414</v>
      </c>
      <c r="B269">
        <v>51.80578231811523</v>
      </c>
    </row>
    <row r="270" spans="1:2">
      <c r="A270">
        <v>0</v>
      </c>
      <c r="B270">
        <v>51.80578231811523</v>
      </c>
    </row>
    <row r="271" spans="1:2">
      <c r="A271">
        <v>95.3925</v>
      </c>
      <c r="B271">
        <v>51.80578231811523</v>
      </c>
    </row>
    <row r="272" spans="1:2">
      <c r="A272">
        <v>0</v>
      </c>
      <c r="B272">
        <v>51.80578231811523</v>
      </c>
    </row>
    <row r="273" spans="1:2">
      <c r="A273">
        <v>0</v>
      </c>
      <c r="B273">
        <v>51.80578231811523</v>
      </c>
    </row>
    <row r="274" spans="1:2">
      <c r="A274">
        <v>0</v>
      </c>
      <c r="B274">
        <v>51.80578231811523</v>
      </c>
    </row>
    <row r="275" spans="1:2">
      <c r="A275">
        <v>0</v>
      </c>
      <c r="B275">
        <v>51.80578231811523</v>
      </c>
    </row>
    <row r="276" spans="1:2">
      <c r="A276">
        <v>0</v>
      </c>
      <c r="B276">
        <v>51.80578231811523</v>
      </c>
    </row>
    <row r="277" spans="1:2">
      <c r="A277">
        <v>52.9384</v>
      </c>
      <c r="B277">
        <v>51.80578231811523</v>
      </c>
    </row>
    <row r="278" spans="1:2">
      <c r="A278">
        <v>90.0762</v>
      </c>
      <c r="B278">
        <v>51.80578231811523</v>
      </c>
    </row>
    <row r="279" spans="1:2">
      <c r="A279">
        <v>95.26309999999999</v>
      </c>
      <c r="B279">
        <v>66.56473541259766</v>
      </c>
    </row>
    <row r="280" spans="1:2">
      <c r="A280">
        <v>52.72089999999999</v>
      </c>
      <c r="B280">
        <v>51.80578231811523</v>
      </c>
    </row>
    <row r="281" spans="1:2">
      <c r="A281">
        <v>94.5355</v>
      </c>
      <c r="B281">
        <v>51.80578231811523</v>
      </c>
    </row>
    <row r="282" spans="1:2">
      <c r="A282">
        <v>0</v>
      </c>
      <c r="B282">
        <v>51.80578231811523</v>
      </c>
    </row>
    <row r="283" spans="1:2">
      <c r="A283">
        <v>93.0256</v>
      </c>
      <c r="B283">
        <v>51.80578231811523</v>
      </c>
    </row>
    <row r="284" spans="1:2">
      <c r="A284">
        <v>93.9529</v>
      </c>
      <c r="B284">
        <v>51.80578231811523</v>
      </c>
    </row>
    <row r="285" spans="1:2">
      <c r="A285">
        <v>0</v>
      </c>
      <c r="B285">
        <v>51.80578231811523</v>
      </c>
    </row>
    <row r="286" spans="1:2">
      <c r="A286">
        <v>0</v>
      </c>
      <c r="B286">
        <v>51.80578231811523</v>
      </c>
    </row>
    <row r="287" spans="1:2">
      <c r="A287">
        <v>0</v>
      </c>
      <c r="B287">
        <v>51.80578231811523</v>
      </c>
    </row>
    <row r="288" spans="1:2">
      <c r="A288">
        <v>0</v>
      </c>
      <c r="B288">
        <v>51.80578231811523</v>
      </c>
    </row>
    <row r="289" spans="1:2">
      <c r="A289">
        <v>98.20529999999999</v>
      </c>
      <c r="B289">
        <v>51.80578231811523</v>
      </c>
    </row>
    <row r="290" spans="1:2">
      <c r="A290">
        <v>93.1234</v>
      </c>
      <c r="B290">
        <v>51.80578231811523</v>
      </c>
    </row>
    <row r="291" spans="1:2">
      <c r="A291">
        <v>78.92610000000001</v>
      </c>
      <c r="B291">
        <v>51.80578231811523</v>
      </c>
    </row>
    <row r="292" spans="1:2">
      <c r="A292">
        <v>0</v>
      </c>
      <c r="B292">
        <v>51.80578231811523</v>
      </c>
    </row>
    <row r="293" spans="1:2">
      <c r="A293">
        <v>98.5848</v>
      </c>
      <c r="B293">
        <v>54.71478652954102</v>
      </c>
    </row>
    <row r="294" spans="1:2">
      <c r="A294">
        <v>94.5933</v>
      </c>
      <c r="B294">
        <v>76.44228363037109</v>
      </c>
    </row>
    <row r="295" spans="1:2">
      <c r="A295">
        <v>0</v>
      </c>
      <c r="B295">
        <v>51.80578231811523</v>
      </c>
    </row>
    <row r="296" spans="1:2">
      <c r="A296">
        <v>83.3831</v>
      </c>
      <c r="B296">
        <v>51.80578231811523</v>
      </c>
    </row>
    <row r="297" spans="1:2">
      <c r="A297">
        <v>91.67</v>
      </c>
      <c r="B297">
        <v>51.80578231811523</v>
      </c>
    </row>
    <row r="298" spans="1:2">
      <c r="A298">
        <v>79.0466</v>
      </c>
      <c r="B298">
        <v>51.80578231811523</v>
      </c>
    </row>
    <row r="299" spans="1:2">
      <c r="A299">
        <v>74.61709999999999</v>
      </c>
      <c r="B299">
        <v>52.40789794921875</v>
      </c>
    </row>
    <row r="300" spans="1:2">
      <c r="A300">
        <v>53.3056</v>
      </c>
      <c r="B300">
        <v>51.80578231811523</v>
      </c>
    </row>
    <row r="301" spans="1:2">
      <c r="A301">
        <v>92.80719999999999</v>
      </c>
      <c r="B301">
        <v>51.80578231811523</v>
      </c>
    </row>
    <row r="302" spans="1:2">
      <c r="A302">
        <v>51.12510000000001</v>
      </c>
      <c r="B302">
        <v>51.80578231811523</v>
      </c>
    </row>
    <row r="303" spans="1:2">
      <c r="A303">
        <v>70.6593</v>
      </c>
      <c r="B303">
        <v>88.51195526123047</v>
      </c>
    </row>
    <row r="304" spans="1:2">
      <c r="A304">
        <v>0</v>
      </c>
      <c r="B304">
        <v>51.80578231811523</v>
      </c>
    </row>
    <row r="305" spans="1:2">
      <c r="A305">
        <v>97.34999999999999</v>
      </c>
      <c r="B305">
        <v>51.80578231811523</v>
      </c>
    </row>
    <row r="306" spans="1:2">
      <c r="A306">
        <v>98.1529</v>
      </c>
      <c r="B306">
        <v>51.80578231811523</v>
      </c>
    </row>
    <row r="307" spans="1:2">
      <c r="A307">
        <v>82.40819999999999</v>
      </c>
      <c r="B307">
        <v>51.80578231811523</v>
      </c>
    </row>
    <row r="308" spans="1:2">
      <c r="A308">
        <v>0</v>
      </c>
      <c r="B308">
        <v>51.80578231811523</v>
      </c>
    </row>
    <row r="309" spans="1:2">
      <c r="A309">
        <v>94.92010000000001</v>
      </c>
      <c r="B309">
        <v>51.80578231811523</v>
      </c>
    </row>
    <row r="310" spans="1:2">
      <c r="A310">
        <v>0</v>
      </c>
      <c r="B310">
        <v>51.80578231811523</v>
      </c>
    </row>
    <row r="311" spans="1:2">
      <c r="A311">
        <v>0</v>
      </c>
      <c r="B311">
        <v>51.80578231811523</v>
      </c>
    </row>
    <row r="312" spans="1:2">
      <c r="A312">
        <v>0</v>
      </c>
      <c r="B312">
        <v>51.80578231811523</v>
      </c>
    </row>
    <row r="313" spans="1:2">
      <c r="A313">
        <v>0</v>
      </c>
      <c r="B313">
        <v>51.80578231811523</v>
      </c>
    </row>
    <row r="314" spans="1:2">
      <c r="A314">
        <v>0</v>
      </c>
      <c r="B314">
        <v>51.80578231811523</v>
      </c>
    </row>
    <row r="315" spans="1:2">
      <c r="A315">
        <v>85.86799999999999</v>
      </c>
      <c r="B315">
        <v>51.80578231811523</v>
      </c>
    </row>
    <row r="316" spans="1:2">
      <c r="A316">
        <v>82.01779999999999</v>
      </c>
      <c r="B316">
        <v>51.80578231811523</v>
      </c>
    </row>
    <row r="317" spans="1:2">
      <c r="A317">
        <v>91.9389</v>
      </c>
      <c r="B317">
        <v>51.80578231811523</v>
      </c>
    </row>
    <row r="318" spans="1:2">
      <c r="A318">
        <v>95.4213</v>
      </c>
      <c r="B318">
        <v>51.80578231811523</v>
      </c>
    </row>
    <row r="319" spans="1:2">
      <c r="A319">
        <v>92.1143</v>
      </c>
      <c r="B319">
        <v>51.80578231811523</v>
      </c>
    </row>
    <row r="320" spans="1:2">
      <c r="A320">
        <v>84.25790000000001</v>
      </c>
      <c r="B320">
        <v>51.80578231811523</v>
      </c>
    </row>
    <row r="321" spans="1:2">
      <c r="A321">
        <v>92.8777</v>
      </c>
      <c r="B321">
        <v>51.80578231811523</v>
      </c>
    </row>
    <row r="322" spans="1:2">
      <c r="A322">
        <v>92.8062</v>
      </c>
      <c r="B322">
        <v>51.80578231811523</v>
      </c>
    </row>
    <row r="323" spans="1:2">
      <c r="A323">
        <v>86.4772</v>
      </c>
      <c r="B323">
        <v>51.80578231811523</v>
      </c>
    </row>
    <row r="324" spans="1:2">
      <c r="A324">
        <v>92.6377</v>
      </c>
      <c r="B324">
        <v>51.80578231811523</v>
      </c>
    </row>
    <row r="325" spans="1:2">
      <c r="A325">
        <v>0</v>
      </c>
      <c r="B325">
        <v>51.80578231811523</v>
      </c>
    </row>
    <row r="326" spans="1:2">
      <c r="A326">
        <v>0</v>
      </c>
      <c r="B326">
        <v>51.80578231811523</v>
      </c>
    </row>
    <row r="327" spans="1:2">
      <c r="A327">
        <v>48.6953</v>
      </c>
      <c r="B327">
        <v>51.80578231811523</v>
      </c>
    </row>
    <row r="328" spans="1:2">
      <c r="A328">
        <v>89.89019999999999</v>
      </c>
      <c r="B328">
        <v>51.80578231811523</v>
      </c>
    </row>
    <row r="329" spans="1:2">
      <c r="A329">
        <v>0</v>
      </c>
      <c r="B329">
        <v>51.80578231811523</v>
      </c>
    </row>
    <row r="330" spans="1:2">
      <c r="A330">
        <v>0</v>
      </c>
      <c r="B330">
        <v>51.80578231811523</v>
      </c>
    </row>
    <row r="331" spans="1:2">
      <c r="A331">
        <v>92.5472</v>
      </c>
      <c r="B331">
        <v>51.80578231811523</v>
      </c>
    </row>
    <row r="332" spans="1:2">
      <c r="A332">
        <v>0</v>
      </c>
      <c r="B332">
        <v>51.80578231811523</v>
      </c>
    </row>
    <row r="333" spans="1:2">
      <c r="A333">
        <v>0</v>
      </c>
      <c r="B333">
        <v>51.80578231811523</v>
      </c>
    </row>
    <row r="334" spans="1:2">
      <c r="A334">
        <v>82.264</v>
      </c>
      <c r="B334">
        <v>51.80578231811523</v>
      </c>
    </row>
    <row r="335" spans="1:2">
      <c r="A335">
        <v>86.4599</v>
      </c>
      <c r="B335">
        <v>51.80578231811523</v>
      </c>
    </row>
    <row r="336" spans="1:2">
      <c r="A336">
        <v>0</v>
      </c>
      <c r="B336">
        <v>51.80578231811523</v>
      </c>
    </row>
    <row r="337" spans="1:2">
      <c r="A337">
        <v>92.7653</v>
      </c>
      <c r="B337">
        <v>51.80578231811523</v>
      </c>
    </row>
    <row r="338" spans="1:2">
      <c r="A338">
        <v>0</v>
      </c>
      <c r="B338">
        <v>51.80578231811523</v>
      </c>
    </row>
    <row r="339" spans="1:2">
      <c r="A339">
        <v>87.5429</v>
      </c>
      <c r="B339">
        <v>51.80578231811523</v>
      </c>
    </row>
    <row r="340" spans="1:2">
      <c r="A340">
        <v>93.4909</v>
      </c>
      <c r="B340">
        <v>51.80578231811523</v>
      </c>
    </row>
    <row r="341" spans="1:2">
      <c r="A341">
        <v>0</v>
      </c>
      <c r="B341">
        <v>61.31117630004883</v>
      </c>
    </row>
    <row r="342" spans="1:2">
      <c r="A342">
        <v>0</v>
      </c>
      <c r="B342">
        <v>51.80578231811523</v>
      </c>
    </row>
    <row r="343" spans="1:2">
      <c r="A343">
        <v>46.0039</v>
      </c>
      <c r="B343">
        <v>51.80578231811523</v>
      </c>
    </row>
    <row r="344" spans="1:2">
      <c r="A344">
        <v>87.0992</v>
      </c>
      <c r="B344">
        <v>56.21411895751953</v>
      </c>
    </row>
    <row r="345" spans="1:2">
      <c r="A345">
        <v>95.15170000000001</v>
      </c>
      <c r="B345">
        <v>51.80578231811523</v>
      </c>
    </row>
    <row r="346" spans="1:2">
      <c r="A346">
        <v>94.9453</v>
      </c>
      <c r="B346">
        <v>51.80578231811523</v>
      </c>
    </row>
    <row r="347" spans="1:2">
      <c r="A347">
        <v>39.0448</v>
      </c>
      <c r="B347">
        <v>51.80578231811523</v>
      </c>
    </row>
    <row r="348" spans="1:2">
      <c r="A348">
        <v>93.2677</v>
      </c>
      <c r="B348">
        <v>51.80578231811523</v>
      </c>
    </row>
    <row r="349" spans="1:2">
      <c r="A349">
        <v>0</v>
      </c>
      <c r="B349">
        <v>51.80578231811523</v>
      </c>
    </row>
    <row r="350" spans="1:2">
      <c r="A350">
        <v>0</v>
      </c>
      <c r="B350">
        <v>51.80578231811523</v>
      </c>
    </row>
    <row r="351" spans="1:2">
      <c r="A351">
        <v>71.6387</v>
      </c>
      <c r="B351">
        <v>51.80578231811523</v>
      </c>
    </row>
    <row r="352" spans="1:2">
      <c r="A352">
        <v>96.23569999999999</v>
      </c>
      <c r="B352">
        <v>51.80578231811523</v>
      </c>
    </row>
    <row r="353" spans="1:2">
      <c r="A353">
        <v>94.137</v>
      </c>
      <c r="B353">
        <v>51.80578231811523</v>
      </c>
    </row>
    <row r="354" spans="1:2">
      <c r="A354">
        <v>0</v>
      </c>
      <c r="B354">
        <v>51.80578231811523</v>
      </c>
    </row>
    <row r="355" spans="1:2">
      <c r="A355">
        <v>0</v>
      </c>
      <c r="B355">
        <v>51.80578231811523</v>
      </c>
    </row>
    <row r="356" spans="1:2">
      <c r="A356">
        <v>0</v>
      </c>
      <c r="B356">
        <v>51.80578231811523</v>
      </c>
    </row>
    <row r="357" spans="1:2">
      <c r="A357">
        <v>70.6185</v>
      </c>
      <c r="B357">
        <v>60.54964447021484</v>
      </c>
    </row>
    <row r="358" spans="1:2">
      <c r="A358">
        <v>0</v>
      </c>
      <c r="B358">
        <v>63.71549987792969</v>
      </c>
    </row>
    <row r="359" spans="1:2">
      <c r="A359">
        <v>33.5913</v>
      </c>
      <c r="B359">
        <v>51.80578231811523</v>
      </c>
    </row>
    <row r="360" spans="1:2">
      <c r="A360">
        <v>61.77340000000001</v>
      </c>
      <c r="B360">
        <v>51.80578231811523</v>
      </c>
    </row>
    <row r="361" spans="1:2">
      <c r="A361">
        <v>94.9853</v>
      </c>
      <c r="B361">
        <v>51.80578231811523</v>
      </c>
    </row>
    <row r="362" spans="1:2">
      <c r="A362">
        <v>93.4392</v>
      </c>
      <c r="B362">
        <v>58.30394744873047</v>
      </c>
    </row>
    <row r="363" spans="1:2">
      <c r="A363">
        <v>83.616</v>
      </c>
      <c r="B363">
        <v>51.80578231811523</v>
      </c>
    </row>
    <row r="364" spans="1:2">
      <c r="A364">
        <v>69.3603</v>
      </c>
      <c r="B364">
        <v>51.80578231811523</v>
      </c>
    </row>
    <row r="365" spans="1:2">
      <c r="A365">
        <v>90.04430000000001</v>
      </c>
      <c r="B365">
        <v>51.80578231811523</v>
      </c>
    </row>
    <row r="366" spans="1:2">
      <c r="A366">
        <v>93.6995</v>
      </c>
      <c r="B366">
        <v>51.80578231811523</v>
      </c>
    </row>
    <row r="367" spans="1:2">
      <c r="A367">
        <v>0</v>
      </c>
      <c r="B367">
        <v>51.80578231811523</v>
      </c>
    </row>
    <row r="368" spans="1:2">
      <c r="A368">
        <v>93.9888</v>
      </c>
      <c r="B368">
        <v>89.61580657958984</v>
      </c>
    </row>
    <row r="369" spans="1:2">
      <c r="A369">
        <v>96.30759999999999</v>
      </c>
      <c r="B369">
        <v>98.50364685058594</v>
      </c>
    </row>
    <row r="370" spans="1:2">
      <c r="A370">
        <v>0</v>
      </c>
      <c r="B370">
        <v>51.80578231811523</v>
      </c>
    </row>
    <row r="371" spans="1:2">
      <c r="A371">
        <v>98.00700000000001</v>
      </c>
      <c r="B371">
        <v>51.80578231811523</v>
      </c>
    </row>
    <row r="372" spans="1:2">
      <c r="A372">
        <v>91.5612</v>
      </c>
      <c r="B372">
        <v>51.80578231811523</v>
      </c>
    </row>
    <row r="373" spans="1:2">
      <c r="A373">
        <v>81.19629999999999</v>
      </c>
      <c r="B373">
        <v>51.80578231811523</v>
      </c>
    </row>
    <row r="374" spans="1:2">
      <c r="A374">
        <v>95.98779999999999</v>
      </c>
      <c r="B374">
        <v>51.80578231811523</v>
      </c>
    </row>
    <row r="375" spans="1:2">
      <c r="A375">
        <v>98.5077</v>
      </c>
      <c r="B375">
        <v>64.84382629394531</v>
      </c>
    </row>
    <row r="376" spans="1:2">
      <c r="A376">
        <v>90.6859</v>
      </c>
      <c r="B376">
        <v>51.80578231811523</v>
      </c>
    </row>
    <row r="377" spans="1:2">
      <c r="A377">
        <v>0</v>
      </c>
      <c r="B377">
        <v>51.80578231811523</v>
      </c>
    </row>
    <row r="378" spans="1:2">
      <c r="A378">
        <v>0</v>
      </c>
      <c r="B378">
        <v>51.80578231811523</v>
      </c>
    </row>
    <row r="379" spans="1:2">
      <c r="A379">
        <v>0</v>
      </c>
      <c r="B379">
        <v>51.80578231811523</v>
      </c>
    </row>
    <row r="380" spans="1:2">
      <c r="A380">
        <v>0</v>
      </c>
      <c r="B380">
        <v>51.80578231811523</v>
      </c>
    </row>
    <row r="381" spans="1:2">
      <c r="A381">
        <v>90.1794</v>
      </c>
      <c r="B381">
        <v>64.57322692871094</v>
      </c>
    </row>
    <row r="382" spans="1:2">
      <c r="A382">
        <v>75.90730000000001</v>
      </c>
      <c r="B382">
        <v>51.80578231811523</v>
      </c>
    </row>
    <row r="383" spans="1:2">
      <c r="A383">
        <v>0</v>
      </c>
      <c r="B383">
        <v>51.80578231811523</v>
      </c>
    </row>
    <row r="384" spans="1:2">
      <c r="A384">
        <v>73.4235</v>
      </c>
      <c r="B384">
        <v>51.80578231811523</v>
      </c>
    </row>
    <row r="385" spans="1:2">
      <c r="A385">
        <v>28.8563</v>
      </c>
      <c r="B385">
        <v>51.80578231811523</v>
      </c>
    </row>
    <row r="386" spans="1:2">
      <c r="A386">
        <v>92.3874</v>
      </c>
      <c r="B386">
        <v>51.80578231811523</v>
      </c>
    </row>
    <row r="387" spans="1:2">
      <c r="A387">
        <v>0</v>
      </c>
      <c r="B387">
        <v>51.80578231811523</v>
      </c>
    </row>
    <row r="388" spans="1:2">
      <c r="A388">
        <v>0</v>
      </c>
      <c r="B388">
        <v>51.80578231811523</v>
      </c>
    </row>
    <row r="389" spans="1:2">
      <c r="A389">
        <v>88.5686</v>
      </c>
      <c r="B389">
        <v>51.80578231811523</v>
      </c>
    </row>
    <row r="390" spans="1:2">
      <c r="A390">
        <v>92.1673</v>
      </c>
      <c r="B390">
        <v>51.80578231811523</v>
      </c>
    </row>
    <row r="391" spans="1:2">
      <c r="A391">
        <v>0</v>
      </c>
      <c r="B391">
        <v>51.80578231811523</v>
      </c>
    </row>
    <row r="392" spans="1:2">
      <c r="A392">
        <v>46.6717</v>
      </c>
      <c r="B392">
        <v>51.80578231811523</v>
      </c>
    </row>
    <row r="393" spans="1:2">
      <c r="A393">
        <v>86.2411</v>
      </c>
      <c r="B393">
        <v>51.80578231811523</v>
      </c>
    </row>
    <row r="394" spans="1:2">
      <c r="A394">
        <v>0</v>
      </c>
      <c r="B394">
        <v>51.80578231811523</v>
      </c>
    </row>
    <row r="395" spans="1:2">
      <c r="A395">
        <v>0</v>
      </c>
      <c r="B395">
        <v>56.39162063598633</v>
      </c>
    </row>
    <row r="396" spans="1:2">
      <c r="A396">
        <v>76.00790000000001</v>
      </c>
      <c r="B396">
        <v>77.00672149658203</v>
      </c>
    </row>
    <row r="397" spans="1:2">
      <c r="A397">
        <v>0</v>
      </c>
      <c r="B397">
        <v>51.80578231811523</v>
      </c>
    </row>
    <row r="398" spans="1:2">
      <c r="A398">
        <v>86.3878</v>
      </c>
      <c r="B398">
        <v>59.0819206237793</v>
      </c>
    </row>
    <row r="399" spans="1:2">
      <c r="A399">
        <v>0</v>
      </c>
      <c r="B399">
        <v>51.80578231811523</v>
      </c>
    </row>
    <row r="400" spans="1:2">
      <c r="A400">
        <v>0</v>
      </c>
      <c r="B400">
        <v>51.80578231811523</v>
      </c>
    </row>
    <row r="401" spans="1:2">
      <c r="A401">
        <v>94.0523</v>
      </c>
      <c r="B401">
        <v>51.80578231811523</v>
      </c>
    </row>
    <row r="402" spans="1:2">
      <c r="A402">
        <v>95.5536</v>
      </c>
      <c r="B402">
        <v>51.80578231811523</v>
      </c>
    </row>
    <row r="403" spans="1:2">
      <c r="A403">
        <v>93.551</v>
      </c>
      <c r="B403">
        <v>51.80578231811523</v>
      </c>
    </row>
    <row r="404" spans="1:2">
      <c r="A404">
        <v>45.9639</v>
      </c>
      <c r="B404">
        <v>51.80578231811523</v>
      </c>
    </row>
    <row r="405" spans="1:2">
      <c r="A405">
        <v>97.99639999999999</v>
      </c>
      <c r="B405">
        <v>72.46900177001953</v>
      </c>
    </row>
    <row r="406" spans="1:2">
      <c r="A406">
        <v>88.28570000000001</v>
      </c>
      <c r="B406">
        <v>51.80578231811523</v>
      </c>
    </row>
    <row r="407" spans="1:2">
      <c r="A407">
        <v>96.80840000000001</v>
      </c>
      <c r="B407">
        <v>51.80578231811523</v>
      </c>
    </row>
    <row r="408" spans="1:2">
      <c r="A408">
        <v>0</v>
      </c>
      <c r="B408">
        <v>51.80578231811523</v>
      </c>
    </row>
    <row r="409" spans="1:2">
      <c r="A409">
        <v>0</v>
      </c>
      <c r="B409">
        <v>51.80578231811523</v>
      </c>
    </row>
    <row r="410" spans="1:2">
      <c r="A410">
        <v>0</v>
      </c>
      <c r="B410">
        <v>51.80578231811523</v>
      </c>
    </row>
    <row r="411" spans="1:2">
      <c r="A411">
        <v>78.9228</v>
      </c>
      <c r="B411">
        <v>51.80578231811523</v>
      </c>
    </row>
    <row r="412" spans="1:2">
      <c r="A412">
        <v>94.7864</v>
      </c>
      <c r="B412">
        <v>51.80578231811523</v>
      </c>
    </row>
    <row r="413" spans="1:2">
      <c r="A413">
        <v>0</v>
      </c>
      <c r="B413">
        <v>51.80578231811523</v>
      </c>
    </row>
    <row r="414" spans="1:2">
      <c r="A414">
        <v>51.5399</v>
      </c>
      <c r="B414">
        <v>51.80578231811523</v>
      </c>
    </row>
    <row r="415" spans="1:2">
      <c r="A415">
        <v>0</v>
      </c>
      <c r="B415">
        <v>51.80578231811523</v>
      </c>
    </row>
    <row r="416" spans="1:2">
      <c r="A416">
        <v>0</v>
      </c>
      <c r="B416">
        <v>51.80578231811523</v>
      </c>
    </row>
    <row r="417" spans="1:2">
      <c r="A417">
        <v>95.16970000000001</v>
      </c>
      <c r="B417">
        <v>51.80578231811523</v>
      </c>
    </row>
    <row r="418" spans="1:2">
      <c r="A418">
        <v>0</v>
      </c>
      <c r="B418">
        <v>51.80578231811523</v>
      </c>
    </row>
    <row r="419" spans="1:2">
      <c r="A419">
        <v>0</v>
      </c>
      <c r="B419">
        <v>51.80578231811523</v>
      </c>
    </row>
    <row r="420" spans="1:2">
      <c r="A420">
        <v>89.10250000000001</v>
      </c>
      <c r="B420">
        <v>51.80578231811523</v>
      </c>
    </row>
    <row r="421" spans="1:2">
      <c r="A421">
        <v>87.9413</v>
      </c>
      <c r="B421">
        <v>51.80578231811523</v>
      </c>
    </row>
    <row r="422" spans="1:2">
      <c r="A422">
        <v>98.0549</v>
      </c>
      <c r="B422">
        <v>51.80578231811523</v>
      </c>
    </row>
    <row r="423" spans="1:2">
      <c r="A423">
        <v>0</v>
      </c>
      <c r="B423">
        <v>51.80578231811523</v>
      </c>
    </row>
    <row r="424" spans="1:2">
      <c r="A424">
        <v>93.9905</v>
      </c>
      <c r="B424">
        <v>51.80578231811523</v>
      </c>
    </row>
    <row r="425" spans="1:2">
      <c r="A425">
        <v>93.196</v>
      </c>
      <c r="B425">
        <v>51.80578231811523</v>
      </c>
    </row>
    <row r="426" spans="1:2">
      <c r="A426">
        <v>94.318</v>
      </c>
      <c r="B426">
        <v>75.40486907958984</v>
      </c>
    </row>
    <row r="427" spans="1:2">
      <c r="A427">
        <v>95.9158</v>
      </c>
      <c r="B427">
        <v>51.80578231811523</v>
      </c>
    </row>
    <row r="428" spans="1:2">
      <c r="A428">
        <v>0</v>
      </c>
      <c r="B428">
        <v>51.80578231811523</v>
      </c>
    </row>
    <row r="429" spans="1:2">
      <c r="A429">
        <v>93.813</v>
      </c>
      <c r="B429">
        <v>51.80578231811523</v>
      </c>
    </row>
    <row r="430" spans="1:2">
      <c r="A430">
        <v>92.21810000000001</v>
      </c>
      <c r="B430">
        <v>51.80578231811523</v>
      </c>
    </row>
    <row r="431" spans="1:2">
      <c r="A431">
        <v>65.8763</v>
      </c>
      <c r="B431">
        <v>51.80578231811523</v>
      </c>
    </row>
    <row r="432" spans="1:2">
      <c r="A432">
        <v>0</v>
      </c>
      <c r="B432">
        <v>51.80578231811523</v>
      </c>
    </row>
    <row r="433" spans="1:2">
      <c r="A433">
        <v>0</v>
      </c>
      <c r="B433">
        <v>51.80578231811523</v>
      </c>
    </row>
    <row r="434" spans="1:2">
      <c r="A434">
        <v>92.8877</v>
      </c>
      <c r="B434">
        <v>73.13625335693359</v>
      </c>
    </row>
    <row r="435" spans="1:2">
      <c r="A435">
        <v>97.8214</v>
      </c>
      <c r="B435">
        <v>51.80578231811523</v>
      </c>
    </row>
    <row r="436" spans="1:2">
      <c r="A436">
        <v>63.3357</v>
      </c>
      <c r="B436">
        <v>58.18088912963867</v>
      </c>
    </row>
    <row r="437" spans="1:2">
      <c r="A437">
        <v>0</v>
      </c>
      <c r="B437">
        <v>51.80578231811523</v>
      </c>
    </row>
    <row r="438" spans="1:2">
      <c r="A438">
        <v>95.1378</v>
      </c>
      <c r="B438">
        <v>51.80578231811523</v>
      </c>
    </row>
    <row r="439" spans="1:2">
      <c r="A439">
        <v>0</v>
      </c>
      <c r="B439">
        <v>51.80578231811523</v>
      </c>
    </row>
    <row r="440" spans="1:2">
      <c r="A440">
        <v>94.5819</v>
      </c>
      <c r="B440">
        <v>51.80578231811523</v>
      </c>
    </row>
    <row r="441" spans="1:2">
      <c r="A441">
        <v>92.7749</v>
      </c>
      <c r="B441">
        <v>51.80578231811523</v>
      </c>
    </row>
    <row r="442" spans="1:2">
      <c r="A442">
        <v>95.3683</v>
      </c>
      <c r="B442">
        <v>51.80578231811523</v>
      </c>
    </row>
    <row r="443" spans="1:2">
      <c r="A443">
        <v>66.34699999999999</v>
      </c>
      <c r="B443">
        <v>51.80578231811523</v>
      </c>
    </row>
    <row r="444" spans="1:2">
      <c r="A444">
        <v>32.0842</v>
      </c>
      <c r="B444">
        <v>51.80578231811523</v>
      </c>
    </row>
    <row r="445" spans="1:2">
      <c r="A445">
        <v>94.70229999999999</v>
      </c>
      <c r="B445">
        <v>51.80578231811523</v>
      </c>
    </row>
    <row r="446" spans="1:2">
      <c r="A446">
        <v>78.7167</v>
      </c>
      <c r="B446">
        <v>51.80578231811523</v>
      </c>
    </row>
    <row r="447" spans="1:2">
      <c r="A447">
        <v>0</v>
      </c>
      <c r="B447">
        <v>51.80578231811523</v>
      </c>
    </row>
    <row r="448" spans="1:2">
      <c r="A448">
        <v>74.0031</v>
      </c>
      <c r="B448">
        <v>51.80578231811523</v>
      </c>
    </row>
    <row r="449" spans="1:2">
      <c r="A449">
        <v>88.1494</v>
      </c>
      <c r="B449">
        <v>99.45459747314453</v>
      </c>
    </row>
    <row r="450" spans="1:2">
      <c r="A450">
        <v>0</v>
      </c>
      <c r="B450">
        <v>51.80578231811523</v>
      </c>
    </row>
    <row r="451" spans="1:2">
      <c r="A451">
        <v>0</v>
      </c>
      <c r="B451">
        <v>51.80578231811523</v>
      </c>
    </row>
    <row r="452" spans="1:2">
      <c r="A452">
        <v>0</v>
      </c>
      <c r="B452">
        <v>51.80578231811523</v>
      </c>
    </row>
    <row r="453" spans="1:2">
      <c r="A453">
        <v>0</v>
      </c>
      <c r="B453">
        <v>51.80578231811523</v>
      </c>
    </row>
    <row r="454" spans="1:2">
      <c r="A454">
        <v>93.7868</v>
      </c>
      <c r="B454">
        <v>51.80578231811523</v>
      </c>
    </row>
    <row r="455" spans="1:2">
      <c r="A455">
        <v>98.12649999999999</v>
      </c>
      <c r="B455">
        <v>51.80578231811523</v>
      </c>
    </row>
    <row r="456" spans="1:2">
      <c r="A456">
        <v>97.7974</v>
      </c>
      <c r="B456">
        <v>78.62136077880859</v>
      </c>
    </row>
    <row r="457" spans="1:2">
      <c r="A457">
        <v>93.4278</v>
      </c>
      <c r="B457">
        <v>51.80578231811523</v>
      </c>
    </row>
    <row r="458" spans="1:2">
      <c r="A458">
        <v>90.9525</v>
      </c>
      <c r="B458">
        <v>99.67806243896484</v>
      </c>
    </row>
    <row r="459" spans="1:2">
      <c r="A459">
        <v>0</v>
      </c>
      <c r="B459">
        <v>51.80578231811523</v>
      </c>
    </row>
    <row r="460" spans="1:2">
      <c r="A460">
        <v>63.8837</v>
      </c>
      <c r="B460">
        <v>51.80578231811523</v>
      </c>
    </row>
    <row r="461" spans="1:2">
      <c r="A461">
        <v>0</v>
      </c>
      <c r="B461">
        <v>51.80578231811523</v>
      </c>
    </row>
    <row r="462" spans="1:2">
      <c r="A462">
        <v>0</v>
      </c>
      <c r="B462">
        <v>51.80578231811523</v>
      </c>
    </row>
    <row r="463" spans="1:2">
      <c r="A463">
        <v>93.42910000000001</v>
      </c>
      <c r="B463">
        <v>51.80578231811523</v>
      </c>
    </row>
    <row r="464" spans="1:2">
      <c r="A464">
        <v>0</v>
      </c>
      <c r="B464">
        <v>51.80578231811523</v>
      </c>
    </row>
    <row r="465" spans="1:2">
      <c r="A465">
        <v>93.23779999999999</v>
      </c>
      <c r="B465">
        <v>51.80578231811523</v>
      </c>
    </row>
    <row r="466" spans="1:2">
      <c r="A466">
        <v>0</v>
      </c>
      <c r="B466">
        <v>51.80578231811523</v>
      </c>
    </row>
    <row r="467" spans="1:2">
      <c r="A467">
        <v>0</v>
      </c>
      <c r="B467">
        <v>51.80578231811523</v>
      </c>
    </row>
    <row r="468" spans="1:2">
      <c r="A468">
        <v>92.3659</v>
      </c>
      <c r="B468">
        <v>71.59859466552734</v>
      </c>
    </row>
    <row r="469" spans="1:2">
      <c r="A469">
        <v>80.4113</v>
      </c>
      <c r="B469">
        <v>51.80578231811523</v>
      </c>
    </row>
    <row r="470" spans="1:2">
      <c r="A470">
        <v>0</v>
      </c>
      <c r="B470">
        <v>51.80578231811523</v>
      </c>
    </row>
    <row r="471" spans="1:2">
      <c r="A471">
        <v>93.1204</v>
      </c>
      <c r="B471">
        <v>66.92776489257812</v>
      </c>
    </row>
    <row r="472" spans="1:2">
      <c r="A472">
        <v>98.3359</v>
      </c>
      <c r="B472">
        <v>51.80578231811523</v>
      </c>
    </row>
    <row r="473" spans="1:2">
      <c r="A473">
        <v>0</v>
      </c>
      <c r="B473">
        <v>51.80578231811523</v>
      </c>
    </row>
    <row r="474" spans="1:2">
      <c r="A474">
        <v>54.346</v>
      </c>
      <c r="B474">
        <v>51.80578231811523</v>
      </c>
    </row>
    <row r="475" spans="1:2">
      <c r="A475">
        <v>79.65470000000001</v>
      </c>
      <c r="B475">
        <v>51.80578231811523</v>
      </c>
    </row>
    <row r="476" spans="1:2">
      <c r="A476">
        <v>74.0252</v>
      </c>
      <c r="B476">
        <v>51.80578231811523</v>
      </c>
    </row>
    <row r="477" spans="1:2">
      <c r="A477">
        <v>76.8732</v>
      </c>
      <c r="B477">
        <v>66.56398773193359</v>
      </c>
    </row>
    <row r="478" spans="1:2">
      <c r="A478">
        <v>0</v>
      </c>
      <c r="B478">
        <v>51.80578231811523</v>
      </c>
    </row>
    <row r="479" spans="1:2">
      <c r="A479">
        <v>98.4551</v>
      </c>
      <c r="B479">
        <v>51.80578231811523</v>
      </c>
    </row>
    <row r="480" spans="1:2">
      <c r="A480">
        <v>90.9761</v>
      </c>
      <c r="B480">
        <v>51.80578231811523</v>
      </c>
    </row>
    <row r="481" spans="1:2">
      <c r="A481">
        <v>86.7418</v>
      </c>
      <c r="B481">
        <v>51.80578231811523</v>
      </c>
    </row>
    <row r="482" spans="1:2">
      <c r="A482">
        <v>93.7924</v>
      </c>
      <c r="B482">
        <v>85.73854827880859</v>
      </c>
    </row>
    <row r="483" spans="1:2">
      <c r="A483">
        <v>95.5663</v>
      </c>
      <c r="B483">
        <v>51.80578231811523</v>
      </c>
    </row>
    <row r="484" spans="1:2">
      <c r="A484">
        <v>0</v>
      </c>
      <c r="B484">
        <v>51.80578231811523</v>
      </c>
    </row>
    <row r="485" spans="1:2">
      <c r="A485">
        <v>0</v>
      </c>
      <c r="B485">
        <v>51.80578231811523</v>
      </c>
    </row>
    <row r="486" spans="1:2">
      <c r="A486">
        <v>0</v>
      </c>
      <c r="B486">
        <v>51.80578231811523</v>
      </c>
    </row>
    <row r="487" spans="1:2">
      <c r="A487">
        <v>0</v>
      </c>
      <c r="B487">
        <v>51.80578231811523</v>
      </c>
    </row>
    <row r="488" spans="1:2">
      <c r="A488">
        <v>95.1262</v>
      </c>
      <c r="B488">
        <v>51.80578231811523</v>
      </c>
    </row>
    <row r="489" spans="1:2">
      <c r="A489">
        <v>0</v>
      </c>
      <c r="B489">
        <v>51.80578231811523</v>
      </c>
    </row>
    <row r="490" spans="1:2">
      <c r="A490">
        <v>95.26479999999999</v>
      </c>
      <c r="B490">
        <v>52.57384872436523</v>
      </c>
    </row>
    <row r="491" spans="1:2">
      <c r="A491">
        <v>0</v>
      </c>
      <c r="B491">
        <v>51.80578231811523</v>
      </c>
    </row>
    <row r="492" spans="1:2">
      <c r="A492">
        <v>85.961</v>
      </c>
      <c r="B492">
        <v>51.80578231811523</v>
      </c>
    </row>
    <row r="493" spans="1:2">
      <c r="A493">
        <v>95.123</v>
      </c>
      <c r="B493">
        <v>56.5802001953125</v>
      </c>
    </row>
    <row r="494" spans="1:2">
      <c r="A494">
        <v>93.572</v>
      </c>
      <c r="B494">
        <v>51.80578231811523</v>
      </c>
    </row>
    <row r="495" spans="1:2">
      <c r="A495">
        <v>60.224</v>
      </c>
      <c r="B495">
        <v>51.80578231811523</v>
      </c>
    </row>
    <row r="496" spans="1:2">
      <c r="A496">
        <v>94.4872</v>
      </c>
      <c r="B496">
        <v>51.80578231811523</v>
      </c>
    </row>
    <row r="497" spans="1:2">
      <c r="A497">
        <v>98.14570000000001</v>
      </c>
      <c r="B497">
        <v>54.19519424438477</v>
      </c>
    </row>
    <row r="498" spans="1:2">
      <c r="A498">
        <v>94.5626</v>
      </c>
      <c r="B498">
        <v>81.04103088378906</v>
      </c>
    </row>
    <row r="499" spans="1:2">
      <c r="A499">
        <v>98.3494</v>
      </c>
      <c r="B499">
        <v>58.84419631958008</v>
      </c>
    </row>
    <row r="500" spans="1:2">
      <c r="A500">
        <v>0</v>
      </c>
      <c r="B500">
        <v>51.80578231811523</v>
      </c>
    </row>
    <row r="501" spans="1:2">
      <c r="A501">
        <v>93.0202</v>
      </c>
      <c r="B501">
        <v>51.80578231811523</v>
      </c>
    </row>
    <row r="502" spans="1:2">
      <c r="A502">
        <v>0</v>
      </c>
      <c r="B502">
        <v>51.80578231811523</v>
      </c>
    </row>
    <row r="503" spans="1:2">
      <c r="A503">
        <v>62.105</v>
      </c>
      <c r="B503">
        <v>51.80578231811523</v>
      </c>
    </row>
    <row r="504" spans="1:2">
      <c r="A504">
        <v>95.5881</v>
      </c>
      <c r="B504">
        <v>51.80578231811523</v>
      </c>
    </row>
    <row r="505" spans="1:2">
      <c r="A505">
        <v>0</v>
      </c>
      <c r="B505">
        <v>51.80578231811523</v>
      </c>
    </row>
    <row r="506" spans="1:2">
      <c r="A506">
        <v>0</v>
      </c>
      <c r="B506">
        <v>51.80578231811523</v>
      </c>
    </row>
    <row r="507" spans="1:2">
      <c r="A507">
        <v>0</v>
      </c>
      <c r="B507">
        <v>51.80578231811523</v>
      </c>
    </row>
    <row r="508" spans="1:2">
      <c r="A508">
        <v>58.675</v>
      </c>
      <c r="B508">
        <v>51.80578231811523</v>
      </c>
    </row>
    <row r="509" spans="1:2">
      <c r="A509">
        <v>97.4842</v>
      </c>
      <c r="B509">
        <v>51.80578231811523</v>
      </c>
    </row>
    <row r="510" spans="1:2">
      <c r="A510">
        <v>83.65260000000001</v>
      </c>
      <c r="B510">
        <v>51.80578231811523</v>
      </c>
    </row>
    <row r="511" spans="1:2">
      <c r="A511">
        <v>92.1224</v>
      </c>
      <c r="B511">
        <v>51.80578231811523</v>
      </c>
    </row>
    <row r="512" spans="1:2">
      <c r="A512">
        <v>92.06610000000001</v>
      </c>
      <c r="B512">
        <v>51.80578231811523</v>
      </c>
    </row>
    <row r="513" spans="1:2">
      <c r="A513">
        <v>0</v>
      </c>
      <c r="B513">
        <v>51.80578231811523</v>
      </c>
    </row>
    <row r="514" spans="1:2">
      <c r="A514">
        <v>36.3841</v>
      </c>
      <c r="B514">
        <v>51.80578231811523</v>
      </c>
    </row>
    <row r="515" spans="1:2">
      <c r="A515">
        <v>0</v>
      </c>
      <c r="B515">
        <v>51.80578231811523</v>
      </c>
    </row>
    <row r="516" spans="1:2">
      <c r="A516">
        <v>41.0134</v>
      </c>
      <c r="B516">
        <v>51.80578231811523</v>
      </c>
    </row>
    <row r="517" spans="1:2">
      <c r="A517">
        <v>90.3237</v>
      </c>
      <c r="B517">
        <v>51.80578231811523</v>
      </c>
    </row>
    <row r="518" spans="1:2">
      <c r="A518">
        <v>0</v>
      </c>
      <c r="B518">
        <v>51.80578231811523</v>
      </c>
    </row>
    <row r="519" spans="1:2">
      <c r="A519">
        <v>0</v>
      </c>
      <c r="B519">
        <v>51.80578231811523</v>
      </c>
    </row>
    <row r="520" spans="1:2">
      <c r="A520">
        <v>93.5835</v>
      </c>
      <c r="B520">
        <v>51.80578231811523</v>
      </c>
    </row>
    <row r="521" spans="1:2">
      <c r="A521">
        <v>0</v>
      </c>
      <c r="B521">
        <v>51.80578231811523</v>
      </c>
    </row>
    <row r="522" spans="1:2">
      <c r="A522">
        <v>94.5001</v>
      </c>
      <c r="B522">
        <v>61.73205947875977</v>
      </c>
    </row>
    <row r="523" spans="1:2">
      <c r="A523">
        <v>93.352</v>
      </c>
      <c r="B523">
        <v>51.80578231811523</v>
      </c>
    </row>
    <row r="524" spans="1:2">
      <c r="A524">
        <v>98.26649999999999</v>
      </c>
      <c r="B524">
        <v>51.80578231811523</v>
      </c>
    </row>
    <row r="525" spans="1:2">
      <c r="A525">
        <v>27.0898</v>
      </c>
      <c r="B525">
        <v>51.80578231811523</v>
      </c>
    </row>
    <row r="526" spans="1:2">
      <c r="A526">
        <v>97.7657</v>
      </c>
      <c r="B526">
        <v>51.80578231811523</v>
      </c>
    </row>
    <row r="527" spans="1:2">
      <c r="A527">
        <v>88.39149999999999</v>
      </c>
      <c r="B527">
        <v>57.25495529174805</v>
      </c>
    </row>
    <row r="528" spans="1:2">
      <c r="A528">
        <v>0</v>
      </c>
      <c r="B528">
        <v>51.80578231811523</v>
      </c>
    </row>
    <row r="529" spans="1:2">
      <c r="A529">
        <v>97.96980000000001</v>
      </c>
      <c r="B529">
        <v>51.80578231811523</v>
      </c>
    </row>
    <row r="530" spans="1:2">
      <c r="A530">
        <v>86.6647</v>
      </c>
      <c r="B530">
        <v>51.80578231811523</v>
      </c>
    </row>
    <row r="531" spans="1:2">
      <c r="A531">
        <v>0</v>
      </c>
      <c r="B531">
        <v>51.80578231811523</v>
      </c>
    </row>
    <row r="532" spans="1:2">
      <c r="A532">
        <v>94.6939</v>
      </c>
      <c r="B532">
        <v>51.80578231811523</v>
      </c>
    </row>
    <row r="533" spans="1:2">
      <c r="A533">
        <v>98.2024</v>
      </c>
      <c r="B533">
        <v>51.80578231811523</v>
      </c>
    </row>
    <row r="534" spans="1:2">
      <c r="A534">
        <v>0</v>
      </c>
      <c r="B534">
        <v>51.80578231811523</v>
      </c>
    </row>
    <row r="535" spans="1:2">
      <c r="A535">
        <v>84.5472</v>
      </c>
      <c r="B535">
        <v>63.09149169921875</v>
      </c>
    </row>
    <row r="536" spans="1:2">
      <c r="A536">
        <v>98.4517</v>
      </c>
      <c r="B536">
        <v>51.80578231811523</v>
      </c>
    </row>
    <row r="537" spans="1:2">
      <c r="A537">
        <v>0</v>
      </c>
      <c r="B537">
        <v>52.70444869995117</v>
      </c>
    </row>
    <row r="538" spans="1:2">
      <c r="A538">
        <v>78.0928</v>
      </c>
      <c r="B538">
        <v>51.80578231811523</v>
      </c>
    </row>
    <row r="539" spans="1:2">
      <c r="A539">
        <v>96.6892</v>
      </c>
      <c r="B539">
        <v>51.80578231811523</v>
      </c>
    </row>
    <row r="540" spans="1:2">
      <c r="A540">
        <v>92.8026</v>
      </c>
      <c r="B540">
        <v>51.80578231811523</v>
      </c>
    </row>
    <row r="541" spans="1:2">
      <c r="A541">
        <v>92.3734</v>
      </c>
      <c r="B541">
        <v>51.80578231811523</v>
      </c>
    </row>
    <row r="542" spans="1:2">
      <c r="A542">
        <v>82.9485</v>
      </c>
      <c r="B542">
        <v>51.80578231811523</v>
      </c>
    </row>
    <row r="543" spans="1:2">
      <c r="A543">
        <v>97.53279999999999</v>
      </c>
      <c r="B543">
        <v>67.16933441162109</v>
      </c>
    </row>
    <row r="544" spans="1:2">
      <c r="A544">
        <v>94.6246</v>
      </c>
      <c r="B544">
        <v>51.80578231811523</v>
      </c>
    </row>
    <row r="545" spans="1:2">
      <c r="A545">
        <v>0</v>
      </c>
      <c r="B545">
        <v>51.80578231811523</v>
      </c>
    </row>
    <row r="546" spans="1:2">
      <c r="A546">
        <v>96.7227</v>
      </c>
      <c r="B546">
        <v>51.80578231811523</v>
      </c>
    </row>
    <row r="547" spans="1:2">
      <c r="A547">
        <v>91.9971</v>
      </c>
      <c r="B547">
        <v>51.80578231811523</v>
      </c>
    </row>
    <row r="548" spans="1:2">
      <c r="A548">
        <v>61.47780000000001</v>
      </c>
      <c r="B548">
        <v>51.80578231811523</v>
      </c>
    </row>
    <row r="549" spans="1:2">
      <c r="A549">
        <v>0</v>
      </c>
      <c r="B549">
        <v>51.80578231811523</v>
      </c>
    </row>
    <row r="550" spans="1:2">
      <c r="A550">
        <v>0</v>
      </c>
      <c r="B550">
        <v>51.80578231811523</v>
      </c>
    </row>
    <row r="551" spans="1:2">
      <c r="A551">
        <v>0</v>
      </c>
      <c r="B551">
        <v>51.80578231811523</v>
      </c>
    </row>
    <row r="552" spans="1:2">
      <c r="A552">
        <v>0</v>
      </c>
      <c r="B552">
        <v>51.80578231811523</v>
      </c>
    </row>
    <row r="553" spans="1:2">
      <c r="A553">
        <v>95.1771</v>
      </c>
      <c r="B553">
        <v>51.80578231811523</v>
      </c>
    </row>
    <row r="554" spans="1:2">
      <c r="A554">
        <v>88.68210000000001</v>
      </c>
      <c r="B554">
        <v>51.80578231811523</v>
      </c>
    </row>
    <row r="555" spans="1:2">
      <c r="A555">
        <v>93.9601</v>
      </c>
      <c r="B555">
        <v>51.80578231811523</v>
      </c>
    </row>
    <row r="556" spans="1:2">
      <c r="A556">
        <v>81.2676</v>
      </c>
      <c r="B556">
        <v>51.80578231811523</v>
      </c>
    </row>
    <row r="557" spans="1:2">
      <c r="A557">
        <v>0</v>
      </c>
      <c r="B557">
        <v>51.80578231811523</v>
      </c>
    </row>
    <row r="558" spans="1:2">
      <c r="A558">
        <v>95.3805</v>
      </c>
      <c r="B558">
        <v>51.80578231811523</v>
      </c>
    </row>
    <row r="559" spans="1:2">
      <c r="A559">
        <v>95.0025</v>
      </c>
      <c r="B559">
        <v>51.80578231811523</v>
      </c>
    </row>
    <row r="560" spans="1:2">
      <c r="A560">
        <v>0</v>
      </c>
      <c r="B560">
        <v>51.80578231811523</v>
      </c>
    </row>
    <row r="561" spans="1:2">
      <c r="A561">
        <v>0</v>
      </c>
      <c r="B561">
        <v>51.80578231811523</v>
      </c>
    </row>
    <row r="562" spans="1:2">
      <c r="A562">
        <v>0</v>
      </c>
      <c r="B562">
        <v>51.80578231811523</v>
      </c>
    </row>
    <row r="563" spans="1:2">
      <c r="A563">
        <v>0</v>
      </c>
      <c r="B563">
        <v>51.80578231811523</v>
      </c>
    </row>
    <row r="564" spans="1:2">
      <c r="A564">
        <v>0</v>
      </c>
      <c r="B564">
        <v>51.80578231811523</v>
      </c>
    </row>
    <row r="565" spans="1:2">
      <c r="A565">
        <v>0</v>
      </c>
      <c r="B565">
        <v>51.80578231811523</v>
      </c>
    </row>
    <row r="566" spans="1:2">
      <c r="A566">
        <v>91.8539</v>
      </c>
      <c r="B566">
        <v>105.9828033447266</v>
      </c>
    </row>
    <row r="567" spans="1:2">
      <c r="A567">
        <v>0</v>
      </c>
      <c r="B567">
        <v>51.80578231811523</v>
      </c>
    </row>
    <row r="568" spans="1:2">
      <c r="A568">
        <v>93.4058</v>
      </c>
      <c r="B568">
        <v>53.03792953491211</v>
      </c>
    </row>
    <row r="569" spans="1:2">
      <c r="A569">
        <v>0</v>
      </c>
      <c r="B569">
        <v>51.80578231811523</v>
      </c>
    </row>
    <row r="570" spans="1:2">
      <c r="A570">
        <v>0</v>
      </c>
      <c r="B570">
        <v>55.61181640625</v>
      </c>
    </row>
    <row r="571" spans="1:2">
      <c r="A571">
        <v>0</v>
      </c>
      <c r="B571">
        <v>51.80578231811523</v>
      </c>
    </row>
    <row r="572" spans="1:2">
      <c r="A572">
        <v>83.8746</v>
      </c>
      <c r="B572">
        <v>51.80578231811523</v>
      </c>
    </row>
    <row r="573" spans="1:2">
      <c r="A573">
        <v>0</v>
      </c>
      <c r="B573">
        <v>51.80578231811523</v>
      </c>
    </row>
    <row r="574" spans="1:2">
      <c r="A574">
        <v>92.7321</v>
      </c>
      <c r="B574">
        <v>51.80578231811523</v>
      </c>
    </row>
    <row r="575" spans="1:2">
      <c r="A575">
        <v>91.69280000000001</v>
      </c>
      <c r="B575">
        <v>51.80578231811523</v>
      </c>
    </row>
    <row r="576" spans="1:2">
      <c r="A576">
        <v>96.6908</v>
      </c>
      <c r="B576">
        <v>84.50950622558594</v>
      </c>
    </row>
    <row r="577" spans="1:2">
      <c r="A577">
        <v>90.5046</v>
      </c>
      <c r="B577">
        <v>87.42440795898438</v>
      </c>
    </row>
    <row r="578" spans="1:2">
      <c r="A578">
        <v>81.90300000000001</v>
      </c>
      <c r="B578">
        <v>66.16239929199219</v>
      </c>
    </row>
    <row r="579" spans="1:2">
      <c r="A579">
        <v>98.19889999999999</v>
      </c>
      <c r="B579">
        <v>51.80578231811523</v>
      </c>
    </row>
    <row r="580" spans="1:2">
      <c r="A580">
        <v>0</v>
      </c>
      <c r="B580">
        <v>51.80578231811523</v>
      </c>
    </row>
    <row r="581" spans="1:2">
      <c r="A581">
        <v>0</v>
      </c>
      <c r="B581">
        <v>51.80578231811523</v>
      </c>
    </row>
    <row r="582" spans="1:2">
      <c r="A582">
        <v>0</v>
      </c>
      <c r="B582">
        <v>51.80578231811523</v>
      </c>
    </row>
    <row r="583" spans="1:2">
      <c r="A583">
        <v>0</v>
      </c>
      <c r="B583">
        <v>51.80578231811523</v>
      </c>
    </row>
    <row r="584" spans="1:2">
      <c r="A584">
        <v>0</v>
      </c>
      <c r="B584">
        <v>51.80578231811523</v>
      </c>
    </row>
    <row r="585" spans="1:2">
      <c r="A585">
        <v>95.4316</v>
      </c>
      <c r="B585">
        <v>51.80578231811523</v>
      </c>
    </row>
    <row r="586" spans="1:2">
      <c r="A586">
        <v>91.8681</v>
      </c>
      <c r="B586">
        <v>51.80578231811523</v>
      </c>
    </row>
    <row r="587" spans="1:2">
      <c r="A587">
        <v>0</v>
      </c>
      <c r="B587">
        <v>51.80578231811523</v>
      </c>
    </row>
    <row r="588" spans="1:2">
      <c r="A588">
        <v>0</v>
      </c>
      <c r="B588">
        <v>51.80578231811523</v>
      </c>
    </row>
    <row r="589" spans="1:2">
      <c r="A589">
        <v>0</v>
      </c>
      <c r="B589">
        <v>51.80578231811523</v>
      </c>
    </row>
    <row r="590" spans="1:2">
      <c r="A590">
        <v>96.26909999999999</v>
      </c>
      <c r="B590">
        <v>51.80578231811523</v>
      </c>
    </row>
    <row r="591" spans="1:2">
      <c r="A591">
        <v>91.83199999999999</v>
      </c>
      <c r="B591">
        <v>53.31692504882812</v>
      </c>
    </row>
    <row r="592" spans="1:2">
      <c r="A592">
        <v>98.3657</v>
      </c>
      <c r="B592">
        <v>51.80578231811523</v>
      </c>
    </row>
    <row r="593" spans="1:2">
      <c r="A593">
        <v>93.5889</v>
      </c>
      <c r="B593">
        <v>51.80578231811523</v>
      </c>
    </row>
    <row r="594" spans="1:2">
      <c r="A594">
        <v>60.8069</v>
      </c>
      <c r="B594">
        <v>51.80578231811523</v>
      </c>
    </row>
    <row r="595" spans="1:2">
      <c r="A595">
        <v>65.74939999999999</v>
      </c>
      <c r="B595">
        <v>51.80578231811523</v>
      </c>
    </row>
    <row r="596" spans="1:2">
      <c r="A596">
        <v>0</v>
      </c>
      <c r="B596">
        <v>57.01262283325195</v>
      </c>
    </row>
    <row r="597" spans="1:2">
      <c r="A597">
        <v>0</v>
      </c>
      <c r="B597">
        <v>51.80578231811523</v>
      </c>
    </row>
    <row r="598" spans="1:2">
      <c r="A598">
        <v>67.8738</v>
      </c>
      <c r="B598">
        <v>51.80578231811523</v>
      </c>
    </row>
    <row r="599" spans="1:2">
      <c r="A599">
        <v>0</v>
      </c>
      <c r="B599">
        <v>51.80578231811523</v>
      </c>
    </row>
    <row r="600" spans="1:2">
      <c r="A600">
        <v>0</v>
      </c>
      <c r="B600">
        <v>58.25853729248047</v>
      </c>
    </row>
    <row r="601" spans="1:2">
      <c r="A601">
        <v>98.24420000000001</v>
      </c>
      <c r="B601">
        <v>51.80578231811523</v>
      </c>
    </row>
    <row r="602" spans="1:2">
      <c r="A602">
        <v>87.5643</v>
      </c>
      <c r="B602">
        <v>51.80578231811523</v>
      </c>
    </row>
    <row r="603" spans="1:2">
      <c r="A603">
        <v>0</v>
      </c>
      <c r="B603">
        <v>51.80578231811523</v>
      </c>
    </row>
    <row r="604" spans="1:2">
      <c r="A604">
        <v>91.6228</v>
      </c>
      <c r="B604">
        <v>58.14189529418945</v>
      </c>
    </row>
    <row r="605" spans="1:2">
      <c r="A605">
        <v>26.4985</v>
      </c>
      <c r="B605">
        <v>51.80578231811523</v>
      </c>
    </row>
    <row r="606" spans="1:2">
      <c r="A606">
        <v>0</v>
      </c>
      <c r="B606">
        <v>51.80578231811523</v>
      </c>
    </row>
    <row r="607" spans="1:2">
      <c r="A607">
        <v>0</v>
      </c>
      <c r="B607">
        <v>51.80578231811523</v>
      </c>
    </row>
    <row r="608" spans="1:2">
      <c r="A608">
        <v>97.869</v>
      </c>
      <c r="B608">
        <v>51.80578231811523</v>
      </c>
    </row>
    <row r="609" spans="1:2">
      <c r="A609">
        <v>50.9792</v>
      </c>
      <c r="B609">
        <v>51.80578231811523</v>
      </c>
    </row>
    <row r="610" spans="1:2">
      <c r="A610">
        <v>87.3412</v>
      </c>
      <c r="B610">
        <v>51.80578231811523</v>
      </c>
    </row>
    <row r="611" spans="1:2">
      <c r="A611">
        <v>52.6956</v>
      </c>
      <c r="B611">
        <v>51.80578231811523</v>
      </c>
    </row>
    <row r="612" spans="1:2">
      <c r="A612">
        <v>93.6508</v>
      </c>
      <c r="B612">
        <v>52.41439819335938</v>
      </c>
    </row>
    <row r="613" spans="1:2">
      <c r="A613">
        <v>59.5668</v>
      </c>
      <c r="B613">
        <v>51.80578231811523</v>
      </c>
    </row>
    <row r="614" spans="1:2">
      <c r="A614">
        <v>69.34820000000001</v>
      </c>
      <c r="B614">
        <v>51.80578231811523</v>
      </c>
    </row>
    <row r="615" spans="1:2">
      <c r="A615">
        <v>97.108</v>
      </c>
      <c r="B615">
        <v>51.80578231811523</v>
      </c>
    </row>
    <row r="616" spans="1:2">
      <c r="A616">
        <v>0</v>
      </c>
      <c r="B616">
        <v>51.80578231811523</v>
      </c>
    </row>
    <row r="617" spans="1:2">
      <c r="A617">
        <v>91.45740000000001</v>
      </c>
      <c r="B617">
        <v>51.80578231811523</v>
      </c>
    </row>
    <row r="618" spans="1:2">
      <c r="A618">
        <v>47.1672</v>
      </c>
      <c r="B618">
        <v>66.49671936035156</v>
      </c>
    </row>
    <row r="619" spans="1:2">
      <c r="A619">
        <v>79.5406</v>
      </c>
      <c r="B619">
        <v>51.80578231811523</v>
      </c>
    </row>
    <row r="620" spans="1:2">
      <c r="A620">
        <v>91.30289999999999</v>
      </c>
      <c r="B620">
        <v>51.80578231811523</v>
      </c>
    </row>
    <row r="621" spans="1:2">
      <c r="A621">
        <v>97.5078</v>
      </c>
      <c r="B621">
        <v>51.80578231811523</v>
      </c>
    </row>
    <row r="622" spans="1:2">
      <c r="A622">
        <v>96.0896</v>
      </c>
      <c r="B622">
        <v>51.80578231811523</v>
      </c>
    </row>
    <row r="623" spans="1:2">
      <c r="A623">
        <v>0</v>
      </c>
      <c r="B623">
        <v>51.80578231811523</v>
      </c>
    </row>
    <row r="624" spans="1:2">
      <c r="A624">
        <v>0</v>
      </c>
      <c r="B624">
        <v>51.80578231811523</v>
      </c>
    </row>
    <row r="625" spans="1:2">
      <c r="A625">
        <v>0</v>
      </c>
      <c r="B625">
        <v>53.73291778564453</v>
      </c>
    </row>
    <row r="626" spans="1:2">
      <c r="A626">
        <v>0</v>
      </c>
      <c r="B626">
        <v>51.80578231811523</v>
      </c>
    </row>
    <row r="627" spans="1:2">
      <c r="A627">
        <v>0</v>
      </c>
      <c r="B627">
        <v>51.80578231811523</v>
      </c>
    </row>
    <row r="628" spans="1:2">
      <c r="A628">
        <v>92.3211</v>
      </c>
      <c r="B628">
        <v>51.80578231811523</v>
      </c>
    </row>
    <row r="629" spans="1:2">
      <c r="A629">
        <v>0</v>
      </c>
      <c r="B629">
        <v>51.80578231811523</v>
      </c>
    </row>
    <row r="630" spans="1:2">
      <c r="A630">
        <v>0</v>
      </c>
      <c r="B630">
        <v>51.80578231811523</v>
      </c>
    </row>
    <row r="631" spans="1:2">
      <c r="A631">
        <v>90.0519</v>
      </c>
      <c r="B631">
        <v>51.80578231811523</v>
      </c>
    </row>
    <row r="632" spans="1:2">
      <c r="A632">
        <v>0</v>
      </c>
      <c r="B632">
        <v>51.80578231811523</v>
      </c>
    </row>
    <row r="633" spans="1:2">
      <c r="A633">
        <v>52.9833</v>
      </c>
      <c r="B633">
        <v>51.80578231811523</v>
      </c>
    </row>
    <row r="634" spans="1:2">
      <c r="A634">
        <v>95.2101</v>
      </c>
      <c r="B634">
        <v>51.80578231811523</v>
      </c>
    </row>
    <row r="635" spans="1:2">
      <c r="A635">
        <v>98.1087</v>
      </c>
      <c r="B635">
        <v>51.80578231811523</v>
      </c>
    </row>
    <row r="636" spans="1:2">
      <c r="A636">
        <v>44.7393</v>
      </c>
      <c r="B636">
        <v>51.80578231811523</v>
      </c>
    </row>
    <row r="637" spans="1:2">
      <c r="A637">
        <v>0</v>
      </c>
      <c r="B637">
        <v>51.80578231811523</v>
      </c>
    </row>
    <row r="638" spans="1:2">
      <c r="A638">
        <v>0</v>
      </c>
      <c r="B638">
        <v>51.80578231811523</v>
      </c>
    </row>
    <row r="639" spans="1:2">
      <c r="A639">
        <v>0</v>
      </c>
      <c r="B639">
        <v>51.80578231811523</v>
      </c>
    </row>
    <row r="640" spans="1:2">
      <c r="A640">
        <v>0</v>
      </c>
      <c r="B640">
        <v>51.80578231811523</v>
      </c>
    </row>
    <row r="641" spans="1:2">
      <c r="A641">
        <v>0</v>
      </c>
      <c r="B641">
        <v>51.80578231811523</v>
      </c>
    </row>
    <row r="642" spans="1:2">
      <c r="A642">
        <v>93.3058</v>
      </c>
      <c r="B642">
        <v>51.80578231811523</v>
      </c>
    </row>
    <row r="643" spans="1:2">
      <c r="A643">
        <v>64.40730000000001</v>
      </c>
      <c r="B643">
        <v>51.80578231811523</v>
      </c>
    </row>
    <row r="644" spans="1:2">
      <c r="A644">
        <v>86.73180000000001</v>
      </c>
      <c r="B644">
        <v>51.80578231811523</v>
      </c>
    </row>
    <row r="645" spans="1:2">
      <c r="A645">
        <v>0</v>
      </c>
      <c r="B645">
        <v>51.80578231811523</v>
      </c>
    </row>
    <row r="646" spans="1:2">
      <c r="A646">
        <v>94.5762</v>
      </c>
      <c r="B646">
        <v>85.04092407226562</v>
      </c>
    </row>
    <row r="647" spans="1:2">
      <c r="A647">
        <v>0</v>
      </c>
      <c r="B647">
        <v>51.80578231811523</v>
      </c>
    </row>
    <row r="648" spans="1:2">
      <c r="A648">
        <v>0</v>
      </c>
      <c r="B648">
        <v>51.80578231811523</v>
      </c>
    </row>
    <row r="649" spans="1:2">
      <c r="A649">
        <v>0</v>
      </c>
      <c r="B649">
        <v>51.80578231811523</v>
      </c>
    </row>
    <row r="650" spans="1:2">
      <c r="A650">
        <v>91.6949</v>
      </c>
      <c r="B650">
        <v>80.59590911865234</v>
      </c>
    </row>
    <row r="651" spans="1:2">
      <c r="A651">
        <v>0</v>
      </c>
      <c r="B651">
        <v>51.80578231811523</v>
      </c>
    </row>
    <row r="652" spans="1:2">
      <c r="A652">
        <v>0</v>
      </c>
      <c r="B652">
        <v>51.80578231811523</v>
      </c>
    </row>
    <row r="653" spans="1:2">
      <c r="A653">
        <v>36.8698</v>
      </c>
      <c r="B653">
        <v>51.80578231811523</v>
      </c>
    </row>
    <row r="654" spans="1:2">
      <c r="A654">
        <v>93.26390000000001</v>
      </c>
      <c r="B654">
        <v>51.80578231811523</v>
      </c>
    </row>
    <row r="655" spans="1:2">
      <c r="A655">
        <v>0</v>
      </c>
      <c r="B655">
        <v>51.80578231811523</v>
      </c>
    </row>
    <row r="656" spans="1:2">
      <c r="A656">
        <v>0</v>
      </c>
      <c r="B656">
        <v>73.51924896240234</v>
      </c>
    </row>
    <row r="657" spans="1:2">
      <c r="A657">
        <v>93.5797</v>
      </c>
      <c r="B657">
        <v>51.80578231811523</v>
      </c>
    </row>
    <row r="658" spans="1:2">
      <c r="A658">
        <v>0</v>
      </c>
      <c r="B658">
        <v>51.80578231811523</v>
      </c>
    </row>
    <row r="659" spans="1:2">
      <c r="A659">
        <v>0</v>
      </c>
      <c r="B659">
        <v>51.80578231811523</v>
      </c>
    </row>
    <row r="660" spans="1:2">
      <c r="A660">
        <v>77.1159</v>
      </c>
      <c r="B660">
        <v>51.80578231811523</v>
      </c>
    </row>
    <row r="661" spans="1:2">
      <c r="A661">
        <v>89.7118</v>
      </c>
      <c r="B661">
        <v>51.80578231811523</v>
      </c>
    </row>
    <row r="662" spans="1:2">
      <c r="A662">
        <v>91.2265</v>
      </c>
      <c r="B662">
        <v>51.80578231811523</v>
      </c>
    </row>
    <row r="663" spans="1:2">
      <c r="A663">
        <v>0</v>
      </c>
      <c r="B663">
        <v>51.80578231811523</v>
      </c>
    </row>
    <row r="664" spans="1:2">
      <c r="A664">
        <v>0</v>
      </c>
      <c r="B664">
        <v>51.80578231811523</v>
      </c>
    </row>
    <row r="665" spans="1:2">
      <c r="A665">
        <v>57.95130000000001</v>
      </c>
      <c r="B665">
        <v>51.80578231811523</v>
      </c>
    </row>
    <row r="666" spans="1:2">
      <c r="A666">
        <v>93.5171</v>
      </c>
      <c r="B666">
        <v>51.80578231811523</v>
      </c>
    </row>
    <row r="667" spans="1:2">
      <c r="A667">
        <v>93.11539999999999</v>
      </c>
      <c r="B667">
        <v>51.80578231811523</v>
      </c>
    </row>
    <row r="668" spans="1:2">
      <c r="A668">
        <v>90.79810000000001</v>
      </c>
      <c r="B668">
        <v>51.80578231811523</v>
      </c>
    </row>
    <row r="669" spans="1:2">
      <c r="A669">
        <v>85.373</v>
      </c>
      <c r="B669">
        <v>80.91010284423828</v>
      </c>
    </row>
    <row r="670" spans="1:2">
      <c r="A670">
        <v>97.28019999999999</v>
      </c>
      <c r="B670">
        <v>56.81181335449219</v>
      </c>
    </row>
    <row r="671" spans="1:2">
      <c r="A671">
        <v>0</v>
      </c>
      <c r="B671">
        <v>51.80578231811523</v>
      </c>
    </row>
    <row r="672" spans="1:2">
      <c r="A672">
        <v>67.4903</v>
      </c>
      <c r="B672">
        <v>98.25199127197266</v>
      </c>
    </row>
    <row r="673" spans="1:2">
      <c r="A673">
        <v>93.01909999999999</v>
      </c>
      <c r="B673">
        <v>51.80578231811523</v>
      </c>
    </row>
    <row r="674" spans="1:2">
      <c r="A674">
        <v>0</v>
      </c>
      <c r="B674">
        <v>51.80578231811523</v>
      </c>
    </row>
    <row r="675" spans="1:2">
      <c r="A675">
        <v>50.1362</v>
      </c>
      <c r="B675">
        <v>71.51493072509766</v>
      </c>
    </row>
    <row r="676" spans="1:2">
      <c r="A676">
        <v>93.96559999999999</v>
      </c>
      <c r="B676">
        <v>51.80578231811523</v>
      </c>
    </row>
    <row r="677" spans="1:2">
      <c r="A677">
        <v>94.2187</v>
      </c>
      <c r="B677">
        <v>51.80578231811523</v>
      </c>
    </row>
    <row r="678" spans="1:2">
      <c r="A678">
        <v>70.5476</v>
      </c>
      <c r="B678">
        <v>51.80578231811523</v>
      </c>
    </row>
    <row r="679" spans="1:2">
      <c r="A679">
        <v>0</v>
      </c>
      <c r="B679">
        <v>51.80578231811523</v>
      </c>
    </row>
    <row r="680" spans="1:2">
      <c r="A680">
        <v>93.13809999999999</v>
      </c>
      <c r="B680">
        <v>101.1941452026367</v>
      </c>
    </row>
    <row r="681" spans="1:2">
      <c r="A681">
        <v>93.07769999999999</v>
      </c>
      <c r="B681">
        <v>51.80578231811523</v>
      </c>
    </row>
    <row r="682" spans="1:2">
      <c r="A682">
        <v>92.6473</v>
      </c>
      <c r="B682">
        <v>58.77177810668945</v>
      </c>
    </row>
    <row r="683" spans="1:2">
      <c r="A683">
        <v>87.6991</v>
      </c>
      <c r="B683">
        <v>51.80578231811523</v>
      </c>
    </row>
    <row r="684" spans="1:2">
      <c r="A684">
        <v>98.16030000000001</v>
      </c>
      <c r="B684">
        <v>55.67535781860352</v>
      </c>
    </row>
    <row r="685" spans="1:2">
      <c r="A685">
        <v>98.40300000000001</v>
      </c>
      <c r="B685">
        <v>66.84026336669922</v>
      </c>
    </row>
    <row r="686" spans="1:2">
      <c r="A686">
        <v>96.1007</v>
      </c>
      <c r="B686">
        <v>51.80578231811523</v>
      </c>
    </row>
    <row r="687" spans="1:2">
      <c r="A687">
        <v>97.6634</v>
      </c>
      <c r="B687">
        <v>51.80578231811523</v>
      </c>
    </row>
    <row r="688" spans="1:2">
      <c r="A688">
        <v>0</v>
      </c>
      <c r="B688">
        <v>51.80578231811523</v>
      </c>
    </row>
    <row r="689" spans="1:2">
      <c r="A689">
        <v>0</v>
      </c>
      <c r="B689">
        <v>51.80578231811523</v>
      </c>
    </row>
    <row r="690" spans="1:2">
      <c r="A690">
        <v>0</v>
      </c>
      <c r="B690">
        <v>51.80578231811523</v>
      </c>
    </row>
    <row r="691" spans="1:2">
      <c r="A691">
        <v>92.1495</v>
      </c>
      <c r="B691">
        <v>51.80578231811523</v>
      </c>
    </row>
    <row r="692" spans="1:2">
      <c r="A692">
        <v>0</v>
      </c>
      <c r="B692">
        <v>51.80578231811523</v>
      </c>
    </row>
    <row r="693" spans="1:2">
      <c r="A693">
        <v>0</v>
      </c>
      <c r="B693">
        <v>51.80578231811523</v>
      </c>
    </row>
    <row r="694" spans="1:2">
      <c r="A694">
        <v>0</v>
      </c>
      <c r="B694">
        <v>51.80578231811523</v>
      </c>
    </row>
    <row r="695" spans="1:2">
      <c r="A695">
        <v>37.5532</v>
      </c>
      <c r="B695">
        <v>51.80578231811523</v>
      </c>
    </row>
    <row r="696" spans="1:2">
      <c r="A696">
        <v>97.4328</v>
      </c>
      <c r="B696">
        <v>51.80578231811523</v>
      </c>
    </row>
    <row r="697" spans="1:2">
      <c r="A697">
        <v>94.4058</v>
      </c>
      <c r="B697">
        <v>83.45443725585938</v>
      </c>
    </row>
    <row r="698" spans="1:2">
      <c r="A698">
        <v>92.8424</v>
      </c>
      <c r="B698">
        <v>51.80578231811523</v>
      </c>
    </row>
    <row r="699" spans="1:2">
      <c r="A699">
        <v>98.12739999999999</v>
      </c>
      <c r="B699">
        <v>51.80578231811523</v>
      </c>
    </row>
    <row r="700" spans="1:2">
      <c r="A700">
        <v>0</v>
      </c>
      <c r="B700">
        <v>51.80578231811523</v>
      </c>
    </row>
    <row r="701" spans="1:2">
      <c r="A701">
        <v>93.205</v>
      </c>
      <c r="B701">
        <v>58.16753768920898</v>
      </c>
    </row>
    <row r="702" spans="1:2">
      <c r="A702">
        <v>93.0265</v>
      </c>
      <c r="B702">
        <v>51.80578231811523</v>
      </c>
    </row>
    <row r="703" spans="1:2">
      <c r="A703">
        <v>63.80360000000001</v>
      </c>
      <c r="B703">
        <v>51.80578231811523</v>
      </c>
    </row>
    <row r="704" spans="1:2">
      <c r="A704">
        <v>93.0181</v>
      </c>
      <c r="B704">
        <v>51.80578231811523</v>
      </c>
    </row>
    <row r="705" spans="1:2">
      <c r="A705">
        <v>47.1717</v>
      </c>
      <c r="B705">
        <v>51.80578231811523</v>
      </c>
    </row>
    <row r="706" spans="1:2">
      <c r="A706">
        <v>0</v>
      </c>
      <c r="B706">
        <v>51.80578231811523</v>
      </c>
    </row>
    <row r="707" spans="1:2">
      <c r="A707">
        <v>95.6623</v>
      </c>
      <c r="B707">
        <v>84.78234100341797</v>
      </c>
    </row>
    <row r="708" spans="1:2">
      <c r="A708">
        <v>52.0447</v>
      </c>
      <c r="B708">
        <v>51.80578231811523</v>
      </c>
    </row>
    <row r="709" spans="1:2">
      <c r="A709">
        <v>0</v>
      </c>
      <c r="B709">
        <v>51.80578231811523</v>
      </c>
    </row>
    <row r="710" spans="1:2">
      <c r="A710">
        <v>93.10169999999999</v>
      </c>
      <c r="B710">
        <v>51.80578231811523</v>
      </c>
    </row>
    <row r="711" spans="1:2">
      <c r="A711">
        <v>0</v>
      </c>
      <c r="B711">
        <v>51.80578231811523</v>
      </c>
    </row>
    <row r="712" spans="1:2">
      <c r="A712">
        <v>92.383</v>
      </c>
      <c r="B712">
        <v>51.80578231811523</v>
      </c>
    </row>
    <row r="713" spans="1:2">
      <c r="A713">
        <v>91.1765</v>
      </c>
      <c r="B713">
        <v>51.80578231811523</v>
      </c>
    </row>
    <row r="714" spans="1:2">
      <c r="A714">
        <v>98.2966</v>
      </c>
      <c r="B714">
        <v>51.80578231811523</v>
      </c>
    </row>
    <row r="715" spans="1:2">
      <c r="A715">
        <v>92.00960000000001</v>
      </c>
      <c r="B715">
        <v>51.80578231811523</v>
      </c>
    </row>
    <row r="716" spans="1:2">
      <c r="A716">
        <v>93.6459</v>
      </c>
      <c r="B716">
        <v>51.80578231811523</v>
      </c>
    </row>
    <row r="717" spans="1:2">
      <c r="A717">
        <v>0</v>
      </c>
      <c r="B717">
        <v>51.80578231811523</v>
      </c>
    </row>
    <row r="718" spans="1:2">
      <c r="A718">
        <v>96.4659</v>
      </c>
      <c r="B718">
        <v>51.80578231811523</v>
      </c>
    </row>
    <row r="719" spans="1:2">
      <c r="A719">
        <v>0</v>
      </c>
      <c r="B719">
        <v>51.80578231811523</v>
      </c>
    </row>
    <row r="720" spans="1:2">
      <c r="A720">
        <v>69.8918</v>
      </c>
      <c r="B720">
        <v>51.80578231811523</v>
      </c>
    </row>
    <row r="721" spans="1:2">
      <c r="A721">
        <v>94.8369</v>
      </c>
      <c r="B721">
        <v>79.01351928710938</v>
      </c>
    </row>
    <row r="722" spans="1:2">
      <c r="A722">
        <v>0</v>
      </c>
      <c r="B722">
        <v>51.80578231811523</v>
      </c>
    </row>
    <row r="723" spans="1:2">
      <c r="A723">
        <v>73.53530000000001</v>
      </c>
      <c r="B723">
        <v>51.80578231811523</v>
      </c>
    </row>
    <row r="724" spans="1:2">
      <c r="A724">
        <v>0</v>
      </c>
      <c r="B724">
        <v>51.80578231811523</v>
      </c>
    </row>
    <row r="725" spans="1:2">
      <c r="A725">
        <v>93.2749</v>
      </c>
      <c r="B725">
        <v>51.80578231811523</v>
      </c>
    </row>
    <row r="726" spans="1:2">
      <c r="A726">
        <v>69.3019</v>
      </c>
      <c r="B726">
        <v>76.87521362304688</v>
      </c>
    </row>
    <row r="727" spans="1:2">
      <c r="A727">
        <v>92.411</v>
      </c>
      <c r="B727">
        <v>51.80578231811523</v>
      </c>
    </row>
    <row r="728" spans="1:2">
      <c r="A728">
        <v>94.5163</v>
      </c>
      <c r="B728">
        <v>51.80578231811523</v>
      </c>
    </row>
    <row r="729" spans="1:2">
      <c r="A729">
        <v>91.27209999999999</v>
      </c>
      <c r="B729">
        <v>81.89148712158203</v>
      </c>
    </row>
    <row r="730" spans="1:2">
      <c r="A730">
        <v>90.4834</v>
      </c>
      <c r="B730">
        <v>54.84419250488281</v>
      </c>
    </row>
    <row r="731" spans="1:2">
      <c r="A731">
        <v>90.49769999999999</v>
      </c>
      <c r="B731">
        <v>74.05857086181641</v>
      </c>
    </row>
    <row r="732" spans="1:2">
      <c r="A732">
        <v>87.0928</v>
      </c>
      <c r="B732">
        <v>51.80578231811523</v>
      </c>
    </row>
    <row r="733" spans="1:2">
      <c r="A733">
        <v>48.0979</v>
      </c>
      <c r="B733">
        <v>51.80578231811523</v>
      </c>
    </row>
    <row r="734" spans="1:2">
      <c r="A734">
        <v>96.3792</v>
      </c>
      <c r="B734">
        <v>51.80578231811523</v>
      </c>
    </row>
    <row r="735" spans="1:2">
      <c r="A735">
        <v>0</v>
      </c>
      <c r="B735">
        <v>51.80578231811523</v>
      </c>
    </row>
    <row r="736" spans="1:2">
      <c r="A736">
        <v>0</v>
      </c>
      <c r="B736">
        <v>51.80578231811523</v>
      </c>
    </row>
    <row r="737" spans="1:2">
      <c r="A737">
        <v>0</v>
      </c>
      <c r="B737">
        <v>51.80578231811523</v>
      </c>
    </row>
    <row r="738" spans="1:2">
      <c r="A738">
        <v>66.43300000000001</v>
      </c>
      <c r="B738">
        <v>51.80578231811523</v>
      </c>
    </row>
    <row r="739" spans="1:2">
      <c r="A739">
        <v>0</v>
      </c>
      <c r="B739">
        <v>51.80578231811523</v>
      </c>
    </row>
    <row r="740" spans="1:2">
      <c r="A740">
        <v>69.2753</v>
      </c>
      <c r="B740">
        <v>51.80578231811523</v>
      </c>
    </row>
    <row r="741" spans="1:2">
      <c r="A741">
        <v>54.4645</v>
      </c>
      <c r="B741">
        <v>51.80578231811523</v>
      </c>
    </row>
    <row r="742" spans="1:2">
      <c r="A742">
        <v>0</v>
      </c>
      <c r="B742">
        <v>51.80578231811523</v>
      </c>
    </row>
    <row r="743" spans="1:2">
      <c r="A743">
        <v>91.0351</v>
      </c>
      <c r="B743">
        <v>61.63704681396484</v>
      </c>
    </row>
    <row r="744" spans="1:2">
      <c r="A744">
        <v>94.4935</v>
      </c>
      <c r="B744">
        <v>51.80578231811523</v>
      </c>
    </row>
    <row r="745" spans="1:2">
      <c r="A745">
        <v>0</v>
      </c>
      <c r="B745">
        <v>54.81041717529297</v>
      </c>
    </row>
    <row r="746" spans="1:2">
      <c r="A746">
        <v>0</v>
      </c>
      <c r="B746">
        <v>51.80578231811523</v>
      </c>
    </row>
    <row r="747" spans="1:2">
      <c r="A747">
        <v>98.101</v>
      </c>
      <c r="B747">
        <v>51.80578231811523</v>
      </c>
    </row>
    <row r="748" spans="1:2">
      <c r="A748">
        <v>92.3506</v>
      </c>
      <c r="B748">
        <v>51.80578231811523</v>
      </c>
    </row>
    <row r="749" spans="1:2">
      <c r="A749">
        <v>90.87390000000001</v>
      </c>
      <c r="B749">
        <v>51.80578231811523</v>
      </c>
    </row>
    <row r="750" spans="1:2">
      <c r="A750">
        <v>0</v>
      </c>
      <c r="B750">
        <v>51.80578231811523</v>
      </c>
    </row>
    <row r="751" spans="1:2">
      <c r="A751">
        <v>98.32980000000001</v>
      </c>
      <c r="B751">
        <v>51.80578231811523</v>
      </c>
    </row>
    <row r="752" spans="1:2">
      <c r="A752">
        <v>0</v>
      </c>
      <c r="B752">
        <v>51.80578231811523</v>
      </c>
    </row>
    <row r="753" spans="1:2">
      <c r="A753">
        <v>60.1477</v>
      </c>
      <c r="B753">
        <v>51.80578231811523</v>
      </c>
    </row>
    <row r="754" spans="1:2">
      <c r="A754">
        <v>0</v>
      </c>
      <c r="B754">
        <v>51.80578231811523</v>
      </c>
    </row>
    <row r="755" spans="1:2">
      <c r="A755">
        <v>88.3625</v>
      </c>
      <c r="B755">
        <v>63.79271697998047</v>
      </c>
    </row>
    <row r="756" spans="1:2">
      <c r="A756">
        <v>0</v>
      </c>
      <c r="B756">
        <v>51.80578231811523</v>
      </c>
    </row>
    <row r="757" spans="1:2">
      <c r="A757">
        <v>74.5168</v>
      </c>
      <c r="B757">
        <v>93.30645751953125</v>
      </c>
    </row>
    <row r="758" spans="1:2">
      <c r="A758">
        <v>95.56999999999999</v>
      </c>
      <c r="B758">
        <v>61.10372161865234</v>
      </c>
    </row>
    <row r="759" spans="1:2">
      <c r="A759">
        <v>54.695</v>
      </c>
      <c r="B759">
        <v>51.80578231811523</v>
      </c>
    </row>
    <row r="760" spans="1:2">
      <c r="A760">
        <v>52.1382</v>
      </c>
      <c r="B760">
        <v>51.80578231811523</v>
      </c>
    </row>
    <row r="761" spans="1:2">
      <c r="A761">
        <v>84.9173</v>
      </c>
      <c r="B761">
        <v>51.80578231811523</v>
      </c>
    </row>
    <row r="762" spans="1:2">
      <c r="A762">
        <v>82.9932</v>
      </c>
      <c r="B762">
        <v>51.80578231811523</v>
      </c>
    </row>
    <row r="763" spans="1:2">
      <c r="A763">
        <v>87.7645</v>
      </c>
      <c r="B763">
        <v>51.80578231811523</v>
      </c>
    </row>
    <row r="764" spans="1:2">
      <c r="A764">
        <v>0</v>
      </c>
      <c r="B764">
        <v>51.80578231811523</v>
      </c>
    </row>
    <row r="765" spans="1:2">
      <c r="A765">
        <v>0</v>
      </c>
      <c r="B765">
        <v>51.80578231811523</v>
      </c>
    </row>
    <row r="766" spans="1:2">
      <c r="A766">
        <v>0</v>
      </c>
      <c r="B766">
        <v>51.80578231811523</v>
      </c>
    </row>
    <row r="767" spans="1:2">
      <c r="A767">
        <v>70.96599999999999</v>
      </c>
      <c r="B767">
        <v>51.80578231811523</v>
      </c>
    </row>
    <row r="768" spans="1:2">
      <c r="A768">
        <v>0</v>
      </c>
      <c r="B768">
        <v>51.80578231811523</v>
      </c>
    </row>
    <row r="769" spans="1:2">
      <c r="A769">
        <v>94.5805</v>
      </c>
      <c r="B769">
        <v>82.45011138916016</v>
      </c>
    </row>
    <row r="770" spans="1:2">
      <c r="A770">
        <v>96.4444</v>
      </c>
      <c r="B770">
        <v>51.80578231811523</v>
      </c>
    </row>
    <row r="771" spans="1:2">
      <c r="A771">
        <v>94.18819999999999</v>
      </c>
      <c r="B771">
        <v>51.80578231811523</v>
      </c>
    </row>
    <row r="772" spans="1:2">
      <c r="A772">
        <v>89.31359999999999</v>
      </c>
      <c r="B772">
        <v>81.42622375488281</v>
      </c>
    </row>
    <row r="773" spans="1:2">
      <c r="A773">
        <v>0</v>
      </c>
      <c r="B773">
        <v>51.80578231811523</v>
      </c>
    </row>
    <row r="774" spans="1:2">
      <c r="A774">
        <v>94.4235</v>
      </c>
      <c r="B774">
        <v>51.80578231811523</v>
      </c>
    </row>
    <row r="775" spans="1:2">
      <c r="A775">
        <v>98.4759</v>
      </c>
      <c r="B775">
        <v>87.50700378417969</v>
      </c>
    </row>
    <row r="776" spans="1:2">
      <c r="A776">
        <v>0</v>
      </c>
      <c r="B776">
        <v>51.80578231811523</v>
      </c>
    </row>
    <row r="777" spans="1:2">
      <c r="A777">
        <v>0</v>
      </c>
      <c r="B777">
        <v>51.80578231811523</v>
      </c>
    </row>
    <row r="778" spans="1:2">
      <c r="A778">
        <v>0</v>
      </c>
      <c r="B778">
        <v>51.80578231811523</v>
      </c>
    </row>
    <row r="779" spans="1:2">
      <c r="A779">
        <v>93.5393</v>
      </c>
      <c r="B779">
        <v>51.80578231811523</v>
      </c>
    </row>
    <row r="780" spans="1:2">
      <c r="A780">
        <v>0</v>
      </c>
      <c r="B780">
        <v>51.80578231811523</v>
      </c>
    </row>
    <row r="781" spans="1:2">
      <c r="A781">
        <v>92.7423</v>
      </c>
      <c r="B781">
        <v>51.80578231811523</v>
      </c>
    </row>
    <row r="782" spans="1:2">
      <c r="A782">
        <v>83.37090000000001</v>
      </c>
      <c r="B782">
        <v>63.19267272949219</v>
      </c>
    </row>
    <row r="783" spans="1:2">
      <c r="A783">
        <v>0</v>
      </c>
      <c r="B783">
        <v>51.80578231811523</v>
      </c>
    </row>
    <row r="784" spans="1:2">
      <c r="A784">
        <v>86.41070000000001</v>
      </c>
      <c r="B784">
        <v>51.80578231811523</v>
      </c>
    </row>
    <row r="785" spans="1:2">
      <c r="A785">
        <v>0</v>
      </c>
      <c r="B785">
        <v>57.24711608886719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0.4797950088977814</v>
      </c>
      <c r="C2">
        <v>0.4476206302642822</v>
      </c>
      <c r="D2">
        <v>0.115776814520359</v>
      </c>
      <c r="E2">
        <v>0.1011118814349174</v>
      </c>
    </row>
    <row r="3" spans="1:5">
      <c r="A3">
        <v>2</v>
      </c>
      <c r="B3">
        <v>0.437374472618103</v>
      </c>
      <c r="C3">
        <v>0.4445255100727081</v>
      </c>
      <c r="D3">
        <v>0.09653256088495255</v>
      </c>
      <c r="E3">
        <v>0.09962848573923111</v>
      </c>
    </row>
    <row r="4" spans="1:5">
      <c r="A4">
        <v>3</v>
      </c>
      <c r="B4">
        <v>0.4366992115974426</v>
      </c>
      <c r="C4">
        <v>0.444699615240097</v>
      </c>
      <c r="D4">
        <v>0.09613887965679169</v>
      </c>
      <c r="E4">
        <v>0.09961792826652527</v>
      </c>
    </row>
    <row r="5" spans="1:5">
      <c r="A5">
        <v>4</v>
      </c>
      <c r="B5">
        <v>0.4380601942539215</v>
      </c>
      <c r="C5">
        <v>0.4446085393428802</v>
      </c>
      <c r="D5">
        <v>0.09666244685649872</v>
      </c>
      <c r="E5">
        <v>0.09952080994844437</v>
      </c>
    </row>
    <row r="6" spans="1:5">
      <c r="A6">
        <v>5</v>
      </c>
      <c r="B6">
        <v>0.43735671043396</v>
      </c>
      <c r="C6">
        <v>0.4447745680809021</v>
      </c>
      <c r="D6">
        <v>0.09631089121103287</v>
      </c>
      <c r="E6">
        <v>0.09956308454275131</v>
      </c>
    </row>
    <row r="7" spans="1:5">
      <c r="A7">
        <v>6</v>
      </c>
      <c r="B7">
        <v>0.4370481371879578</v>
      </c>
      <c r="C7">
        <v>0.4462628960609436</v>
      </c>
      <c r="D7">
        <v>0.09615055471658707</v>
      </c>
      <c r="E7">
        <v>0.1002091839909554</v>
      </c>
    </row>
    <row r="8" spans="1:5">
      <c r="A8">
        <v>7</v>
      </c>
      <c r="B8">
        <v>0.4362131655216217</v>
      </c>
      <c r="C8">
        <v>0.4466384649276733</v>
      </c>
      <c r="D8">
        <v>0.09577187895774841</v>
      </c>
      <c r="E8">
        <v>0.10037000477314</v>
      </c>
    </row>
    <row r="9" spans="1:5">
      <c r="A9">
        <v>8</v>
      </c>
      <c r="B9">
        <v>0.435546338558197</v>
      </c>
      <c r="C9">
        <v>0.4471648335456848</v>
      </c>
      <c r="D9">
        <v>0.0954786092042923</v>
      </c>
      <c r="E9">
        <v>0.100600391626358</v>
      </c>
    </row>
    <row r="10" spans="1:5">
      <c r="A10">
        <v>9</v>
      </c>
      <c r="B10">
        <v>0.4358648955821991</v>
      </c>
      <c r="C10">
        <v>0.4509190618991852</v>
      </c>
      <c r="D10">
        <v>0.09560895711183548</v>
      </c>
      <c r="E10">
        <v>0.102278083562851</v>
      </c>
    </row>
    <row r="11" spans="1:5">
      <c r="A11">
        <v>10</v>
      </c>
      <c r="B11">
        <v>0.4357382953166962</v>
      </c>
      <c r="C11">
        <v>0.4493652880191803</v>
      </c>
      <c r="D11">
        <v>0.09554274380207062</v>
      </c>
      <c r="E11">
        <v>0.1015603914856911</v>
      </c>
    </row>
    <row r="12" spans="1:5">
      <c r="A12">
        <v>11</v>
      </c>
      <c r="B12">
        <v>0.4359757006168365</v>
      </c>
      <c r="C12">
        <v>0.4523221552371979</v>
      </c>
      <c r="D12">
        <v>0.09563054144382477</v>
      </c>
      <c r="E12">
        <v>0.1028824374079704</v>
      </c>
    </row>
    <row r="13" spans="1:5">
      <c r="A13">
        <v>12</v>
      </c>
      <c r="B13">
        <v>0.4354099333286285</v>
      </c>
      <c r="C13">
        <v>0.4486522972583771</v>
      </c>
      <c r="D13">
        <v>0.09537133574485779</v>
      </c>
      <c r="E13">
        <v>0.1012118607759476</v>
      </c>
    </row>
    <row r="14" spans="1:5">
      <c r="A14">
        <v>13</v>
      </c>
      <c r="B14">
        <v>0.4350940883159637</v>
      </c>
      <c r="C14">
        <v>0.4512550830841064</v>
      </c>
      <c r="D14">
        <v>0.09522695094347</v>
      </c>
      <c r="E14">
        <v>0.102381631731987</v>
      </c>
    </row>
    <row r="15" spans="1:5">
      <c r="A15">
        <v>14</v>
      </c>
      <c r="B15">
        <v>0.4360235333442688</v>
      </c>
      <c r="C15">
        <v>0.450488269329071</v>
      </c>
      <c r="D15">
        <v>0.09561553597450256</v>
      </c>
      <c r="E15">
        <v>0.1020161062479019</v>
      </c>
    </row>
    <row r="16" spans="1:5">
      <c r="A16">
        <v>15</v>
      </c>
      <c r="B16">
        <v>0.4344721734523773</v>
      </c>
      <c r="C16">
        <v>0.4532830417156219</v>
      </c>
      <c r="D16">
        <v>0.09494148194789886</v>
      </c>
      <c r="E16">
        <v>0.1032870709896088</v>
      </c>
    </row>
    <row r="17" spans="1:5">
      <c r="A17">
        <v>16</v>
      </c>
      <c r="B17">
        <v>0.4352889955043793</v>
      </c>
      <c r="C17">
        <v>0.4435786008834839</v>
      </c>
      <c r="D17">
        <v>0.09527292102575302</v>
      </c>
      <c r="E17">
        <v>0.09890108555555344</v>
      </c>
    </row>
    <row r="18" spans="1:5">
      <c r="A18">
        <v>17</v>
      </c>
      <c r="B18">
        <v>0.43633833527565</v>
      </c>
      <c r="C18">
        <v>0.4535260498523712</v>
      </c>
      <c r="D18">
        <v>0.09571833163499832</v>
      </c>
      <c r="E18">
        <v>0.1033533066511154</v>
      </c>
    </row>
    <row r="19" spans="1:5">
      <c r="A19">
        <v>18</v>
      </c>
      <c r="B19">
        <v>0.4377745091915131</v>
      </c>
      <c r="C19">
        <v>0.450946718454361</v>
      </c>
      <c r="D19">
        <v>0.09631909430027008</v>
      </c>
      <c r="E19">
        <v>0.1021625772118568</v>
      </c>
    </row>
    <row r="20" spans="1:5">
      <c r="A20">
        <v>19</v>
      </c>
      <c r="B20">
        <v>0.4338985085487366</v>
      </c>
      <c r="C20">
        <v>0.4518070220947266</v>
      </c>
      <c r="D20">
        <v>0.09462814778089523</v>
      </c>
      <c r="E20">
        <v>0.1025560721755028</v>
      </c>
    </row>
    <row r="21" spans="1:5">
      <c r="A21">
        <v>20</v>
      </c>
      <c r="B21">
        <v>0.4360566139221191</v>
      </c>
      <c r="C21">
        <v>0.4538438320159912</v>
      </c>
      <c r="D21">
        <v>0.09556888788938522</v>
      </c>
      <c r="E21">
        <v>0.103483647108078</v>
      </c>
    </row>
    <row r="22" spans="1:5">
      <c r="A22">
        <v>21</v>
      </c>
      <c r="B22">
        <v>0.4353825449943542</v>
      </c>
      <c r="C22">
        <v>0.4541944563388824</v>
      </c>
      <c r="D22">
        <v>0.09529362618923187</v>
      </c>
      <c r="E22">
        <v>0.103672631084919</v>
      </c>
    </row>
    <row r="23" spans="1:5">
      <c r="A23">
        <v>22</v>
      </c>
      <c r="B23">
        <v>0.4345905184745789</v>
      </c>
      <c r="C23">
        <v>0.4496335089206696</v>
      </c>
      <c r="D23">
        <v>0.09496016055345535</v>
      </c>
      <c r="E23">
        <v>0.1015988662838936</v>
      </c>
    </row>
    <row r="24" spans="1:5">
      <c r="A24">
        <v>23</v>
      </c>
      <c r="B24">
        <v>0.4356977045536041</v>
      </c>
      <c r="C24">
        <v>0.4507418274879456</v>
      </c>
      <c r="D24">
        <v>0.09543070197105408</v>
      </c>
      <c r="E24">
        <v>0.1020923554897308</v>
      </c>
    </row>
    <row r="25" spans="1:5">
      <c r="A25">
        <v>24</v>
      </c>
      <c r="B25">
        <v>0.4390675723552704</v>
      </c>
      <c r="C25">
        <v>0.446386992931366</v>
      </c>
      <c r="D25">
        <v>0.0968991219997406</v>
      </c>
      <c r="E25">
        <v>0.1001333817839622</v>
      </c>
    </row>
    <row r="26" spans="1:5">
      <c r="A26">
        <v>25</v>
      </c>
      <c r="B26">
        <v>0.438661515712738</v>
      </c>
      <c r="C26">
        <v>0.4431865513324738</v>
      </c>
      <c r="D26">
        <v>0.0967070609331131</v>
      </c>
      <c r="E26">
        <v>0.09869540482759476</v>
      </c>
    </row>
    <row r="27" spans="1:5">
      <c r="A27">
        <v>26</v>
      </c>
      <c r="B27">
        <v>0.4365213513374329</v>
      </c>
      <c r="C27">
        <v>0.4434033632278442</v>
      </c>
      <c r="D27">
        <v>0.09576883912086487</v>
      </c>
      <c r="E27">
        <v>0.09880206733942032</v>
      </c>
    </row>
    <row r="28" spans="1:5">
      <c r="A28">
        <v>27</v>
      </c>
      <c r="B28">
        <v>0.4350073337554932</v>
      </c>
      <c r="C28">
        <v>0.4425437450408936</v>
      </c>
      <c r="D28">
        <v>0.09511732310056686</v>
      </c>
      <c r="E28">
        <v>0.09842891991138458</v>
      </c>
    </row>
    <row r="29" spans="1:5">
      <c r="A29">
        <v>28</v>
      </c>
      <c r="B29">
        <v>0.4354166388511658</v>
      </c>
      <c r="C29">
        <v>0.4417555034160614</v>
      </c>
      <c r="D29">
        <v>0.09529998153448105</v>
      </c>
      <c r="E29">
        <v>0.09808580577373505</v>
      </c>
    </row>
    <row r="30" spans="1:5">
      <c r="A30">
        <v>29</v>
      </c>
      <c r="B30">
        <v>0.4346927404403687</v>
      </c>
      <c r="C30">
        <v>0.4407491981983185</v>
      </c>
      <c r="D30">
        <v>0.09500032663345337</v>
      </c>
      <c r="E30">
        <v>0.09765821695327759</v>
      </c>
    </row>
    <row r="31" spans="1:5">
      <c r="A31">
        <v>30</v>
      </c>
      <c r="B31">
        <v>0.4336532950401306</v>
      </c>
      <c r="C31">
        <v>0.4402965903282166</v>
      </c>
      <c r="D31">
        <v>0.09455281496047974</v>
      </c>
      <c r="E31">
        <v>0.09746134281158447</v>
      </c>
    </row>
    <row r="32" spans="1:5">
      <c r="A32">
        <v>31</v>
      </c>
      <c r="B32">
        <v>0.4331026673316956</v>
      </c>
      <c r="C32">
        <v>0.4418843984603882</v>
      </c>
      <c r="D32">
        <v>0.09433609992265701</v>
      </c>
      <c r="E32">
        <v>0.09819196164608002</v>
      </c>
    </row>
    <row r="33" spans="1:5">
      <c r="A33">
        <v>32</v>
      </c>
      <c r="B33">
        <v>0.4339627325534821</v>
      </c>
      <c r="C33">
        <v>0.4407487213611603</v>
      </c>
      <c r="D33">
        <v>0.094730444252491</v>
      </c>
      <c r="E33">
        <v>0.09770265966653824</v>
      </c>
    </row>
    <row r="34" spans="1:5">
      <c r="A34">
        <v>33</v>
      </c>
      <c r="B34">
        <v>0.4326975047588348</v>
      </c>
      <c r="C34">
        <v>0.4408619701862335</v>
      </c>
      <c r="D34">
        <v>0.09417852014303207</v>
      </c>
      <c r="E34">
        <v>0.09774065762758255</v>
      </c>
    </row>
    <row r="35" spans="1:5">
      <c r="A35">
        <v>34</v>
      </c>
      <c r="B35">
        <v>0.4331171214580536</v>
      </c>
      <c r="C35">
        <v>0.4422866404056549</v>
      </c>
      <c r="D35">
        <v>0.094355508685112</v>
      </c>
      <c r="E35">
        <v>0.09837128967046738</v>
      </c>
    </row>
    <row r="36" spans="1:5">
      <c r="A36">
        <v>35</v>
      </c>
      <c r="B36">
        <v>0.4343290328979492</v>
      </c>
      <c r="C36">
        <v>0.4440099596977234</v>
      </c>
      <c r="D36">
        <v>0.09490417689085007</v>
      </c>
      <c r="E36">
        <v>0.09916496276855469</v>
      </c>
    </row>
    <row r="37" spans="1:5">
      <c r="A37">
        <v>36</v>
      </c>
      <c r="B37">
        <v>0.4349014759063721</v>
      </c>
      <c r="C37">
        <v>0.4434572756290436</v>
      </c>
      <c r="D37">
        <v>0.09515536576509476</v>
      </c>
      <c r="E37">
        <v>0.09889627993106842</v>
      </c>
    </row>
    <row r="38" spans="1:5">
      <c r="A38">
        <v>37</v>
      </c>
      <c r="B38">
        <v>0.4370683133602142</v>
      </c>
      <c r="C38">
        <v>0.4469765722751617</v>
      </c>
      <c r="D38">
        <v>0.0960523709654808</v>
      </c>
      <c r="E38">
        <v>0.1004306897521019</v>
      </c>
    </row>
    <row r="39" spans="1:5">
      <c r="A39">
        <v>38</v>
      </c>
      <c r="B39">
        <v>0.4340270757675171</v>
      </c>
      <c r="C39">
        <v>0.4454565346240997</v>
      </c>
      <c r="D39">
        <v>0.09473523497581482</v>
      </c>
      <c r="E39">
        <v>0.09977328032255173</v>
      </c>
    </row>
    <row r="40" spans="1:5">
      <c r="A40">
        <v>39</v>
      </c>
      <c r="B40">
        <v>0.4332297444343567</v>
      </c>
      <c r="C40">
        <v>0.4454211890697479</v>
      </c>
      <c r="D40">
        <v>0.09440908581018448</v>
      </c>
      <c r="E40">
        <v>0.09977229684591293</v>
      </c>
    </row>
    <row r="41" spans="1:5">
      <c r="A41">
        <v>40</v>
      </c>
      <c r="B41">
        <v>0.4331880807876587</v>
      </c>
      <c r="C41">
        <v>0.4447475373744965</v>
      </c>
      <c r="D41">
        <v>0.09439261257648468</v>
      </c>
      <c r="E41">
        <v>0.09945971518754959</v>
      </c>
    </row>
    <row r="42" spans="1:5">
      <c r="A42">
        <v>41</v>
      </c>
      <c r="B42">
        <v>0.4332873821258545</v>
      </c>
      <c r="C42">
        <v>0.4444330334663391</v>
      </c>
      <c r="D42">
        <v>0.09442214667797089</v>
      </c>
      <c r="E42">
        <v>0.09930673986673355</v>
      </c>
    </row>
    <row r="43" spans="1:5">
      <c r="A43">
        <v>42</v>
      </c>
      <c r="B43">
        <v>0.432554304599762</v>
      </c>
      <c r="C43">
        <v>0.4442427456378937</v>
      </c>
      <c r="D43">
        <v>0.09409746527671814</v>
      </c>
      <c r="E43">
        <v>0.09921479970216751</v>
      </c>
    </row>
    <row r="44" spans="1:5">
      <c r="A44">
        <v>43</v>
      </c>
      <c r="B44">
        <v>0.4321413040161133</v>
      </c>
      <c r="C44">
        <v>0.4444732069969177</v>
      </c>
      <c r="D44">
        <v>0.09391634911298752</v>
      </c>
      <c r="E44">
        <v>0.09931465238332748</v>
      </c>
    </row>
    <row r="45" spans="1:5">
      <c r="A45">
        <v>44</v>
      </c>
      <c r="B45">
        <v>0.4323433935642242</v>
      </c>
      <c r="C45">
        <v>0.4441895186901093</v>
      </c>
      <c r="D45">
        <v>0.09399913251399994</v>
      </c>
      <c r="E45">
        <v>0.09919053316116333</v>
      </c>
    </row>
    <row r="46" spans="1:5">
      <c r="A46">
        <v>45</v>
      </c>
      <c r="B46">
        <v>0.4322919845581055</v>
      </c>
      <c r="C46">
        <v>0.4452618062496185</v>
      </c>
      <c r="D46">
        <v>0.09397531300783157</v>
      </c>
      <c r="E46">
        <v>0.09966128319501877</v>
      </c>
    </row>
    <row r="47" spans="1:5">
      <c r="A47">
        <v>46</v>
      </c>
      <c r="B47">
        <v>0.432432621717453</v>
      </c>
      <c r="C47">
        <v>0.4457233548164368</v>
      </c>
      <c r="D47">
        <v>0.09403421729803085</v>
      </c>
      <c r="E47">
        <v>0.09986573457717896</v>
      </c>
    </row>
    <row r="48" spans="1:5">
      <c r="A48">
        <v>47</v>
      </c>
      <c r="B48">
        <v>0.4323303699493408</v>
      </c>
      <c r="C48">
        <v>0.4502570331096649</v>
      </c>
      <c r="D48">
        <v>0.09398539364337921</v>
      </c>
      <c r="E48">
        <v>0.1018918752670288</v>
      </c>
    </row>
    <row r="49" spans="1:5">
      <c r="A49">
        <v>48</v>
      </c>
      <c r="B49">
        <v>0.4332974553108215</v>
      </c>
      <c r="C49">
        <v>0.4474404752254486</v>
      </c>
      <c r="D49">
        <v>0.09439896792173386</v>
      </c>
      <c r="E49">
        <v>0.1006260812282562</v>
      </c>
    </row>
    <row r="50" spans="1:5">
      <c r="A50">
        <v>49</v>
      </c>
      <c r="B50">
        <v>0.432775616645813</v>
      </c>
      <c r="C50">
        <v>0.4479328095912933</v>
      </c>
      <c r="D50">
        <v>0.09418373554944992</v>
      </c>
      <c r="E50">
        <v>0.100865364074707</v>
      </c>
    </row>
    <row r="51" spans="1:5">
      <c r="A51">
        <v>50</v>
      </c>
      <c r="B51">
        <v>0.4339511394500732</v>
      </c>
      <c r="C51">
        <v>0.4482999742031097</v>
      </c>
      <c r="D51">
        <v>0.09470334649085999</v>
      </c>
      <c r="E51">
        <v>0.1010290682315826</v>
      </c>
    </row>
    <row r="52" spans="1:5">
      <c r="A52">
        <v>51</v>
      </c>
      <c r="B52">
        <v>0.4330311119556427</v>
      </c>
      <c r="C52">
        <v>0.4489424228668213</v>
      </c>
      <c r="D52">
        <v>0.09430287778377533</v>
      </c>
      <c r="E52">
        <v>0.1013214811682701</v>
      </c>
    </row>
    <row r="53" spans="1:5">
      <c r="A53">
        <v>52</v>
      </c>
      <c r="B53">
        <v>0.4329082071781158</v>
      </c>
      <c r="C53">
        <v>0.4478079378604889</v>
      </c>
      <c r="D53">
        <v>0.09425928443670273</v>
      </c>
      <c r="E53">
        <v>0.1008237823843956</v>
      </c>
    </row>
    <row r="54" spans="1:5">
      <c r="A54">
        <v>53</v>
      </c>
      <c r="B54">
        <v>0.4333021640777588</v>
      </c>
      <c r="C54">
        <v>0.4469843506813049</v>
      </c>
      <c r="D54">
        <v>0.09443718940019608</v>
      </c>
      <c r="E54">
        <v>0.1004593521356583</v>
      </c>
    </row>
    <row r="55" spans="1:5">
      <c r="A55">
        <v>54</v>
      </c>
      <c r="B55">
        <v>0.4323769807815552</v>
      </c>
      <c r="C55">
        <v>0.4473629593849182</v>
      </c>
      <c r="D55">
        <v>0.09404618293046951</v>
      </c>
      <c r="E55">
        <v>0.1006406545639038</v>
      </c>
    </row>
    <row r="56" spans="1:5">
      <c r="A56">
        <v>55</v>
      </c>
      <c r="B56">
        <v>0.4322296977043152</v>
      </c>
      <c r="C56">
        <v>0.4471938908100128</v>
      </c>
      <c r="D56">
        <v>0.09399173408746719</v>
      </c>
      <c r="E56">
        <v>0.100573718547821</v>
      </c>
    </row>
    <row r="57" spans="1:5">
      <c r="A57">
        <v>56</v>
      </c>
      <c r="B57">
        <v>0.4315937459468842</v>
      </c>
      <c r="C57">
        <v>0.4481779038906097</v>
      </c>
      <c r="D57">
        <v>0.0937218964099884</v>
      </c>
      <c r="E57">
        <v>0.1010155752301216</v>
      </c>
    </row>
    <row r="58" spans="1:5">
      <c r="A58">
        <v>57</v>
      </c>
      <c r="B58">
        <v>0.4337161779403687</v>
      </c>
      <c r="C58">
        <v>0.4526226222515106</v>
      </c>
      <c r="D58">
        <v>0.09464040398597717</v>
      </c>
      <c r="E58">
        <v>0.1030139625072479</v>
      </c>
    </row>
    <row r="59" spans="1:5">
      <c r="A59">
        <v>58</v>
      </c>
      <c r="B59">
        <v>0.4347411692142487</v>
      </c>
      <c r="C59">
        <v>0.4469230175018311</v>
      </c>
      <c r="D59">
        <v>0.09510282427072525</v>
      </c>
      <c r="E59">
        <v>0.1004893556237221</v>
      </c>
    </row>
    <row r="60" spans="1:5">
      <c r="A60">
        <v>59</v>
      </c>
      <c r="B60">
        <v>0.4330468475818634</v>
      </c>
      <c r="C60">
        <v>0.4466571807861328</v>
      </c>
      <c r="D60">
        <v>0.09440075606107712</v>
      </c>
      <c r="E60">
        <v>0.1003912389278412</v>
      </c>
    </row>
    <row r="61" spans="1:5">
      <c r="A61">
        <v>60</v>
      </c>
      <c r="B61">
        <v>0.4347909390926361</v>
      </c>
      <c r="C61">
        <v>0.4450795650482178</v>
      </c>
      <c r="D61">
        <v>0.09517396986484528</v>
      </c>
      <c r="E61">
        <v>0.09969860315322876</v>
      </c>
    </row>
    <row r="62" spans="1:5">
      <c r="A62">
        <v>61</v>
      </c>
      <c r="B62">
        <v>0.4346795976161957</v>
      </c>
      <c r="C62">
        <v>0.4468332231044769</v>
      </c>
      <c r="D62">
        <v>0.09511550515890121</v>
      </c>
      <c r="E62">
        <v>0.1004653945565224</v>
      </c>
    </row>
    <row r="63" spans="1:5">
      <c r="A63">
        <v>62</v>
      </c>
      <c r="B63">
        <v>0.4338031709194183</v>
      </c>
      <c r="C63">
        <v>0.4450953602790833</v>
      </c>
      <c r="D63">
        <v>0.09473750740289688</v>
      </c>
      <c r="E63">
        <v>0.0997040867805481</v>
      </c>
    </row>
    <row r="64" spans="1:5">
      <c r="A64">
        <v>63</v>
      </c>
      <c r="B64">
        <v>0.4343504309654236</v>
      </c>
      <c r="C64">
        <v>0.4464198350906372</v>
      </c>
      <c r="D64">
        <v>0.09497968852519989</v>
      </c>
      <c r="E64">
        <v>0.1002937629818916</v>
      </c>
    </row>
    <row r="65" spans="1:5">
      <c r="A65">
        <v>64</v>
      </c>
      <c r="B65">
        <v>0.4331843256950378</v>
      </c>
      <c r="C65">
        <v>0.44525346159935</v>
      </c>
      <c r="D65">
        <v>0.09447798132896423</v>
      </c>
      <c r="E65">
        <v>0.09976961463689804</v>
      </c>
    </row>
    <row r="66" spans="1:5">
      <c r="A66">
        <v>65</v>
      </c>
      <c r="B66">
        <v>0.4350524246692657</v>
      </c>
      <c r="C66">
        <v>0.4476354420185089</v>
      </c>
      <c r="D66">
        <v>0.09527313709259033</v>
      </c>
      <c r="E66">
        <v>0.100820817053318</v>
      </c>
    </row>
    <row r="67" spans="1:5">
      <c r="A67">
        <v>66</v>
      </c>
      <c r="B67">
        <v>0.4333816170692444</v>
      </c>
      <c r="C67">
        <v>0.4433228075504303</v>
      </c>
      <c r="D67">
        <v>0.09453939646482468</v>
      </c>
      <c r="E67">
        <v>0.09889080375432968</v>
      </c>
    </row>
    <row r="68" spans="1:5">
      <c r="A68">
        <v>67</v>
      </c>
      <c r="B68">
        <v>0.4338720440864563</v>
      </c>
      <c r="C68">
        <v>0.4452084004878998</v>
      </c>
      <c r="D68">
        <v>0.09474499523639679</v>
      </c>
      <c r="E68">
        <v>0.09972890466451645</v>
      </c>
    </row>
    <row r="69" spans="1:5">
      <c r="A69">
        <v>68</v>
      </c>
      <c r="B69">
        <v>0.4333455264568329</v>
      </c>
      <c r="C69">
        <v>0.4455734193325043</v>
      </c>
      <c r="D69">
        <v>0.09452330321073532</v>
      </c>
      <c r="E69">
        <v>0.09989333897829056</v>
      </c>
    </row>
    <row r="70" spans="1:5">
      <c r="A70">
        <v>69</v>
      </c>
      <c r="B70">
        <v>0.4334380030632019</v>
      </c>
      <c r="C70">
        <v>0.4447018206119537</v>
      </c>
      <c r="D70">
        <v>0.09456605464220047</v>
      </c>
      <c r="E70">
        <v>0.09950843453407288</v>
      </c>
    </row>
    <row r="71" spans="1:5">
      <c r="A71">
        <v>70</v>
      </c>
      <c r="B71">
        <v>0.432439774274826</v>
      </c>
      <c r="C71">
        <v>0.4453684091567993</v>
      </c>
      <c r="D71">
        <v>0.09412886202335358</v>
      </c>
      <c r="E71">
        <v>0.09980767965316772</v>
      </c>
    </row>
    <row r="72" spans="1:5">
      <c r="A72">
        <v>71</v>
      </c>
      <c r="B72">
        <v>0.430044025182724</v>
      </c>
      <c r="C72">
        <v>0.4455769956111908</v>
      </c>
      <c r="D72">
        <v>0.09311880171298981</v>
      </c>
      <c r="E72">
        <v>0.09992793947458267</v>
      </c>
    </row>
    <row r="73" spans="1:5">
      <c r="A73">
        <v>72</v>
      </c>
      <c r="B73">
        <v>0.4309108257293701</v>
      </c>
      <c r="C73">
        <v>0.4429535567760468</v>
      </c>
      <c r="D73">
        <v>0.09350718557834625</v>
      </c>
      <c r="E73">
        <v>0.09876900911331177</v>
      </c>
    </row>
    <row r="74" spans="1:5">
      <c r="A74">
        <v>73</v>
      </c>
      <c r="B74">
        <v>0.4310343563556671</v>
      </c>
      <c r="C74">
        <v>0.4439205825328827</v>
      </c>
      <c r="D74">
        <v>0.09355178475379944</v>
      </c>
      <c r="E74">
        <v>0.09919026494026184</v>
      </c>
    </row>
    <row r="75" spans="1:5">
      <c r="A75">
        <v>74</v>
      </c>
      <c r="B75">
        <v>0.4297989308834076</v>
      </c>
      <c r="C75">
        <v>0.4463350772857666</v>
      </c>
      <c r="D75">
        <v>0.0930386483669281</v>
      </c>
      <c r="E75">
        <v>0.1002868413925171</v>
      </c>
    </row>
    <row r="76" spans="1:5">
      <c r="A76">
        <v>75</v>
      </c>
      <c r="B76">
        <v>0.4316974878311157</v>
      </c>
      <c r="C76">
        <v>0.4444744288921356</v>
      </c>
      <c r="D76">
        <v>0.09386879205703735</v>
      </c>
      <c r="E76">
        <v>0.09945467859506607</v>
      </c>
    </row>
    <row r="77" spans="1:5">
      <c r="A77">
        <v>76</v>
      </c>
      <c r="B77">
        <v>0.4324692487716675</v>
      </c>
      <c r="C77">
        <v>0.4427023530006409</v>
      </c>
      <c r="D77">
        <v>0.09418264031410217</v>
      </c>
      <c r="E77">
        <v>0.09864439070224762</v>
      </c>
    </row>
    <row r="78" spans="1:5">
      <c r="A78">
        <v>77</v>
      </c>
      <c r="B78">
        <v>0.4311115145683289</v>
      </c>
      <c r="C78">
        <v>0.4433944523334503</v>
      </c>
      <c r="D78">
        <v>0.0935930460691452</v>
      </c>
      <c r="E78">
        <v>0.09897397458553314</v>
      </c>
    </row>
    <row r="79" spans="1:5">
      <c r="A79">
        <v>78</v>
      </c>
      <c r="B79">
        <v>0.4295583069324493</v>
      </c>
      <c r="C79">
        <v>0.4412783980369568</v>
      </c>
      <c r="D79">
        <v>0.09294518828392029</v>
      </c>
      <c r="E79">
        <v>0.09803871065378189</v>
      </c>
    </row>
    <row r="80" spans="1:5">
      <c r="A80">
        <v>79</v>
      </c>
      <c r="B80">
        <v>0.4310517311096191</v>
      </c>
      <c r="C80">
        <v>0.4431692659854889</v>
      </c>
      <c r="D80">
        <v>0.09357357025146484</v>
      </c>
      <c r="E80">
        <v>0.09886246919631958</v>
      </c>
    </row>
    <row r="81" spans="1:5">
      <c r="A81">
        <v>80</v>
      </c>
      <c r="B81">
        <v>0.4301115274429321</v>
      </c>
      <c r="C81">
        <v>0.4425114691257477</v>
      </c>
      <c r="D81">
        <v>0.09317054599523544</v>
      </c>
      <c r="E81">
        <v>0.09859184175729752</v>
      </c>
    </row>
    <row r="82" spans="1:5">
      <c r="A82">
        <v>81</v>
      </c>
      <c r="B82">
        <v>0.4296193718910217</v>
      </c>
      <c r="C82">
        <v>0.4418275654315948</v>
      </c>
      <c r="D82">
        <v>0.09298102557659149</v>
      </c>
      <c r="E82">
        <v>0.09829620271921158</v>
      </c>
    </row>
    <row r="83" spans="1:5">
      <c r="A83">
        <v>82</v>
      </c>
      <c r="B83">
        <v>0.4307833611965179</v>
      </c>
      <c r="C83">
        <v>0.4427732527256012</v>
      </c>
      <c r="D83">
        <v>0.09347276389598846</v>
      </c>
      <c r="E83">
        <v>0.09870751947164536</v>
      </c>
    </row>
    <row r="84" spans="1:5">
      <c r="A84">
        <v>83</v>
      </c>
      <c r="B84">
        <v>0.4292421936988831</v>
      </c>
      <c r="C84">
        <v>0.4431266486644745</v>
      </c>
      <c r="D84">
        <v>0.09281858056783676</v>
      </c>
      <c r="E84">
        <v>0.09887399524450302</v>
      </c>
    </row>
    <row r="85" spans="1:5">
      <c r="A85">
        <v>84</v>
      </c>
      <c r="B85">
        <v>0.4299079775810242</v>
      </c>
      <c r="C85">
        <v>0.4421809315681458</v>
      </c>
      <c r="D85">
        <v>0.09309996664524078</v>
      </c>
      <c r="E85">
        <v>0.0984404981136322</v>
      </c>
    </row>
    <row r="86" spans="1:5">
      <c r="A86">
        <v>85</v>
      </c>
      <c r="B86">
        <v>0.429154247045517</v>
      </c>
      <c r="C86">
        <v>0.4410863816738129</v>
      </c>
      <c r="D86">
        <v>0.09277283400297165</v>
      </c>
      <c r="E86">
        <v>0.09796450287103653</v>
      </c>
    </row>
    <row r="87" spans="1:5">
      <c r="A87">
        <v>86</v>
      </c>
      <c r="B87">
        <v>0.4298767149448395</v>
      </c>
      <c r="C87">
        <v>0.4441661238670349</v>
      </c>
      <c r="D87">
        <v>0.09307695925235748</v>
      </c>
      <c r="E87">
        <v>0.09931539744138718</v>
      </c>
    </row>
    <row r="88" spans="1:5">
      <c r="A88">
        <v>87</v>
      </c>
      <c r="B88">
        <v>0.4289399981498718</v>
      </c>
      <c r="C88">
        <v>0.4431604743003845</v>
      </c>
      <c r="D88">
        <v>0.09268341213464737</v>
      </c>
      <c r="E88">
        <v>0.09889464825391769</v>
      </c>
    </row>
    <row r="89" spans="1:5">
      <c r="A89">
        <v>88</v>
      </c>
      <c r="B89">
        <v>0.4294142723083496</v>
      </c>
      <c r="C89">
        <v>0.4423447847366333</v>
      </c>
      <c r="D89">
        <v>0.09289509057998657</v>
      </c>
      <c r="E89">
        <v>0.09852717816829681</v>
      </c>
    </row>
    <row r="90" spans="1:5">
      <c r="A90">
        <v>89</v>
      </c>
      <c r="B90">
        <v>0.4284777939319611</v>
      </c>
      <c r="C90">
        <v>0.4409258365631104</v>
      </c>
      <c r="D90">
        <v>0.09249089658260345</v>
      </c>
      <c r="E90">
        <v>0.09789387881755829</v>
      </c>
    </row>
    <row r="91" spans="1:5">
      <c r="A91">
        <v>90</v>
      </c>
      <c r="B91">
        <v>0.4295009970664978</v>
      </c>
      <c r="C91">
        <v>0.4424653649330139</v>
      </c>
      <c r="D91">
        <v>0.09291874617338181</v>
      </c>
      <c r="E91">
        <v>0.09856447577476501</v>
      </c>
    </row>
    <row r="92" spans="1:5">
      <c r="A92">
        <v>91</v>
      </c>
      <c r="B92">
        <v>0.4287651479244232</v>
      </c>
      <c r="C92">
        <v>0.4407525658607483</v>
      </c>
      <c r="D92">
        <v>0.09260854125022888</v>
      </c>
      <c r="E92">
        <v>0.09781871736049652</v>
      </c>
    </row>
    <row r="93" spans="1:5">
      <c r="A93">
        <v>92</v>
      </c>
      <c r="B93">
        <v>0.4300380349159241</v>
      </c>
      <c r="C93">
        <v>0.4424647092819214</v>
      </c>
      <c r="D93">
        <v>0.09314391762018204</v>
      </c>
      <c r="E93">
        <v>0.09856539219617844</v>
      </c>
    </row>
    <row r="94" spans="1:5">
      <c r="A94">
        <v>93</v>
      </c>
      <c r="B94">
        <v>0.4284300804138184</v>
      </c>
      <c r="C94">
        <v>0.4428333640098572</v>
      </c>
      <c r="D94">
        <v>0.09247554093599319</v>
      </c>
      <c r="E94">
        <v>0.0987626314163208</v>
      </c>
    </row>
    <row r="95" spans="1:5">
      <c r="A95">
        <v>94</v>
      </c>
      <c r="B95">
        <v>0.4288760423660278</v>
      </c>
      <c r="C95">
        <v>0.440775066614151</v>
      </c>
      <c r="D95">
        <v>0.09267882257699966</v>
      </c>
      <c r="E95">
        <v>0.09783825278282166</v>
      </c>
    </row>
    <row r="96" spans="1:5">
      <c r="A96">
        <v>95</v>
      </c>
      <c r="B96">
        <v>0.4300351142883301</v>
      </c>
      <c r="C96">
        <v>0.4424422681331635</v>
      </c>
      <c r="D96">
        <v>0.0931529775261879</v>
      </c>
      <c r="E96">
        <v>0.09856066107749939</v>
      </c>
    </row>
    <row r="97" spans="1:5">
      <c r="A97">
        <v>96</v>
      </c>
      <c r="B97">
        <v>0.4279307723045349</v>
      </c>
      <c r="C97">
        <v>0.4429160356521606</v>
      </c>
      <c r="D97">
        <v>0.09226538985967636</v>
      </c>
      <c r="E97">
        <v>0.09881103038787842</v>
      </c>
    </row>
    <row r="98" spans="1:5">
      <c r="A98">
        <v>97</v>
      </c>
      <c r="B98">
        <v>0.4284009635448456</v>
      </c>
      <c r="C98">
        <v>0.4416809678077698</v>
      </c>
      <c r="D98">
        <v>0.09249537438154221</v>
      </c>
      <c r="E98">
        <v>0.09826342761516571</v>
      </c>
    </row>
    <row r="99" spans="1:5">
      <c r="A99">
        <v>98</v>
      </c>
      <c r="B99">
        <v>0.430394172668457</v>
      </c>
      <c r="C99">
        <v>0.4429064095020294</v>
      </c>
      <c r="D99">
        <v>0.09332368522882462</v>
      </c>
      <c r="E99">
        <v>0.09876930713653564</v>
      </c>
    </row>
    <row r="100" spans="1:5">
      <c r="A100">
        <v>99</v>
      </c>
      <c r="B100">
        <v>0.4281449913978577</v>
      </c>
      <c r="C100">
        <v>0.4427829682826996</v>
      </c>
      <c r="D100">
        <v>0.0923558846116066</v>
      </c>
      <c r="E100">
        <v>0.09874860942363739</v>
      </c>
    </row>
    <row r="101" spans="1:5">
      <c r="A101">
        <v>100</v>
      </c>
      <c r="B101">
        <v>0.4285953044891357</v>
      </c>
      <c r="C101">
        <v>0.4418545961380005</v>
      </c>
      <c r="D101">
        <v>0.09258180856704712</v>
      </c>
      <c r="E101">
        <v>0.09835586696863174</v>
      </c>
    </row>
    <row r="102" spans="1:5">
      <c r="A102">
        <v>101</v>
      </c>
      <c r="B102">
        <v>0.4298396408557892</v>
      </c>
      <c r="C102">
        <v>0.4431685507297516</v>
      </c>
      <c r="D102">
        <v>0.09310335665941238</v>
      </c>
      <c r="E102">
        <v>0.09890387952327728</v>
      </c>
    </row>
    <row r="103" spans="1:5">
      <c r="A103">
        <v>102</v>
      </c>
      <c r="B103">
        <v>0.4285769760608673</v>
      </c>
      <c r="C103">
        <v>0.4420241415500641</v>
      </c>
      <c r="D103">
        <v>0.09255827963352203</v>
      </c>
      <c r="E103">
        <v>0.09842102974653244</v>
      </c>
    </row>
    <row r="104" spans="1:5">
      <c r="A104">
        <v>103</v>
      </c>
      <c r="B104">
        <v>0.4293064475059509</v>
      </c>
      <c r="C104">
        <v>0.442176878452301</v>
      </c>
      <c r="D104">
        <v>0.09288063645362854</v>
      </c>
      <c r="E104">
        <v>0.09848843514919281</v>
      </c>
    </row>
    <row r="105" spans="1:5">
      <c r="A105">
        <v>104</v>
      </c>
      <c r="B105">
        <v>0.4277767837047577</v>
      </c>
      <c r="C105">
        <v>0.4417100846767426</v>
      </c>
      <c r="D105">
        <v>0.09223323315382004</v>
      </c>
      <c r="E105">
        <v>0.0982828363776207</v>
      </c>
    </row>
    <row r="106" spans="1:5">
      <c r="A106">
        <v>105</v>
      </c>
      <c r="B106">
        <v>0.4310832917690277</v>
      </c>
      <c r="C106">
        <v>0.4437246918678284</v>
      </c>
      <c r="D106">
        <v>0.09363203495740891</v>
      </c>
      <c r="E106">
        <v>0.09915505349636078</v>
      </c>
    </row>
    <row r="107" spans="1:5">
      <c r="A107">
        <v>106</v>
      </c>
      <c r="B107">
        <v>0.4271872639656067</v>
      </c>
      <c r="C107">
        <v>0.440700501203537</v>
      </c>
      <c r="D107">
        <v>0.09196319431066513</v>
      </c>
      <c r="E107">
        <v>0.09784021228551865</v>
      </c>
    </row>
    <row r="108" spans="1:5">
      <c r="A108">
        <v>107</v>
      </c>
      <c r="B108">
        <v>0.4284078478813171</v>
      </c>
      <c r="C108">
        <v>0.4407351315021515</v>
      </c>
      <c r="D108">
        <v>0.09251050651073456</v>
      </c>
      <c r="E108">
        <v>0.0978710800409317</v>
      </c>
    </row>
    <row r="109" spans="1:5">
      <c r="A109">
        <v>108</v>
      </c>
      <c r="B109">
        <v>0.4277288019657135</v>
      </c>
      <c r="C109">
        <v>0.4409507215023041</v>
      </c>
      <c r="D109">
        <v>0.09221529215574265</v>
      </c>
      <c r="E109">
        <v>0.0979478731751442</v>
      </c>
    </row>
    <row r="110" spans="1:5">
      <c r="A110">
        <v>109</v>
      </c>
      <c r="B110">
        <v>0.4274819195270538</v>
      </c>
      <c r="C110">
        <v>0.4416398108005524</v>
      </c>
      <c r="D110">
        <v>0.09210622310638428</v>
      </c>
      <c r="E110">
        <v>0.09825471788644791</v>
      </c>
    </row>
    <row r="111" spans="1:5">
      <c r="A111">
        <v>110</v>
      </c>
      <c r="B111">
        <v>0.4277119934558868</v>
      </c>
      <c r="C111">
        <v>0.4407432675361633</v>
      </c>
      <c r="D111">
        <v>0.09219557791948318</v>
      </c>
      <c r="E111">
        <v>0.09784726053476334</v>
      </c>
    </row>
    <row r="112" spans="1:5">
      <c r="A112">
        <v>111</v>
      </c>
      <c r="B112">
        <v>0.4273809194564819</v>
      </c>
      <c r="C112">
        <v>0.4414238929748535</v>
      </c>
      <c r="D112">
        <v>0.09204369783401489</v>
      </c>
      <c r="E112">
        <v>0.0981304720044136</v>
      </c>
    </row>
    <row r="113" spans="1:5">
      <c r="A113">
        <v>112</v>
      </c>
      <c r="B113">
        <v>0.4272709786891937</v>
      </c>
      <c r="C113">
        <v>0.4405886828899384</v>
      </c>
      <c r="D113">
        <v>0.09198134392499924</v>
      </c>
      <c r="E113">
        <v>0.09775196015834808</v>
      </c>
    </row>
    <row r="114" spans="1:5">
      <c r="A114">
        <v>113</v>
      </c>
      <c r="B114">
        <v>0.4276902377605438</v>
      </c>
      <c r="C114">
        <v>0.439844161272049</v>
      </c>
      <c r="D114">
        <v>0.09215269982814789</v>
      </c>
      <c r="E114">
        <v>0.09742030501365662</v>
      </c>
    </row>
    <row r="115" spans="1:5">
      <c r="A115">
        <v>114</v>
      </c>
      <c r="B115">
        <v>0.4283539056777954</v>
      </c>
      <c r="C115">
        <v>0.4402944445610046</v>
      </c>
      <c r="D115">
        <v>0.09243616461753845</v>
      </c>
      <c r="E115">
        <v>0.09761539101600647</v>
      </c>
    </row>
    <row r="116" spans="1:5">
      <c r="A116">
        <v>115</v>
      </c>
      <c r="B116">
        <v>0.429685652256012</v>
      </c>
      <c r="C116">
        <v>0.4411609470844269</v>
      </c>
      <c r="D116">
        <v>0.09300702065229416</v>
      </c>
      <c r="E116">
        <v>0.09800463914871216</v>
      </c>
    </row>
    <row r="117" spans="1:5">
      <c r="A117">
        <v>116</v>
      </c>
      <c r="B117">
        <v>0.4286358952522278</v>
      </c>
      <c r="C117">
        <v>0.442010909318924</v>
      </c>
      <c r="D117">
        <v>0.09256376326084137</v>
      </c>
      <c r="E117">
        <v>0.09838730841875076</v>
      </c>
    </row>
    <row r="118" spans="1:5">
      <c r="A118">
        <v>117</v>
      </c>
      <c r="B118">
        <v>0.4295509159564972</v>
      </c>
      <c r="C118">
        <v>0.4401502013206482</v>
      </c>
      <c r="D118">
        <v>0.09296276420354843</v>
      </c>
      <c r="E118">
        <v>0.09757242351770401</v>
      </c>
    </row>
    <row r="119" spans="1:5">
      <c r="A119">
        <v>118</v>
      </c>
      <c r="B119">
        <v>0.4278491735458374</v>
      </c>
      <c r="C119">
        <v>0.4424194693565369</v>
      </c>
      <c r="D119">
        <v>0.09223241358995438</v>
      </c>
      <c r="E119">
        <v>0.09856655448675156</v>
      </c>
    </row>
    <row r="120" spans="1:5">
      <c r="A120">
        <v>119</v>
      </c>
      <c r="B120">
        <v>0.4303435385227203</v>
      </c>
      <c r="C120">
        <v>0.442462295293808</v>
      </c>
      <c r="D120">
        <v>0.0933074876666069</v>
      </c>
      <c r="E120">
        <v>0.09860677272081375</v>
      </c>
    </row>
    <row r="121" spans="1:5">
      <c r="A121">
        <v>120</v>
      </c>
      <c r="B121">
        <v>0.4284011721611023</v>
      </c>
      <c r="C121">
        <v>0.4413157999515533</v>
      </c>
      <c r="D121">
        <v>0.09248911589384079</v>
      </c>
      <c r="E121">
        <v>0.09809868037700653</v>
      </c>
    </row>
    <row r="122" spans="1:5">
      <c r="A122">
        <v>121</v>
      </c>
      <c r="B122">
        <v>0.4291032254695892</v>
      </c>
      <c r="C122">
        <v>0.4435837268829346</v>
      </c>
      <c r="D122">
        <v>0.09276824444532394</v>
      </c>
      <c r="E122">
        <v>0.0990736335515976</v>
      </c>
    </row>
    <row r="123" spans="1:5">
      <c r="A123">
        <v>122</v>
      </c>
      <c r="B123">
        <v>0.4291196465492249</v>
      </c>
      <c r="C123">
        <v>0.4411278963088989</v>
      </c>
      <c r="D123">
        <v>0.0927804708480835</v>
      </c>
      <c r="E123">
        <v>0.09802331775426865</v>
      </c>
    </row>
    <row r="124" spans="1:5">
      <c r="A124">
        <v>123</v>
      </c>
      <c r="B124">
        <v>0.429104745388031</v>
      </c>
      <c r="C124">
        <v>0.4405300915241241</v>
      </c>
      <c r="D124">
        <v>0.09279076755046844</v>
      </c>
      <c r="E124">
        <v>0.09775060415267944</v>
      </c>
    </row>
    <row r="125" spans="1:5">
      <c r="A125">
        <v>124</v>
      </c>
      <c r="B125">
        <v>0.4281980991363525</v>
      </c>
      <c r="C125">
        <v>0.4428260922431946</v>
      </c>
      <c r="D125">
        <v>0.09238887578248978</v>
      </c>
      <c r="E125">
        <v>0.09875378012657166</v>
      </c>
    </row>
    <row r="126" spans="1:5">
      <c r="A126">
        <v>125</v>
      </c>
      <c r="B126">
        <v>0.4285770356655121</v>
      </c>
      <c r="C126">
        <v>0.4405237436294556</v>
      </c>
      <c r="D126">
        <v>0.09256348013877869</v>
      </c>
      <c r="E126">
        <v>0.09776421636343002</v>
      </c>
    </row>
    <row r="127" spans="1:5">
      <c r="A127">
        <v>126</v>
      </c>
      <c r="B127">
        <v>0.4299365282058716</v>
      </c>
      <c r="C127">
        <v>0.4416361451148987</v>
      </c>
      <c r="D127">
        <v>0.09314451366662979</v>
      </c>
      <c r="E127">
        <v>0.09823121875524521</v>
      </c>
    </row>
    <row r="128" spans="1:5">
      <c r="A128">
        <v>127</v>
      </c>
      <c r="B128">
        <v>0.4280816614627838</v>
      </c>
      <c r="C128">
        <v>0.4392358362674713</v>
      </c>
      <c r="D128">
        <v>0.09235464781522751</v>
      </c>
      <c r="E128">
        <v>0.09719588607549667</v>
      </c>
    </row>
    <row r="129" spans="1:5">
      <c r="A129">
        <v>128</v>
      </c>
      <c r="B129">
        <v>0.4278988838195801</v>
      </c>
      <c r="C129">
        <v>0.4416344165802002</v>
      </c>
      <c r="D129">
        <v>0.09227348864078522</v>
      </c>
      <c r="E129">
        <v>0.09824364632368088</v>
      </c>
    </row>
    <row r="130" spans="1:5">
      <c r="A130">
        <v>129</v>
      </c>
      <c r="B130">
        <v>0.4277693927288055</v>
      </c>
      <c r="C130">
        <v>0.4399288594722748</v>
      </c>
      <c r="D130">
        <v>0.09223578125238419</v>
      </c>
      <c r="E130">
        <v>0.09751761704683304</v>
      </c>
    </row>
    <row r="131" spans="1:5">
      <c r="A131">
        <v>130</v>
      </c>
      <c r="B131">
        <v>0.4280072152614594</v>
      </c>
      <c r="C131">
        <v>0.4414952397346497</v>
      </c>
      <c r="D131">
        <v>0.09232798218727112</v>
      </c>
      <c r="E131">
        <v>0.09818331152200699</v>
      </c>
    </row>
    <row r="132" spans="1:5">
      <c r="A132">
        <v>131</v>
      </c>
      <c r="B132">
        <v>0.4274238348007202</v>
      </c>
      <c r="C132">
        <v>0.4406405985355377</v>
      </c>
      <c r="D132">
        <v>0.09208567440509796</v>
      </c>
      <c r="E132">
        <v>0.0978270098567009</v>
      </c>
    </row>
    <row r="133" spans="1:5">
      <c r="A133">
        <v>132</v>
      </c>
      <c r="B133">
        <v>0.4282864928245544</v>
      </c>
      <c r="C133">
        <v>0.4428494870662689</v>
      </c>
      <c r="D133">
        <v>0.09244981408119202</v>
      </c>
      <c r="E133">
        <v>0.0987793505191803</v>
      </c>
    </row>
    <row r="134" spans="1:5">
      <c r="A134">
        <v>133</v>
      </c>
      <c r="B134">
        <v>0.4291833937168121</v>
      </c>
      <c r="C134">
        <v>0.439333438873291</v>
      </c>
      <c r="D134">
        <v>0.09283009171485901</v>
      </c>
      <c r="E134">
        <v>0.09723825752735138</v>
      </c>
    </row>
    <row r="135" spans="1:5">
      <c r="A135">
        <v>134</v>
      </c>
      <c r="B135">
        <v>0.4281375110149384</v>
      </c>
      <c r="C135">
        <v>0.4410368502140045</v>
      </c>
      <c r="D135">
        <v>0.09237720817327499</v>
      </c>
      <c r="E135">
        <v>0.09798676520586014</v>
      </c>
    </row>
    <row r="136" spans="1:5">
      <c r="A136">
        <v>135</v>
      </c>
      <c r="B136">
        <v>0.4275311827659607</v>
      </c>
      <c r="C136">
        <v>0.4389266967773438</v>
      </c>
      <c r="D136">
        <v>0.09213803708553314</v>
      </c>
      <c r="E136">
        <v>0.09708043187856674</v>
      </c>
    </row>
    <row r="137" spans="1:5">
      <c r="A137">
        <v>136</v>
      </c>
      <c r="B137">
        <v>0.4273518919944763</v>
      </c>
      <c r="C137">
        <v>0.4406270384788513</v>
      </c>
      <c r="D137">
        <v>0.09205476939678192</v>
      </c>
      <c r="E137">
        <v>0.09780918806791306</v>
      </c>
    </row>
    <row r="138" spans="1:5">
      <c r="A138">
        <v>137</v>
      </c>
      <c r="B138">
        <v>0.4277503788471222</v>
      </c>
      <c r="C138">
        <v>0.4415395557880402</v>
      </c>
      <c r="D138">
        <v>0.0922296941280365</v>
      </c>
      <c r="E138">
        <v>0.09822135418653488</v>
      </c>
    </row>
    <row r="139" spans="1:5">
      <c r="A139">
        <v>138</v>
      </c>
      <c r="B139">
        <v>0.4290541112422943</v>
      </c>
      <c r="C139">
        <v>0.4428443610668182</v>
      </c>
      <c r="D139">
        <v>0.09277967363595963</v>
      </c>
      <c r="E139">
        <v>0.09877672791481018</v>
      </c>
    </row>
    <row r="140" spans="1:5">
      <c r="A140">
        <v>139</v>
      </c>
      <c r="B140">
        <v>0.4306713938713074</v>
      </c>
      <c r="C140">
        <v>0.4389957785606384</v>
      </c>
      <c r="D140">
        <v>0.09346465766429901</v>
      </c>
      <c r="E140">
        <v>0.09708601236343384</v>
      </c>
    </row>
    <row r="141" spans="1:5">
      <c r="A141">
        <v>140</v>
      </c>
      <c r="B141">
        <v>0.4285888671875</v>
      </c>
      <c r="C141">
        <v>0.441497266292572</v>
      </c>
      <c r="D141">
        <v>0.09257304668426514</v>
      </c>
      <c r="E141">
        <v>0.09819101542234421</v>
      </c>
    </row>
    <row r="142" spans="1:5">
      <c r="A142">
        <v>141</v>
      </c>
      <c r="B142">
        <v>0.4281772971153259</v>
      </c>
      <c r="C142">
        <v>0.4404860436916351</v>
      </c>
      <c r="D142">
        <v>0.09241001307964325</v>
      </c>
      <c r="E142">
        <v>0.09775231033563614</v>
      </c>
    </row>
    <row r="143" spans="1:5">
      <c r="A143">
        <v>142</v>
      </c>
      <c r="B143">
        <v>0.4277184903621674</v>
      </c>
      <c r="C143">
        <v>0.4413637220859528</v>
      </c>
      <c r="D143">
        <v>0.09220339357852936</v>
      </c>
      <c r="E143">
        <v>0.09812653064727783</v>
      </c>
    </row>
    <row r="144" spans="1:5">
      <c r="A144">
        <v>143</v>
      </c>
      <c r="B144">
        <v>0.4272914826869965</v>
      </c>
      <c r="C144">
        <v>0.4422242641448975</v>
      </c>
      <c r="D144">
        <v>0.09202019870281219</v>
      </c>
      <c r="E144">
        <v>0.0985075905919075</v>
      </c>
    </row>
    <row r="145" spans="1:5">
      <c r="A145">
        <v>144</v>
      </c>
      <c r="B145">
        <v>0.4292068183422089</v>
      </c>
      <c r="C145">
        <v>0.4447156488895416</v>
      </c>
      <c r="D145">
        <v>0.09282195568084717</v>
      </c>
      <c r="E145">
        <v>0.09958851337432861</v>
      </c>
    </row>
    <row r="146" spans="1:5">
      <c r="A146">
        <v>145</v>
      </c>
      <c r="B146">
        <v>0.4290555417537689</v>
      </c>
      <c r="C146">
        <v>0.440791517496109</v>
      </c>
      <c r="D146">
        <v>0.09277132898569107</v>
      </c>
      <c r="E146">
        <v>0.09789003431797028</v>
      </c>
    </row>
    <row r="147" spans="1:5">
      <c r="A147">
        <v>146</v>
      </c>
      <c r="B147">
        <v>0.4303129315376282</v>
      </c>
      <c r="C147">
        <v>0.4395376741886139</v>
      </c>
      <c r="D147">
        <v>0.09331811964511871</v>
      </c>
      <c r="E147">
        <v>0.09732208400964737</v>
      </c>
    </row>
    <row r="148" spans="1:5">
      <c r="A148">
        <v>147</v>
      </c>
      <c r="B148">
        <v>0.4274545609951019</v>
      </c>
      <c r="C148">
        <v>0.4395813345909119</v>
      </c>
      <c r="D148">
        <v>0.09209094941616058</v>
      </c>
      <c r="E148">
        <v>0.09735680371522903</v>
      </c>
    </row>
    <row r="149" spans="1:5">
      <c r="A149">
        <v>148</v>
      </c>
      <c r="B149">
        <v>0.427122950553894</v>
      </c>
      <c r="C149">
        <v>0.4401161968708038</v>
      </c>
      <c r="D149">
        <v>0.09195792675018311</v>
      </c>
      <c r="E149">
        <v>0.09758869558572769</v>
      </c>
    </row>
    <row r="150" spans="1:5">
      <c r="A150">
        <v>149</v>
      </c>
      <c r="B150">
        <v>0.4281998574733734</v>
      </c>
      <c r="C150">
        <v>0.4449542760848999</v>
      </c>
      <c r="D150">
        <v>0.09241288155317307</v>
      </c>
      <c r="E150">
        <v>0.09971655905246735</v>
      </c>
    </row>
    <row r="151" spans="1:5">
      <c r="A151">
        <v>150</v>
      </c>
      <c r="B151">
        <v>0.4306718707084656</v>
      </c>
      <c r="C151">
        <v>0.4405167400836945</v>
      </c>
      <c r="D151">
        <v>0.09348271042108536</v>
      </c>
      <c r="E151">
        <v>0.09777847677469254</v>
      </c>
    </row>
    <row r="152" spans="1:5">
      <c r="A152">
        <v>151</v>
      </c>
      <c r="B152">
        <v>0.4298834204673767</v>
      </c>
      <c r="C152">
        <v>0.4401414096355438</v>
      </c>
      <c r="D152">
        <v>0.09313663095235825</v>
      </c>
      <c r="E152">
        <v>0.09758490324020386</v>
      </c>
    </row>
    <row r="153" spans="1:5">
      <c r="A153">
        <v>152</v>
      </c>
      <c r="B153">
        <v>0.4276117384433746</v>
      </c>
      <c r="C153">
        <v>0.4406732022762299</v>
      </c>
      <c r="D153">
        <v>0.09215390682220459</v>
      </c>
      <c r="E153">
        <v>0.09782025963068008</v>
      </c>
    </row>
    <row r="154" spans="1:5">
      <c r="A154">
        <v>153</v>
      </c>
      <c r="B154">
        <v>0.4273160398006439</v>
      </c>
      <c r="C154">
        <v>0.4440711140632629</v>
      </c>
      <c r="D154">
        <v>0.09202950447797775</v>
      </c>
      <c r="E154">
        <v>0.09932121634483337</v>
      </c>
    </row>
    <row r="155" spans="1:5">
      <c r="A155">
        <v>154</v>
      </c>
      <c r="B155">
        <v>0.42977374792099</v>
      </c>
      <c r="C155">
        <v>0.4403208494186401</v>
      </c>
      <c r="D155">
        <v>0.09307911247014999</v>
      </c>
      <c r="E155">
        <v>0.0976715087890625</v>
      </c>
    </row>
    <row r="156" spans="1:5">
      <c r="A156">
        <v>155</v>
      </c>
      <c r="B156">
        <v>0.4277999401092529</v>
      </c>
      <c r="C156">
        <v>0.4433115422725677</v>
      </c>
      <c r="D156">
        <v>0.09224866330623627</v>
      </c>
      <c r="E156">
        <v>0.09900401532649994</v>
      </c>
    </row>
    <row r="157" spans="1:5">
      <c r="A157">
        <v>156</v>
      </c>
      <c r="B157">
        <v>0.4275288879871368</v>
      </c>
      <c r="C157">
        <v>0.443199098110199</v>
      </c>
      <c r="D157">
        <v>0.0921204537153244</v>
      </c>
      <c r="E157">
        <v>0.0989333763718605</v>
      </c>
    </row>
    <row r="158" spans="1:5">
      <c r="A158">
        <v>157</v>
      </c>
      <c r="B158">
        <v>0.4293194711208344</v>
      </c>
      <c r="C158">
        <v>0.4413679242134094</v>
      </c>
      <c r="D158">
        <v>0.09289102256298065</v>
      </c>
      <c r="E158">
        <v>0.09814636409282684</v>
      </c>
    </row>
    <row r="159" spans="1:5">
      <c r="A159">
        <v>158</v>
      </c>
      <c r="B159">
        <v>0.4274109601974487</v>
      </c>
      <c r="C159">
        <v>0.4438998997211456</v>
      </c>
      <c r="D159">
        <v>0.09209636598825455</v>
      </c>
      <c r="E159">
        <v>0.09927817434072495</v>
      </c>
    </row>
    <row r="160" spans="1:5">
      <c r="A160">
        <v>159</v>
      </c>
      <c r="B160">
        <v>0.4296012818813324</v>
      </c>
      <c r="C160">
        <v>0.444033294916153</v>
      </c>
      <c r="D160">
        <v>0.09301051497459412</v>
      </c>
      <c r="E160">
        <v>0.09929384291172028</v>
      </c>
    </row>
    <row r="161" spans="1:5">
      <c r="A161">
        <v>160</v>
      </c>
      <c r="B161">
        <v>0.4282258152961731</v>
      </c>
      <c r="C161">
        <v>0.4407593607902527</v>
      </c>
      <c r="D161">
        <v>0.0924227312207222</v>
      </c>
      <c r="E161">
        <v>0.09788256883621216</v>
      </c>
    </row>
    <row r="162" spans="1:5">
      <c r="A162">
        <v>161</v>
      </c>
      <c r="B162">
        <v>0.4272989928722382</v>
      </c>
      <c r="C162">
        <v>0.4400147497653961</v>
      </c>
      <c r="D162">
        <v>0.09203855693340302</v>
      </c>
      <c r="E162">
        <v>0.09754839539527893</v>
      </c>
    </row>
    <row r="163" spans="1:5">
      <c r="A163">
        <v>162</v>
      </c>
      <c r="B163">
        <v>0.4297055602073669</v>
      </c>
      <c r="C163">
        <v>0.4425337612628937</v>
      </c>
      <c r="D163">
        <v>0.09305419027805328</v>
      </c>
      <c r="E163">
        <v>0.09864756464958191</v>
      </c>
    </row>
    <row r="164" spans="1:5">
      <c r="A164">
        <v>163</v>
      </c>
      <c r="B164">
        <v>0.4275437593460083</v>
      </c>
      <c r="C164">
        <v>0.4401979446411133</v>
      </c>
      <c r="D164">
        <v>0.09215538948774338</v>
      </c>
      <c r="E164">
        <v>0.09766616672277451</v>
      </c>
    </row>
    <row r="165" spans="1:5">
      <c r="A165">
        <v>164</v>
      </c>
      <c r="B165">
        <v>0.4274598956108093</v>
      </c>
      <c r="C165">
        <v>0.4394638240337372</v>
      </c>
      <c r="D165">
        <v>0.09212916344404221</v>
      </c>
      <c r="E165">
        <v>0.09732172638177872</v>
      </c>
    </row>
    <row r="166" spans="1:5">
      <c r="A166">
        <v>165</v>
      </c>
      <c r="B166">
        <v>0.4273335933685303</v>
      </c>
      <c r="C166">
        <v>0.4419842958450317</v>
      </c>
      <c r="D166">
        <v>0.09206406772136688</v>
      </c>
      <c r="E166">
        <v>0.09842332452535629</v>
      </c>
    </row>
    <row r="167" spans="1:5">
      <c r="A167">
        <v>166</v>
      </c>
      <c r="B167">
        <v>0.4283032715320587</v>
      </c>
      <c r="C167">
        <v>0.4395535886287689</v>
      </c>
      <c r="D167">
        <v>0.09248043596744537</v>
      </c>
      <c r="E167">
        <v>0.09736292809247971</v>
      </c>
    </row>
    <row r="168" spans="1:5">
      <c r="A168">
        <v>167</v>
      </c>
      <c r="B168">
        <v>0.4283884763717651</v>
      </c>
      <c r="C168">
        <v>0.4417746961116791</v>
      </c>
      <c r="D168">
        <v>0.09250412881374359</v>
      </c>
      <c r="E168">
        <v>0.09832049161195755</v>
      </c>
    </row>
    <row r="169" spans="1:5">
      <c r="A169">
        <v>168</v>
      </c>
      <c r="B169">
        <v>0.4282285869121552</v>
      </c>
      <c r="C169">
        <v>0.4406624734401703</v>
      </c>
      <c r="D169">
        <v>0.09245194494724274</v>
      </c>
      <c r="E169">
        <v>0.09786446392536163</v>
      </c>
    </row>
    <row r="170" spans="1:5">
      <c r="A170">
        <v>169</v>
      </c>
      <c r="B170">
        <v>0.4286032319068909</v>
      </c>
      <c r="C170">
        <v>0.4421204924583435</v>
      </c>
      <c r="D170">
        <v>0.09260491281747818</v>
      </c>
      <c r="E170">
        <v>0.09847290813922882</v>
      </c>
    </row>
    <row r="171" spans="1:5">
      <c r="A171">
        <v>170</v>
      </c>
      <c r="B171">
        <v>0.4284147620201111</v>
      </c>
      <c r="C171">
        <v>0.4398048520088196</v>
      </c>
      <c r="D171">
        <v>0.09251943230628967</v>
      </c>
      <c r="E171">
        <v>0.09746762365102768</v>
      </c>
    </row>
    <row r="172" spans="1:5">
      <c r="A172">
        <v>171</v>
      </c>
      <c r="B172">
        <v>0.427327036857605</v>
      </c>
      <c r="C172">
        <v>0.440333753824234</v>
      </c>
      <c r="D172">
        <v>0.09205195307731628</v>
      </c>
      <c r="E172">
        <v>0.09768654406070709</v>
      </c>
    </row>
    <row r="173" spans="1:5">
      <c r="A173">
        <v>172</v>
      </c>
      <c r="B173">
        <v>0.4276567399501801</v>
      </c>
      <c r="C173">
        <v>0.4386840164661407</v>
      </c>
      <c r="D173">
        <v>0.09218555688858032</v>
      </c>
      <c r="E173">
        <v>0.09695713222026825</v>
      </c>
    </row>
    <row r="174" spans="1:5">
      <c r="A174">
        <v>173</v>
      </c>
      <c r="B174">
        <v>0.4273135662078857</v>
      </c>
      <c r="C174">
        <v>0.4402614831924438</v>
      </c>
      <c r="D174">
        <v>0.09202989190816879</v>
      </c>
      <c r="E174">
        <v>0.09763400256633759</v>
      </c>
    </row>
    <row r="175" spans="1:5">
      <c r="A175">
        <v>174</v>
      </c>
      <c r="B175">
        <v>0.4268946945667267</v>
      </c>
      <c r="C175">
        <v>0.4427330791950226</v>
      </c>
      <c r="D175">
        <v>0.09184049069881439</v>
      </c>
      <c r="E175">
        <v>0.09871577471494675</v>
      </c>
    </row>
    <row r="176" spans="1:5">
      <c r="A176">
        <v>175</v>
      </c>
      <c r="B176">
        <v>0.4293712973594666</v>
      </c>
      <c r="C176">
        <v>0.4399427473545074</v>
      </c>
      <c r="D176">
        <v>0.0928906723856926</v>
      </c>
      <c r="E176">
        <v>0.0974830836057663</v>
      </c>
    </row>
    <row r="177" spans="1:5">
      <c r="A177">
        <v>176</v>
      </c>
      <c r="B177">
        <v>0.4271500110626221</v>
      </c>
      <c r="C177">
        <v>0.4413463473320007</v>
      </c>
      <c r="D177">
        <v>0.09194517135620117</v>
      </c>
      <c r="E177">
        <v>0.0981089249253273</v>
      </c>
    </row>
    <row r="178" spans="1:5">
      <c r="A178">
        <v>177</v>
      </c>
      <c r="B178">
        <v>0.4275225400924683</v>
      </c>
      <c r="C178">
        <v>0.4438224732875824</v>
      </c>
      <c r="D178">
        <v>0.09209893643856049</v>
      </c>
      <c r="E178">
        <v>0.09918970614671707</v>
      </c>
    </row>
    <row r="179" spans="1:5">
      <c r="A179">
        <v>178</v>
      </c>
      <c r="B179">
        <v>0.42912557721138</v>
      </c>
      <c r="C179">
        <v>0.4406326115131378</v>
      </c>
      <c r="D179">
        <v>0.09278766810894012</v>
      </c>
      <c r="E179">
        <v>0.09780023247003555</v>
      </c>
    </row>
    <row r="180" spans="1:5">
      <c r="A180">
        <v>179</v>
      </c>
      <c r="B180">
        <v>0.4280478060245514</v>
      </c>
      <c r="C180">
        <v>0.4429510235786438</v>
      </c>
      <c r="D180">
        <v>0.0923369824886322</v>
      </c>
      <c r="E180">
        <v>0.09882156550884247</v>
      </c>
    </row>
    <row r="181" spans="1:5">
      <c r="A181">
        <v>180</v>
      </c>
      <c r="B181">
        <v>0.4299980401992798</v>
      </c>
      <c r="C181">
        <v>0.4407305717468262</v>
      </c>
      <c r="D181">
        <v>0.09316401928663254</v>
      </c>
      <c r="E181">
        <v>0.09783221036195755</v>
      </c>
    </row>
    <row r="182" spans="1:5">
      <c r="A182">
        <v>181</v>
      </c>
      <c r="B182">
        <v>0.4283126890659332</v>
      </c>
      <c r="C182">
        <v>0.4444280564785004</v>
      </c>
      <c r="D182">
        <v>0.09245587140321732</v>
      </c>
      <c r="E182">
        <v>0.09949114918708801</v>
      </c>
    </row>
    <row r="183" spans="1:5">
      <c r="A183">
        <v>182</v>
      </c>
      <c r="B183">
        <v>0.4286023676395416</v>
      </c>
      <c r="C183">
        <v>0.4402607381343842</v>
      </c>
      <c r="D183">
        <v>0.09257602691650391</v>
      </c>
      <c r="E183">
        <v>0.0976342111825943</v>
      </c>
    </row>
    <row r="184" spans="1:5">
      <c r="A184">
        <v>183</v>
      </c>
      <c r="B184">
        <v>0.4271279275417328</v>
      </c>
      <c r="C184">
        <v>0.4411742985248566</v>
      </c>
      <c r="D184">
        <v>0.09193586558103561</v>
      </c>
      <c r="E184">
        <v>0.09802655130624771</v>
      </c>
    </row>
    <row r="185" spans="1:5">
      <c r="A185">
        <v>184</v>
      </c>
      <c r="B185">
        <v>0.4274889826774597</v>
      </c>
      <c r="C185">
        <v>0.4427181780338287</v>
      </c>
      <c r="D185">
        <v>0.0920821875333786</v>
      </c>
      <c r="E185">
        <v>0.09869734942913055</v>
      </c>
    </row>
    <row r="186" spans="1:5">
      <c r="A186">
        <v>185</v>
      </c>
      <c r="B186">
        <v>0.42936971783638</v>
      </c>
      <c r="C186">
        <v>0.4396805763244629</v>
      </c>
      <c r="D186">
        <v>0.09288984537124634</v>
      </c>
      <c r="E186">
        <v>0.0973728820681572</v>
      </c>
    </row>
    <row r="187" spans="1:5">
      <c r="A187">
        <v>186</v>
      </c>
      <c r="B187">
        <v>0.4277738630771637</v>
      </c>
      <c r="C187">
        <v>0.439810574054718</v>
      </c>
      <c r="D187">
        <v>0.09221033006906509</v>
      </c>
      <c r="E187">
        <v>0.09743243455886841</v>
      </c>
    </row>
    <row r="188" spans="1:5">
      <c r="A188">
        <v>187</v>
      </c>
      <c r="B188">
        <v>0.4269783794879913</v>
      </c>
      <c r="C188">
        <v>0.4416000247001648</v>
      </c>
      <c r="D188">
        <v>0.09187080711126328</v>
      </c>
      <c r="E188">
        <v>0.09821482002735138</v>
      </c>
    </row>
    <row r="189" spans="1:5">
      <c r="A189">
        <v>188</v>
      </c>
      <c r="B189">
        <v>0.4282198846340179</v>
      </c>
      <c r="C189">
        <v>0.4392749071121216</v>
      </c>
      <c r="D189">
        <v>0.09240233153104782</v>
      </c>
      <c r="E189">
        <v>0.09719245135784149</v>
      </c>
    </row>
    <row r="190" spans="1:5">
      <c r="A190">
        <v>189</v>
      </c>
      <c r="B190">
        <v>0.4271184802055359</v>
      </c>
      <c r="C190">
        <v>0.4403993189334869</v>
      </c>
      <c r="D190">
        <v>0.09191995114088058</v>
      </c>
      <c r="E190">
        <v>0.0976744219660759</v>
      </c>
    </row>
    <row r="191" spans="1:5">
      <c r="A191">
        <v>190</v>
      </c>
      <c r="B191">
        <v>0.4283448457717896</v>
      </c>
      <c r="C191">
        <v>0.4391191005706787</v>
      </c>
      <c r="D191">
        <v>0.09244747459888458</v>
      </c>
      <c r="E191">
        <v>0.0971253514289856</v>
      </c>
    </row>
    <row r="192" spans="1:5">
      <c r="A192">
        <v>191</v>
      </c>
      <c r="B192">
        <v>0.4267130494117737</v>
      </c>
      <c r="C192">
        <v>0.440864771604538</v>
      </c>
      <c r="D192">
        <v>0.09176366031169891</v>
      </c>
      <c r="E192">
        <v>0.09789396822452545</v>
      </c>
    </row>
    <row r="193" spans="1:5">
      <c r="A193">
        <v>192</v>
      </c>
      <c r="B193">
        <v>0.4291033744812012</v>
      </c>
      <c r="C193">
        <v>0.4434414505958557</v>
      </c>
      <c r="D193">
        <v>0.09275797754526138</v>
      </c>
      <c r="E193">
        <v>0.09899969398975372</v>
      </c>
    </row>
    <row r="194" spans="1:5">
      <c r="A194">
        <v>193</v>
      </c>
      <c r="B194">
        <v>0.429217129945755</v>
      </c>
      <c r="C194">
        <v>0.4421134889125824</v>
      </c>
      <c r="D194">
        <v>0.09283221513032913</v>
      </c>
      <c r="E194">
        <v>0.09847700595855713</v>
      </c>
    </row>
    <row r="195" spans="1:5">
      <c r="A195">
        <v>194</v>
      </c>
      <c r="B195">
        <v>0.4300577938556671</v>
      </c>
      <c r="C195">
        <v>0.4413778483867645</v>
      </c>
      <c r="D195">
        <v>0.09321890026330948</v>
      </c>
      <c r="E195">
        <v>0.09814254939556122</v>
      </c>
    </row>
    <row r="196" spans="1:5">
      <c r="A196">
        <v>195</v>
      </c>
      <c r="B196">
        <v>0.4294058382511139</v>
      </c>
      <c r="C196">
        <v>0.4417035281658173</v>
      </c>
      <c r="D196">
        <v>0.09291267395019531</v>
      </c>
      <c r="E196">
        <v>0.098250612616539</v>
      </c>
    </row>
    <row r="197" spans="1:5">
      <c r="A197">
        <v>196</v>
      </c>
      <c r="B197">
        <v>0.4275800585746765</v>
      </c>
      <c r="C197">
        <v>0.4402869641780853</v>
      </c>
      <c r="D197">
        <v>0.09211982786655426</v>
      </c>
      <c r="E197">
        <v>0.0976337194442749</v>
      </c>
    </row>
    <row r="198" spans="1:5">
      <c r="A198">
        <v>197</v>
      </c>
      <c r="B198">
        <v>0.4270455241203308</v>
      </c>
      <c r="C198">
        <v>0.4415393173694611</v>
      </c>
      <c r="D198">
        <v>0.09189417213201523</v>
      </c>
      <c r="E198">
        <v>0.09818045794963837</v>
      </c>
    </row>
    <row r="199" spans="1:5">
      <c r="A199">
        <v>198</v>
      </c>
      <c r="B199">
        <v>0.4270042479038239</v>
      </c>
      <c r="C199">
        <v>0.4407124519348145</v>
      </c>
      <c r="D199">
        <v>0.09186635911464691</v>
      </c>
      <c r="E199">
        <v>0.09781169146299362</v>
      </c>
    </row>
    <row r="200" spans="1:5">
      <c r="A200">
        <v>199</v>
      </c>
      <c r="B200">
        <v>0.4271352291107178</v>
      </c>
      <c r="C200">
        <v>0.4412345290184021</v>
      </c>
      <c r="D200">
        <v>0.09191650897264481</v>
      </c>
      <c r="E200">
        <v>0.09803257882595062</v>
      </c>
    </row>
    <row r="201" spans="1:5">
      <c r="A201">
        <v>200</v>
      </c>
      <c r="B201">
        <v>0.4270178377628326</v>
      </c>
      <c r="C201">
        <v>0.4407980442047119</v>
      </c>
      <c r="D201">
        <v>0.09186486154794693</v>
      </c>
      <c r="E201">
        <v>0.09783941507339478</v>
      </c>
    </row>
    <row r="202" spans="1:5">
      <c r="A202">
        <v>201</v>
      </c>
      <c r="B202">
        <v>0.4271660149097443</v>
      </c>
      <c r="C202">
        <v>0.4407623708248138</v>
      </c>
      <c r="D202">
        <v>0.0919247567653656</v>
      </c>
      <c r="E202">
        <v>0.09782098978757858</v>
      </c>
    </row>
    <row r="203" spans="1:5">
      <c r="A203">
        <v>202</v>
      </c>
      <c r="B203">
        <v>0.4280575513839722</v>
      </c>
      <c r="C203">
        <v>0.4420306980609894</v>
      </c>
      <c r="D203">
        <v>0.09230965375900269</v>
      </c>
      <c r="E203">
        <v>0.09838591516017914</v>
      </c>
    </row>
    <row r="204" spans="1:5">
      <c r="A204">
        <v>203</v>
      </c>
      <c r="B204">
        <v>0.4274027943611145</v>
      </c>
      <c r="C204">
        <v>0.4400085210800171</v>
      </c>
      <c r="D204">
        <v>0.09203904122114182</v>
      </c>
      <c r="E204">
        <v>0.09749773889780045</v>
      </c>
    </row>
    <row r="205" spans="1:5">
      <c r="A205">
        <v>204</v>
      </c>
      <c r="B205">
        <v>0.4282857477664948</v>
      </c>
      <c r="C205">
        <v>0.4402031600475311</v>
      </c>
      <c r="D205">
        <v>0.09239267557859421</v>
      </c>
      <c r="E205">
        <v>0.09755753725767136</v>
      </c>
    </row>
    <row r="206" spans="1:5">
      <c r="A206">
        <v>205</v>
      </c>
      <c r="B206">
        <v>0.4271365106105804</v>
      </c>
      <c r="C206">
        <v>0.4410473108291626</v>
      </c>
      <c r="D206">
        <v>0.09191145002841949</v>
      </c>
      <c r="E206">
        <v>0.09795202314853668</v>
      </c>
    </row>
    <row r="207" spans="1:5">
      <c r="A207">
        <v>206</v>
      </c>
      <c r="B207">
        <v>0.427251935005188</v>
      </c>
      <c r="C207">
        <v>0.4408514797687531</v>
      </c>
      <c r="D207">
        <v>0.09195525944232941</v>
      </c>
      <c r="E207">
        <v>0.09785006940364838</v>
      </c>
    </row>
    <row r="208" spans="1:5">
      <c r="A208">
        <v>207</v>
      </c>
      <c r="B208">
        <v>0.4263691008090973</v>
      </c>
      <c r="C208">
        <v>0.4412672817707062</v>
      </c>
      <c r="D208">
        <v>0.09157746285200119</v>
      </c>
      <c r="E208">
        <v>0.09803590178489685</v>
      </c>
    </row>
    <row r="209" spans="1:5">
      <c r="A209">
        <v>208</v>
      </c>
      <c r="B209">
        <v>0.4279131293296814</v>
      </c>
      <c r="C209">
        <v>0.4406405985355377</v>
      </c>
      <c r="D209">
        <v>0.09222287684679031</v>
      </c>
      <c r="E209">
        <v>0.09774496406316757</v>
      </c>
    </row>
    <row r="210" spans="1:5">
      <c r="A210">
        <v>209</v>
      </c>
      <c r="B210">
        <v>0.4280343651771545</v>
      </c>
      <c r="C210">
        <v>0.438263326883316</v>
      </c>
      <c r="D210">
        <v>0.09228985011577606</v>
      </c>
      <c r="E210">
        <v>0.09673032909631729</v>
      </c>
    </row>
    <row r="211" spans="1:5">
      <c r="A211">
        <v>210</v>
      </c>
      <c r="B211">
        <v>0.4262990355491638</v>
      </c>
      <c r="C211">
        <v>0.4393431544303894</v>
      </c>
      <c r="D211">
        <v>0.09155289828777313</v>
      </c>
      <c r="E211">
        <v>0.09719321131706238</v>
      </c>
    </row>
    <row r="212" spans="1:5">
      <c r="A212">
        <v>211</v>
      </c>
      <c r="B212">
        <v>0.4267683625221252</v>
      </c>
      <c r="C212">
        <v>0.4409959018230438</v>
      </c>
      <c r="D212">
        <v>0.09174813330173492</v>
      </c>
      <c r="E212">
        <v>0.09791485220193863</v>
      </c>
    </row>
    <row r="213" spans="1:5">
      <c r="A213">
        <v>212</v>
      </c>
      <c r="B213">
        <v>0.4268766939640045</v>
      </c>
      <c r="C213">
        <v>0.4421589374542236</v>
      </c>
      <c r="D213">
        <v>0.09179211407899857</v>
      </c>
      <c r="E213">
        <v>0.09842178970575333</v>
      </c>
    </row>
    <row r="214" spans="1:5">
      <c r="A214">
        <v>213</v>
      </c>
      <c r="B214">
        <v>0.4281011521816254</v>
      </c>
      <c r="C214">
        <v>0.4407556056976318</v>
      </c>
      <c r="D214">
        <v>0.09230013191699982</v>
      </c>
      <c r="E214">
        <v>0.09779002517461777</v>
      </c>
    </row>
    <row r="215" spans="1:5">
      <c r="A215">
        <v>214</v>
      </c>
      <c r="B215">
        <v>0.428464949131012</v>
      </c>
      <c r="C215">
        <v>0.4416476488113403</v>
      </c>
      <c r="D215">
        <v>0.09245914965867996</v>
      </c>
      <c r="E215">
        <v>0.09819158166646957</v>
      </c>
    </row>
    <row r="216" spans="1:5">
      <c r="A216">
        <v>215</v>
      </c>
      <c r="B216">
        <v>0.4274775087833405</v>
      </c>
      <c r="C216">
        <v>0.4409805834293365</v>
      </c>
      <c r="D216">
        <v>0.09203773736953735</v>
      </c>
      <c r="E216">
        <v>0.09790267795324326</v>
      </c>
    </row>
    <row r="217" spans="1:5">
      <c r="A217">
        <v>216</v>
      </c>
      <c r="B217">
        <v>0.4281059205532074</v>
      </c>
      <c r="C217">
        <v>0.4421121776103973</v>
      </c>
      <c r="D217">
        <v>0.09231402724981308</v>
      </c>
      <c r="E217">
        <v>0.09840598702430725</v>
      </c>
    </row>
    <row r="218" spans="1:5">
      <c r="A218">
        <v>217</v>
      </c>
      <c r="B218">
        <v>0.4316718876361847</v>
      </c>
      <c r="C218">
        <v>0.4424816966056824</v>
      </c>
      <c r="D218">
        <v>0.09382212907075882</v>
      </c>
      <c r="E218">
        <v>0.09853819757699966</v>
      </c>
    </row>
    <row r="219" spans="1:5">
      <c r="A219">
        <v>218</v>
      </c>
      <c r="B219">
        <v>0.4295793175697327</v>
      </c>
      <c r="C219">
        <v>0.4426958560943604</v>
      </c>
      <c r="D219">
        <v>0.09291474521160126</v>
      </c>
      <c r="E219">
        <v>0.09863819181919098</v>
      </c>
    </row>
    <row r="220" spans="1:5">
      <c r="A220">
        <v>219</v>
      </c>
      <c r="B220">
        <v>0.4287939071655273</v>
      </c>
      <c r="C220">
        <v>0.4444209039211273</v>
      </c>
      <c r="D220">
        <v>0.09258711338043213</v>
      </c>
      <c r="E220">
        <v>0.09940897673368454</v>
      </c>
    </row>
    <row r="221" spans="1:5">
      <c r="A221">
        <v>220</v>
      </c>
      <c r="B221">
        <v>0.4293209910392761</v>
      </c>
      <c r="C221">
        <v>0.4438079297542572</v>
      </c>
      <c r="D221">
        <v>0.09281715750694275</v>
      </c>
      <c r="E221">
        <v>0.09914032369852066</v>
      </c>
    </row>
    <row r="222" spans="1:5">
      <c r="A222">
        <v>221</v>
      </c>
      <c r="B222">
        <v>0.4287047386169434</v>
      </c>
      <c r="C222">
        <v>0.4445959031581879</v>
      </c>
      <c r="D222">
        <v>0.09254562854766846</v>
      </c>
      <c r="E222">
        <v>0.09947869181632996</v>
      </c>
    </row>
    <row r="223" spans="1:5">
      <c r="A223">
        <v>222</v>
      </c>
      <c r="B223">
        <v>0.4286051094532013</v>
      </c>
      <c r="C223">
        <v>0.442902684211731</v>
      </c>
      <c r="D223">
        <v>0.09249929338693619</v>
      </c>
      <c r="E223">
        <v>0.09872715175151825</v>
      </c>
    </row>
    <row r="224" spans="1:5">
      <c r="A224">
        <v>223</v>
      </c>
      <c r="B224">
        <v>0.4287311434745789</v>
      </c>
      <c r="C224">
        <v>0.4400210380554199</v>
      </c>
      <c r="D224">
        <v>0.0925554633140564</v>
      </c>
      <c r="E224">
        <v>0.09746164828538895</v>
      </c>
    </row>
    <row r="225" spans="1:5">
      <c r="A225">
        <v>224</v>
      </c>
      <c r="B225">
        <v>0.4290198981761932</v>
      </c>
      <c r="C225">
        <v>0.4405470192432404</v>
      </c>
      <c r="D225">
        <v>0.09271141886711121</v>
      </c>
      <c r="E225">
        <v>0.09774783998727798</v>
      </c>
    </row>
    <row r="226" spans="1:5">
      <c r="A226">
        <v>225</v>
      </c>
      <c r="B226">
        <v>0.4264735877513885</v>
      </c>
      <c r="C226">
        <v>0.4407221376895905</v>
      </c>
      <c r="D226">
        <v>0.09167433530092239</v>
      </c>
      <c r="E226">
        <v>0.09785626083612442</v>
      </c>
    </row>
    <row r="227" spans="1:5">
      <c r="A227">
        <v>226</v>
      </c>
      <c r="B227">
        <v>0.4322102665901184</v>
      </c>
      <c r="C227">
        <v>0.4426147043704987</v>
      </c>
      <c r="D227">
        <v>0.09411658346652985</v>
      </c>
      <c r="E227">
        <v>0.09866325557231903</v>
      </c>
    </row>
    <row r="228" spans="1:5">
      <c r="A228">
        <v>227</v>
      </c>
      <c r="B228">
        <v>0.4296838939189911</v>
      </c>
      <c r="C228">
        <v>0.4418682456016541</v>
      </c>
      <c r="D228">
        <v>0.09302769601345062</v>
      </c>
      <c r="E228">
        <v>0.09834242612123489</v>
      </c>
    </row>
    <row r="229" spans="1:5">
      <c r="A229">
        <v>228</v>
      </c>
      <c r="B229">
        <v>0.428680032491684</v>
      </c>
      <c r="C229">
        <v>0.443013072013855</v>
      </c>
      <c r="D229">
        <v>0.09260761737823486</v>
      </c>
      <c r="E229">
        <v>0.09885118156671524</v>
      </c>
    </row>
    <row r="230" spans="1:5">
      <c r="A230">
        <v>229</v>
      </c>
      <c r="B230">
        <v>0.4294170439243317</v>
      </c>
      <c r="C230">
        <v>0.4408413767814636</v>
      </c>
      <c r="D230">
        <v>0.092924565076828</v>
      </c>
      <c r="E230">
        <v>0.09789098799228668</v>
      </c>
    </row>
    <row r="231" spans="1:5">
      <c r="A231">
        <v>230</v>
      </c>
      <c r="B231">
        <v>0.4287125170230865</v>
      </c>
      <c r="C231">
        <v>0.4406594932079315</v>
      </c>
      <c r="D231">
        <v>0.09261513501405716</v>
      </c>
      <c r="E231">
        <v>0.09780397266149521</v>
      </c>
    </row>
    <row r="232" spans="1:5">
      <c r="A232">
        <v>231</v>
      </c>
      <c r="B232">
        <v>0.4281214475631714</v>
      </c>
      <c r="C232">
        <v>0.4411675333976746</v>
      </c>
      <c r="D232">
        <v>0.09235218912363052</v>
      </c>
      <c r="E232">
        <v>0.09801722317934036</v>
      </c>
    </row>
    <row r="233" spans="1:5">
      <c r="A233">
        <v>232</v>
      </c>
      <c r="B233">
        <v>0.4282305538654327</v>
      </c>
      <c r="C233">
        <v>0.4422844052314758</v>
      </c>
      <c r="D233">
        <v>0.09239041060209274</v>
      </c>
      <c r="E233">
        <v>0.09849831461906433</v>
      </c>
    </row>
    <row r="234" spans="1:5">
      <c r="A234">
        <v>233</v>
      </c>
      <c r="B234">
        <v>0.4285929501056671</v>
      </c>
      <c r="C234">
        <v>0.442732036113739</v>
      </c>
      <c r="D234">
        <v>0.09253299236297607</v>
      </c>
      <c r="E234">
        <v>0.09868247807025909</v>
      </c>
    </row>
    <row r="235" spans="1:5">
      <c r="A235">
        <v>234</v>
      </c>
      <c r="B235">
        <v>0.4286981523036957</v>
      </c>
      <c r="C235">
        <v>0.4421985745429993</v>
      </c>
      <c r="D235">
        <v>0.09256581962108612</v>
      </c>
      <c r="E235">
        <v>0.0984344556927681</v>
      </c>
    </row>
    <row r="236" spans="1:5">
      <c r="A236">
        <v>235</v>
      </c>
      <c r="B236">
        <v>0.4281243681907654</v>
      </c>
      <c r="C236">
        <v>0.4424160718917847</v>
      </c>
      <c r="D236">
        <v>0.09230823814868927</v>
      </c>
      <c r="E236">
        <v>0.09852228313684464</v>
      </c>
    </row>
    <row r="237" spans="1:5">
      <c r="A237">
        <v>236</v>
      </c>
      <c r="B237">
        <v>0.4282069206237793</v>
      </c>
      <c r="C237">
        <v>0.4431019425392151</v>
      </c>
      <c r="D237">
        <v>0.09233658760786057</v>
      </c>
      <c r="E237">
        <v>0.09881915152072906</v>
      </c>
    </row>
    <row r="238" spans="1:5">
      <c r="A238">
        <v>237</v>
      </c>
      <c r="B238">
        <v>0.4287675023078918</v>
      </c>
      <c r="C238">
        <v>0.4416275024414062</v>
      </c>
      <c r="D238">
        <v>0.09257060289382935</v>
      </c>
      <c r="E238">
        <v>0.09815960377454758</v>
      </c>
    </row>
    <row r="239" spans="1:5">
      <c r="A239">
        <v>238</v>
      </c>
      <c r="B239">
        <v>0.4282722175121307</v>
      </c>
      <c r="C239">
        <v>0.441942423582077</v>
      </c>
      <c r="D239">
        <v>0.09234809130430222</v>
      </c>
      <c r="E239">
        <v>0.09828469902276993</v>
      </c>
    </row>
    <row r="240" spans="1:5">
      <c r="A240">
        <v>239</v>
      </c>
      <c r="B240">
        <v>0.4281924366950989</v>
      </c>
      <c r="C240">
        <v>0.4420514106750488</v>
      </c>
      <c r="D240">
        <v>0.09230038523674011</v>
      </c>
      <c r="E240">
        <v>0.09832245111465454</v>
      </c>
    </row>
    <row r="241" spans="1:5">
      <c r="A241">
        <v>240</v>
      </c>
      <c r="B241">
        <v>0.4284539222717285</v>
      </c>
      <c r="C241">
        <v>0.4417239129543304</v>
      </c>
      <c r="D241">
        <v>0.09240490198135376</v>
      </c>
      <c r="E241">
        <v>0.09817319363355637</v>
      </c>
    </row>
    <row r="242" spans="1:5">
      <c r="A242">
        <v>241</v>
      </c>
      <c r="B242">
        <v>0.4280890226364136</v>
      </c>
      <c r="C242">
        <v>0.4420053958892822</v>
      </c>
      <c r="D242">
        <v>0.09224192053079605</v>
      </c>
      <c r="E242">
        <v>0.09829045087099075</v>
      </c>
    </row>
    <row r="243" spans="1:5">
      <c r="A243">
        <v>242</v>
      </c>
      <c r="B243">
        <v>0.4281628131866455</v>
      </c>
      <c r="C243">
        <v>0.4416343867778778</v>
      </c>
      <c r="D243">
        <v>0.09226728230714798</v>
      </c>
      <c r="E243">
        <v>0.09811751544475555</v>
      </c>
    </row>
    <row r="244" spans="1:5">
      <c r="A244">
        <v>243</v>
      </c>
      <c r="B244">
        <v>0.4282004237174988</v>
      </c>
      <c r="C244">
        <v>0.4413826167583466</v>
      </c>
      <c r="D244">
        <v>0.09227669984102249</v>
      </c>
      <c r="E244">
        <v>0.09800854325294495</v>
      </c>
    </row>
    <row r="245" spans="1:5">
      <c r="A245">
        <v>244</v>
      </c>
      <c r="B245">
        <v>0.4281417727470398</v>
      </c>
      <c r="C245">
        <v>0.4421639442443848</v>
      </c>
      <c r="D245">
        <v>0.09225216507911682</v>
      </c>
      <c r="E245">
        <v>0.09835342317819595</v>
      </c>
    </row>
    <row r="246" spans="1:5">
      <c r="A246">
        <v>245</v>
      </c>
      <c r="B246">
        <v>0.4283714890480042</v>
      </c>
      <c r="C246">
        <v>0.4421140551567078</v>
      </c>
      <c r="D246">
        <v>0.09234946221113205</v>
      </c>
      <c r="E246">
        <v>0.09832966327667236</v>
      </c>
    </row>
    <row r="247" spans="1:5">
      <c r="A247">
        <v>246</v>
      </c>
      <c r="B247">
        <v>0.4282468557357788</v>
      </c>
      <c r="C247">
        <v>0.4422914981842041</v>
      </c>
      <c r="D247">
        <v>0.09229519218206406</v>
      </c>
      <c r="E247">
        <v>0.09840334951877594</v>
      </c>
    </row>
    <row r="248" spans="1:5">
      <c r="A248">
        <v>247</v>
      </c>
      <c r="B248">
        <v>0.4283350110054016</v>
      </c>
      <c r="C248">
        <v>0.4425740838050842</v>
      </c>
      <c r="D248">
        <v>0.09232842922210693</v>
      </c>
      <c r="E248">
        <v>0.09852302074432373</v>
      </c>
    </row>
    <row r="249" spans="1:5">
      <c r="A249">
        <v>248</v>
      </c>
      <c r="B249">
        <v>0.4288331866264343</v>
      </c>
      <c r="C249">
        <v>0.4417042136192322</v>
      </c>
      <c r="D249">
        <v>0.0925360694527626</v>
      </c>
      <c r="E249">
        <v>0.09813161939382553</v>
      </c>
    </row>
    <row r="250" spans="1:5">
      <c r="A250">
        <v>249</v>
      </c>
      <c r="B250">
        <v>0.428384929895401</v>
      </c>
      <c r="C250">
        <v>0.4409571886062622</v>
      </c>
      <c r="D250">
        <v>0.0923352837562561</v>
      </c>
      <c r="E250">
        <v>0.0977930948138237</v>
      </c>
    </row>
    <row r="251" spans="1:5">
      <c r="A251">
        <v>250</v>
      </c>
      <c r="B251">
        <v>0.4286191463470459</v>
      </c>
      <c r="C251">
        <v>0.4409629702568054</v>
      </c>
      <c r="D251">
        <v>0.09242884814739227</v>
      </c>
      <c r="E251">
        <v>0.09779268503189087</v>
      </c>
    </row>
    <row r="252" spans="1:5">
      <c r="A252">
        <v>251</v>
      </c>
      <c r="B252">
        <v>0.4293113350868225</v>
      </c>
      <c r="C252">
        <v>0.4412074089050293</v>
      </c>
      <c r="D252">
        <v>0.09272298216819763</v>
      </c>
      <c r="E252">
        <v>0.09789969772100449</v>
      </c>
    </row>
    <row r="253" spans="1:5">
      <c r="A253">
        <v>252</v>
      </c>
      <c r="B253">
        <v>0.429390162229538</v>
      </c>
      <c r="C253">
        <v>0.4425599575042725</v>
      </c>
      <c r="D253">
        <v>0.09275567531585693</v>
      </c>
      <c r="E253">
        <v>0.09849930554628372</v>
      </c>
    </row>
    <row r="254" spans="1:5">
      <c r="A254">
        <v>253</v>
      </c>
      <c r="B254">
        <v>0.4293109774589539</v>
      </c>
      <c r="C254">
        <v>0.4411563873291016</v>
      </c>
      <c r="D254">
        <v>0.09272623062133789</v>
      </c>
      <c r="E254">
        <v>0.09787755459547043</v>
      </c>
    </row>
    <row r="255" spans="1:5">
      <c r="A255">
        <v>254</v>
      </c>
      <c r="B255">
        <v>0.4283014833927155</v>
      </c>
      <c r="C255">
        <v>0.4417098164558411</v>
      </c>
      <c r="D255">
        <v>0.09228953719139099</v>
      </c>
      <c r="E255">
        <v>0.09811683744192123</v>
      </c>
    </row>
    <row r="256" spans="1:5">
      <c r="A256">
        <v>255</v>
      </c>
      <c r="B256">
        <v>0.4283222258090973</v>
      </c>
      <c r="C256">
        <v>0.4421181678771973</v>
      </c>
      <c r="D256">
        <v>0.09229695051908493</v>
      </c>
      <c r="E256">
        <v>0.09829869866371155</v>
      </c>
    </row>
    <row r="257" spans="1:5">
      <c r="A257">
        <v>256</v>
      </c>
      <c r="B257">
        <v>0.4285502433776855</v>
      </c>
      <c r="C257">
        <v>0.4413483142852783</v>
      </c>
      <c r="D257">
        <v>0.09238865226507187</v>
      </c>
      <c r="E257">
        <v>0.09794645756483078</v>
      </c>
    </row>
    <row r="258" spans="1:5">
      <c r="A258">
        <v>257</v>
      </c>
      <c r="B258">
        <v>0.4278022646903992</v>
      </c>
      <c r="C258">
        <v>0.4417734742164612</v>
      </c>
      <c r="D258">
        <v>0.0920596644282341</v>
      </c>
      <c r="E258">
        <v>0.0981299951672554</v>
      </c>
    </row>
    <row r="259" spans="1:5">
      <c r="A259">
        <v>258</v>
      </c>
      <c r="B259">
        <v>0.4277544915676117</v>
      </c>
      <c r="C259">
        <v>0.4415380656719208</v>
      </c>
      <c r="D259">
        <v>0.09203416109085083</v>
      </c>
      <c r="E259">
        <v>0.09801787137985229</v>
      </c>
    </row>
    <row r="260" spans="1:5">
      <c r="A260">
        <v>259</v>
      </c>
      <c r="B260">
        <v>0.4278586506843567</v>
      </c>
      <c r="C260">
        <v>0.4419341683387756</v>
      </c>
      <c r="D260">
        <v>0.09207399189472198</v>
      </c>
      <c r="E260">
        <v>0.09818900376558304</v>
      </c>
    </row>
    <row r="261" spans="1:5">
      <c r="A261">
        <v>260</v>
      </c>
      <c r="B261">
        <v>0.4277667701244354</v>
      </c>
      <c r="C261">
        <v>0.4422030746936798</v>
      </c>
      <c r="D261">
        <v>0.0920274406671524</v>
      </c>
      <c r="E261">
        <v>0.09830103814601898</v>
      </c>
    </row>
    <row r="262" spans="1:5">
      <c r="A262">
        <v>261</v>
      </c>
      <c r="B262">
        <v>0.4280376434326172</v>
      </c>
      <c r="C262">
        <v>0.4398682117462158</v>
      </c>
      <c r="D262">
        <v>0.09213914722204208</v>
      </c>
      <c r="E262">
        <v>0.09727087616920471</v>
      </c>
    </row>
    <row r="263" spans="1:5">
      <c r="A263">
        <v>262</v>
      </c>
      <c r="B263">
        <v>0.4282633066177368</v>
      </c>
      <c r="C263">
        <v>0.4414415657520294</v>
      </c>
      <c r="D263">
        <v>0.09223149716854095</v>
      </c>
      <c r="E263">
        <v>0.09795714169740677</v>
      </c>
    </row>
    <row r="264" spans="1:5">
      <c r="A264">
        <v>263</v>
      </c>
      <c r="B264">
        <v>0.428581178188324</v>
      </c>
      <c r="C264">
        <v>0.4408037662506104</v>
      </c>
      <c r="D264">
        <v>0.09236374497413635</v>
      </c>
      <c r="E264">
        <v>0.09767391532659531</v>
      </c>
    </row>
    <row r="265" spans="1:5">
      <c r="A265">
        <v>264</v>
      </c>
      <c r="B265">
        <v>0.4288214147090912</v>
      </c>
      <c r="C265">
        <v>0.441327840089798</v>
      </c>
      <c r="D265">
        <v>0.09246160835027695</v>
      </c>
      <c r="E265">
        <v>0.09790042042732239</v>
      </c>
    </row>
    <row r="266" spans="1:5">
      <c r="A266">
        <v>265</v>
      </c>
      <c r="B266">
        <v>0.4280248880386353</v>
      </c>
      <c r="C266">
        <v>0.4424997270107269</v>
      </c>
      <c r="D266">
        <v>0.09212096035480499</v>
      </c>
      <c r="E266">
        <v>0.09842316806316376</v>
      </c>
    </row>
    <row r="267" spans="1:5">
      <c r="A267">
        <v>266</v>
      </c>
      <c r="B267">
        <v>0.4287257194519043</v>
      </c>
      <c r="C267">
        <v>0.441662073135376</v>
      </c>
      <c r="D267">
        <v>0.09242893010377884</v>
      </c>
      <c r="E267">
        <v>0.09805977344512939</v>
      </c>
    </row>
    <row r="268" spans="1:5">
      <c r="A268">
        <v>267</v>
      </c>
      <c r="B268">
        <v>0.4290937483310699</v>
      </c>
      <c r="C268">
        <v>0.44147589802742</v>
      </c>
      <c r="D268">
        <v>0.09258418530225754</v>
      </c>
      <c r="E268">
        <v>0.09797026216983795</v>
      </c>
    </row>
    <row r="269" spans="1:5">
      <c r="A269">
        <v>268</v>
      </c>
      <c r="B269">
        <v>0.4278475940227509</v>
      </c>
      <c r="C269">
        <v>0.4428191781044006</v>
      </c>
      <c r="D269">
        <v>0.09204899519681931</v>
      </c>
      <c r="E269">
        <v>0.09856738150119781</v>
      </c>
    </row>
    <row r="270" spans="1:5">
      <c r="A270">
        <v>269</v>
      </c>
      <c r="B270">
        <v>0.4293947815895081</v>
      </c>
      <c r="C270">
        <v>0.4430786669254303</v>
      </c>
      <c r="D270">
        <v>0.09271585941314697</v>
      </c>
      <c r="E270">
        <v>0.09868538379669189</v>
      </c>
    </row>
    <row r="271" spans="1:5">
      <c r="A271">
        <v>270</v>
      </c>
      <c r="B271">
        <v>0.4306257367134094</v>
      </c>
      <c r="C271">
        <v>0.4435162246227264</v>
      </c>
      <c r="D271">
        <v>0.09324464946985245</v>
      </c>
      <c r="E271">
        <v>0.09887418150901794</v>
      </c>
    </row>
    <row r="272" spans="1:5">
      <c r="A272">
        <v>271</v>
      </c>
      <c r="B272">
        <v>0.4299456477165222</v>
      </c>
      <c r="C272">
        <v>0.4422934651374817</v>
      </c>
      <c r="D272">
        <v>0.09294936805963516</v>
      </c>
      <c r="E272">
        <v>0.09833147376775742</v>
      </c>
    </row>
    <row r="273" spans="1:5">
      <c r="A273">
        <v>272</v>
      </c>
      <c r="B273">
        <v>0.4289363622665405</v>
      </c>
      <c r="C273">
        <v>0.4420579075813293</v>
      </c>
      <c r="D273">
        <v>0.09251735359430313</v>
      </c>
      <c r="E273">
        <v>0.0982290655374527</v>
      </c>
    </row>
    <row r="274" spans="1:5">
      <c r="A274">
        <v>273</v>
      </c>
      <c r="B274">
        <v>0.4287945628166199</v>
      </c>
      <c r="C274">
        <v>0.4413847923278809</v>
      </c>
      <c r="D274">
        <v>0.09245254844427109</v>
      </c>
      <c r="E274">
        <v>0.09792576730251312</v>
      </c>
    </row>
    <row r="275" spans="1:5">
      <c r="A275">
        <v>274</v>
      </c>
      <c r="B275">
        <v>0.4282244741916656</v>
      </c>
      <c r="C275">
        <v>0.4424022734165192</v>
      </c>
      <c r="D275">
        <v>0.09220269322395325</v>
      </c>
      <c r="E275">
        <v>0.09836804866790771</v>
      </c>
    </row>
    <row r="276" spans="1:5">
      <c r="A276">
        <v>275</v>
      </c>
      <c r="B276">
        <v>0.4283130168914795</v>
      </c>
      <c r="C276">
        <v>0.4420035779476166</v>
      </c>
      <c r="D276">
        <v>0.09223410487174988</v>
      </c>
      <c r="E276">
        <v>0.09818816930055618</v>
      </c>
    </row>
    <row r="277" spans="1:5">
      <c r="A277">
        <v>276</v>
      </c>
      <c r="B277">
        <v>0.427975982427597</v>
      </c>
      <c r="C277">
        <v>0.4420043230056763</v>
      </c>
      <c r="D277">
        <v>0.09208742529153824</v>
      </c>
      <c r="E277">
        <v>0.09818620979785919</v>
      </c>
    </row>
    <row r="278" spans="1:5">
      <c r="A278">
        <v>277</v>
      </c>
      <c r="B278">
        <v>0.4282968640327454</v>
      </c>
      <c r="C278">
        <v>0.4413998425006866</v>
      </c>
      <c r="D278">
        <v>0.0922233983874321</v>
      </c>
      <c r="E278">
        <v>0.09791965782642365</v>
      </c>
    </row>
    <row r="279" spans="1:5">
      <c r="A279">
        <v>278</v>
      </c>
      <c r="B279">
        <v>0.4279384911060333</v>
      </c>
      <c r="C279">
        <v>0.4416815638542175</v>
      </c>
      <c r="D279">
        <v>0.09206826984882355</v>
      </c>
      <c r="E279">
        <v>0.09804084151983261</v>
      </c>
    </row>
    <row r="280" spans="1:5">
      <c r="A280">
        <v>279</v>
      </c>
      <c r="B280">
        <v>0.4280612468719482</v>
      </c>
      <c r="C280">
        <v>0.4427804946899414</v>
      </c>
      <c r="D280">
        <v>0.09211989492177963</v>
      </c>
      <c r="E280">
        <v>0.0985281839966774</v>
      </c>
    </row>
    <row r="281" spans="1:5">
      <c r="A281">
        <v>280</v>
      </c>
      <c r="B281">
        <v>0.4281530976295471</v>
      </c>
      <c r="C281">
        <v>0.4425780773162842</v>
      </c>
      <c r="D281">
        <v>0.09215714037418365</v>
      </c>
      <c r="E281">
        <v>0.09843292832374573</v>
      </c>
    </row>
    <row r="282" spans="1:5">
      <c r="A282">
        <v>281</v>
      </c>
      <c r="B282">
        <v>0.4287281334400177</v>
      </c>
      <c r="C282">
        <v>0.4426853656768799</v>
      </c>
      <c r="D282">
        <v>0.09240330755710602</v>
      </c>
      <c r="E282">
        <v>0.09848763793706894</v>
      </c>
    </row>
    <row r="283" spans="1:5">
      <c r="A283">
        <v>282</v>
      </c>
      <c r="B283">
        <v>0.4284264147281647</v>
      </c>
      <c r="C283">
        <v>0.4428775608539581</v>
      </c>
      <c r="D283">
        <v>0.09227785468101501</v>
      </c>
      <c r="E283">
        <v>0.09857416152954102</v>
      </c>
    </row>
    <row r="284" spans="1:5">
      <c r="A284">
        <v>283</v>
      </c>
      <c r="B284">
        <v>0.4292435348033905</v>
      </c>
      <c r="C284">
        <v>0.443398505449295</v>
      </c>
      <c r="D284">
        <v>0.09262673556804657</v>
      </c>
      <c r="E284">
        <v>0.09879950433969498</v>
      </c>
    </row>
    <row r="285" spans="1:5">
      <c r="A285">
        <v>284</v>
      </c>
      <c r="B285">
        <v>0.4295096099376678</v>
      </c>
      <c r="C285">
        <v>0.4425153136253357</v>
      </c>
      <c r="D285">
        <v>0.09274106472730637</v>
      </c>
      <c r="E285">
        <v>0.09840396791696548</v>
      </c>
    </row>
    <row r="286" spans="1:5">
      <c r="A286">
        <v>285</v>
      </c>
      <c r="B286">
        <v>0.4286524057388306</v>
      </c>
      <c r="C286">
        <v>0.4419612288475037</v>
      </c>
      <c r="D286">
        <v>0.09236852824687958</v>
      </c>
      <c r="E286">
        <v>0.09815848618745804</v>
      </c>
    </row>
    <row r="287" spans="1:5">
      <c r="A287">
        <v>286</v>
      </c>
      <c r="B287">
        <v>0.4279240071773529</v>
      </c>
      <c r="C287">
        <v>0.4421225488185883</v>
      </c>
      <c r="D287">
        <v>0.09205757081508636</v>
      </c>
      <c r="E287">
        <v>0.09823264181613922</v>
      </c>
    </row>
    <row r="288" spans="1:5">
      <c r="A288">
        <v>287</v>
      </c>
      <c r="B288">
        <v>0.427796334028244</v>
      </c>
      <c r="C288">
        <v>0.4421190917491913</v>
      </c>
      <c r="D288">
        <v>0.09200325608253479</v>
      </c>
      <c r="E288">
        <v>0.09823118150234222</v>
      </c>
    </row>
    <row r="289" spans="1:5">
      <c r="A289">
        <v>288</v>
      </c>
      <c r="B289">
        <v>0.4277616739273071</v>
      </c>
      <c r="C289">
        <v>0.4420739114284515</v>
      </c>
      <c r="D289">
        <v>0.09198719263076782</v>
      </c>
      <c r="E289">
        <v>0.09820829331874847</v>
      </c>
    </row>
    <row r="290" spans="1:5">
      <c r="A290">
        <v>289</v>
      </c>
      <c r="B290">
        <v>0.4282977879047394</v>
      </c>
      <c r="C290">
        <v>0.4408818483352661</v>
      </c>
      <c r="D290">
        <v>0.0922161191701889</v>
      </c>
      <c r="E290">
        <v>0.09768298268318176</v>
      </c>
    </row>
    <row r="291" spans="1:5">
      <c r="A291">
        <v>290</v>
      </c>
      <c r="B291">
        <v>0.4279231131076813</v>
      </c>
      <c r="C291">
        <v>0.4406417608261108</v>
      </c>
      <c r="D291">
        <v>0.09205412119626999</v>
      </c>
      <c r="E291">
        <v>0.09757563471794128</v>
      </c>
    </row>
    <row r="292" spans="1:5">
      <c r="A292">
        <v>291</v>
      </c>
      <c r="B292">
        <v>0.427623450756073</v>
      </c>
      <c r="C292">
        <v>0.4409931302070618</v>
      </c>
      <c r="D292">
        <v>0.09192338585853577</v>
      </c>
      <c r="E292">
        <v>0.09772653132677078</v>
      </c>
    </row>
    <row r="293" spans="1:5">
      <c r="A293">
        <v>292</v>
      </c>
      <c r="B293">
        <v>0.4286889731884003</v>
      </c>
      <c r="C293">
        <v>0.4416914880275726</v>
      </c>
      <c r="D293">
        <v>0.09237610548734665</v>
      </c>
      <c r="E293">
        <v>0.09803418815135956</v>
      </c>
    </row>
    <row r="294" spans="1:5">
      <c r="A294">
        <v>293</v>
      </c>
      <c r="B294">
        <v>0.4309374392032623</v>
      </c>
      <c r="C294">
        <v>0.4437992870807648</v>
      </c>
      <c r="D294">
        <v>0.09333950281143188</v>
      </c>
      <c r="E294">
        <v>0.09895893931388855</v>
      </c>
    </row>
    <row r="295" spans="1:5">
      <c r="A295">
        <v>294</v>
      </c>
      <c r="B295">
        <v>0.4303784668445587</v>
      </c>
      <c r="C295">
        <v>0.4425730407238007</v>
      </c>
      <c r="D295">
        <v>0.09309371560811996</v>
      </c>
      <c r="E295">
        <v>0.09841284155845642</v>
      </c>
    </row>
    <row r="296" spans="1:5">
      <c r="A296">
        <v>295</v>
      </c>
      <c r="B296">
        <v>0.4289085566997528</v>
      </c>
      <c r="C296">
        <v>0.4421351253986359</v>
      </c>
      <c r="D296">
        <v>0.09246180206537247</v>
      </c>
      <c r="E296">
        <v>0.0982164591550827</v>
      </c>
    </row>
    <row r="297" spans="1:5">
      <c r="A297">
        <v>296</v>
      </c>
      <c r="B297">
        <v>0.4282411336898804</v>
      </c>
      <c r="C297">
        <v>0.4422614276409149</v>
      </c>
      <c r="D297">
        <v>0.09217099100351334</v>
      </c>
      <c r="E297">
        <v>0.09826910495758057</v>
      </c>
    </row>
    <row r="298" spans="1:5">
      <c r="A298">
        <v>297</v>
      </c>
      <c r="B298">
        <v>0.4281156957149506</v>
      </c>
      <c r="C298">
        <v>0.4432381093502045</v>
      </c>
      <c r="D298">
        <v>0.09211698174476624</v>
      </c>
      <c r="E298">
        <v>0.0986999124288559</v>
      </c>
    </row>
    <row r="299" spans="1:5">
      <c r="A299">
        <v>298</v>
      </c>
      <c r="B299">
        <v>0.4283855557441711</v>
      </c>
      <c r="C299">
        <v>0.4421240389347076</v>
      </c>
      <c r="D299">
        <v>0.09223213046789169</v>
      </c>
      <c r="E299">
        <v>0.09821148216724396</v>
      </c>
    </row>
    <row r="300" spans="1:5">
      <c r="A300">
        <v>299</v>
      </c>
      <c r="B300">
        <v>0.4279330670833588</v>
      </c>
      <c r="C300">
        <v>0.4430018067359924</v>
      </c>
      <c r="D300">
        <v>0.0920371487736702</v>
      </c>
      <c r="E300">
        <v>0.09859631955623627</v>
      </c>
    </row>
    <row r="301" spans="1:5">
      <c r="A301">
        <v>300</v>
      </c>
      <c r="B301">
        <v>0.4280301928520203</v>
      </c>
      <c r="C301">
        <v>0.4426802396774292</v>
      </c>
      <c r="D301">
        <v>0.09208013862371445</v>
      </c>
      <c r="E301">
        <v>0.098460353910923</v>
      </c>
    </row>
    <row r="302" spans="1:5">
      <c r="A302">
        <v>301</v>
      </c>
      <c r="B302">
        <v>0.4280643463134766</v>
      </c>
      <c r="C302">
        <v>0.4417784214019775</v>
      </c>
      <c r="D302">
        <v>0.0921005979180336</v>
      </c>
      <c r="E302">
        <v>0.09806570410728455</v>
      </c>
    </row>
    <row r="303" spans="1:5">
      <c r="A303">
        <v>302</v>
      </c>
      <c r="B303">
        <v>0.4286608695983887</v>
      </c>
      <c r="C303">
        <v>0.4416714906692505</v>
      </c>
      <c r="D303">
        <v>0.09235924482345581</v>
      </c>
      <c r="E303">
        <v>0.09802255779504776</v>
      </c>
    </row>
    <row r="304" spans="1:5">
      <c r="A304">
        <v>303</v>
      </c>
      <c r="B304">
        <v>0.4302477836608887</v>
      </c>
      <c r="C304">
        <v>0.441529393196106</v>
      </c>
      <c r="D304">
        <v>0.0930410698056221</v>
      </c>
      <c r="E304">
        <v>0.09795957803726196</v>
      </c>
    </row>
    <row r="305" spans="1:5">
      <c r="A305">
        <v>304</v>
      </c>
      <c r="B305">
        <v>0.4295747578144073</v>
      </c>
      <c r="C305">
        <v>0.4420613348484039</v>
      </c>
      <c r="D305">
        <v>0.09275378286838531</v>
      </c>
      <c r="E305">
        <v>0.09819351136684418</v>
      </c>
    </row>
    <row r="306" spans="1:5">
      <c r="A306">
        <v>305</v>
      </c>
      <c r="B306">
        <v>0.4289711713790894</v>
      </c>
      <c r="C306">
        <v>0.4415218532085419</v>
      </c>
      <c r="D306">
        <v>0.0924965888261795</v>
      </c>
      <c r="E306">
        <v>0.09795685112476349</v>
      </c>
    </row>
    <row r="307" spans="1:5">
      <c r="A307">
        <v>306</v>
      </c>
      <c r="B307">
        <v>0.4285230934619904</v>
      </c>
      <c r="C307">
        <v>0.4409016072750092</v>
      </c>
      <c r="D307">
        <v>0.0923040360212326</v>
      </c>
      <c r="E307">
        <v>0.09768033772706985</v>
      </c>
    </row>
    <row r="308" spans="1:5">
      <c r="A308">
        <v>307</v>
      </c>
      <c r="B308">
        <v>0.4281823635101318</v>
      </c>
      <c r="C308">
        <v>0.4408403933048248</v>
      </c>
      <c r="D308">
        <v>0.0921543762087822</v>
      </c>
      <c r="E308">
        <v>0.0976526290178299</v>
      </c>
    </row>
    <row r="309" spans="1:5">
      <c r="A309">
        <v>308</v>
      </c>
      <c r="B309">
        <v>0.4278500080108643</v>
      </c>
      <c r="C309">
        <v>0.4404924213886261</v>
      </c>
      <c r="D309">
        <v>0.09201084822416306</v>
      </c>
      <c r="E309">
        <v>0.09749345481395721</v>
      </c>
    </row>
    <row r="310" spans="1:5">
      <c r="A310">
        <v>309</v>
      </c>
      <c r="B310">
        <v>0.4280379414558411</v>
      </c>
      <c r="C310">
        <v>0.4413460195064545</v>
      </c>
      <c r="D310">
        <v>0.09208380430936813</v>
      </c>
      <c r="E310">
        <v>0.09786354005336761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577.2030639648438</v>
      </c>
    </row>
    <row r="3" spans="1:3">
      <c r="A3">
        <v>1</v>
      </c>
      <c r="B3">
        <v>0</v>
      </c>
      <c r="C3">
        <v>51.80578231811523</v>
      </c>
    </row>
    <row r="4" spans="1:3">
      <c r="A4">
        <v>2</v>
      </c>
      <c r="B4">
        <v>88.0701</v>
      </c>
      <c r="C4">
        <v>160.2893524169922</v>
      </c>
    </row>
    <row r="5" spans="1:3">
      <c r="A5">
        <v>3</v>
      </c>
      <c r="B5">
        <v>0</v>
      </c>
      <c r="C5">
        <v>51.80578231811523</v>
      </c>
    </row>
    <row r="6" spans="1:3">
      <c r="A6">
        <v>4</v>
      </c>
      <c r="B6">
        <v>96.7841</v>
      </c>
      <c r="C6">
        <v>51.80578231811523</v>
      </c>
    </row>
    <row r="7" spans="1:3">
      <c r="A7">
        <v>5</v>
      </c>
      <c r="B7">
        <v>96.0889</v>
      </c>
      <c r="C7">
        <v>100.3749923706055</v>
      </c>
    </row>
    <row r="8" spans="1:3">
      <c r="A8">
        <v>6</v>
      </c>
      <c r="B8">
        <v>97.5325</v>
      </c>
      <c r="C8">
        <v>51.80578231811523</v>
      </c>
    </row>
    <row r="9" spans="1:3">
      <c r="A9">
        <v>7</v>
      </c>
      <c r="B9">
        <v>0</v>
      </c>
      <c r="C9">
        <v>51.80578231811523</v>
      </c>
    </row>
    <row r="10" spans="1:3">
      <c r="A10">
        <v>8</v>
      </c>
      <c r="B10">
        <v>0</v>
      </c>
      <c r="C10">
        <v>51.80578231811523</v>
      </c>
    </row>
    <row r="11" spans="1:3">
      <c r="A11">
        <v>9</v>
      </c>
      <c r="B11">
        <v>94.40819999999999</v>
      </c>
      <c r="C11">
        <v>51.80578231811523</v>
      </c>
    </row>
    <row r="12" spans="1:3">
      <c r="A12">
        <v>10</v>
      </c>
      <c r="B12">
        <v>93.5943</v>
      </c>
      <c r="C12">
        <v>412.4924011230469</v>
      </c>
    </row>
    <row r="13" spans="1:3">
      <c r="A13">
        <v>11</v>
      </c>
      <c r="B13">
        <v>0</v>
      </c>
      <c r="C13">
        <v>51.80578231811523</v>
      </c>
    </row>
    <row r="14" spans="1:3">
      <c r="A14">
        <v>12</v>
      </c>
      <c r="B14">
        <v>97.7777</v>
      </c>
      <c r="C14">
        <v>51.80578231811523</v>
      </c>
    </row>
    <row r="15" spans="1:3">
      <c r="A15">
        <v>13</v>
      </c>
      <c r="B15">
        <v>93.9735</v>
      </c>
      <c r="C15">
        <v>51.80578231811523</v>
      </c>
    </row>
    <row r="16" spans="1:3">
      <c r="A16">
        <v>14</v>
      </c>
      <c r="B16">
        <v>0</v>
      </c>
      <c r="C16">
        <v>51.80578231811523</v>
      </c>
    </row>
    <row r="17" spans="1:3">
      <c r="A17">
        <v>15</v>
      </c>
      <c r="B17">
        <v>0</v>
      </c>
      <c r="C17">
        <v>80.22889709472656</v>
      </c>
    </row>
    <row r="18" spans="1:3">
      <c r="A18">
        <v>16</v>
      </c>
      <c r="B18">
        <v>75.7182</v>
      </c>
      <c r="C18">
        <v>51.80578231811523</v>
      </c>
    </row>
    <row r="19" spans="1:3">
      <c r="A19">
        <v>17</v>
      </c>
      <c r="B19">
        <v>0</v>
      </c>
      <c r="C19">
        <v>260.7917175292969</v>
      </c>
    </row>
    <row r="20" spans="1:3">
      <c r="A20">
        <v>18</v>
      </c>
      <c r="B20">
        <v>70.7677</v>
      </c>
      <c r="C20">
        <v>680.8715209960938</v>
      </c>
    </row>
    <row r="21" spans="1:3">
      <c r="A21">
        <v>19</v>
      </c>
      <c r="B21">
        <v>0</v>
      </c>
      <c r="C21">
        <v>51.80578231811523</v>
      </c>
    </row>
    <row r="22" spans="1:3">
      <c r="A22">
        <v>20</v>
      </c>
      <c r="B22">
        <v>67.3374</v>
      </c>
      <c r="C22">
        <v>51.80578231811523</v>
      </c>
    </row>
    <row r="23" spans="1:3">
      <c r="A23">
        <v>21</v>
      </c>
      <c r="B23">
        <v>0</v>
      </c>
      <c r="C23">
        <v>51.80578231811523</v>
      </c>
    </row>
    <row r="24" spans="1:3">
      <c r="A24">
        <v>22</v>
      </c>
      <c r="B24">
        <v>94.6263</v>
      </c>
      <c r="C24">
        <v>51.80578231811523</v>
      </c>
    </row>
    <row r="25" spans="1:3">
      <c r="A25">
        <v>23</v>
      </c>
      <c r="B25">
        <v>0</v>
      </c>
      <c r="C25">
        <v>51.80578231811523</v>
      </c>
    </row>
    <row r="26" spans="1:3">
      <c r="A26">
        <v>24</v>
      </c>
      <c r="B26">
        <v>0</v>
      </c>
      <c r="C26">
        <v>221.7400207519531</v>
      </c>
    </row>
    <row r="27" spans="1:3">
      <c r="A27">
        <v>25</v>
      </c>
      <c r="B27">
        <v>0</v>
      </c>
      <c r="C27">
        <v>51.80578231811523</v>
      </c>
    </row>
    <row r="28" spans="1:3">
      <c r="A28">
        <v>26</v>
      </c>
      <c r="B28">
        <v>55.7988</v>
      </c>
      <c r="C28">
        <v>238.4764862060547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90.9726</v>
      </c>
      <c r="C30">
        <v>51.80578231811523</v>
      </c>
    </row>
    <row r="31" spans="1:3">
      <c r="A31">
        <v>29</v>
      </c>
      <c r="B31">
        <v>94.28400000000001</v>
      </c>
      <c r="C31">
        <v>51.80578231811523</v>
      </c>
    </row>
    <row r="32" spans="1:3">
      <c r="A32">
        <v>30</v>
      </c>
      <c r="B32">
        <v>86.7184</v>
      </c>
      <c r="C32">
        <v>51.80578231811523</v>
      </c>
    </row>
    <row r="33" spans="1:3">
      <c r="A33">
        <v>31</v>
      </c>
      <c r="B33">
        <v>24.6551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0</v>
      </c>
      <c r="C35">
        <v>398.0953063964844</v>
      </c>
    </row>
    <row r="36" spans="1:3">
      <c r="A36">
        <v>34</v>
      </c>
      <c r="B36">
        <v>94.44029999999999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86.19970000000001</v>
      </c>
      <c r="C38">
        <v>125.2457046508789</v>
      </c>
    </row>
    <row r="39" spans="1:3">
      <c r="A39">
        <v>37</v>
      </c>
      <c r="B39">
        <v>0</v>
      </c>
      <c r="C39">
        <v>222.2814788818359</v>
      </c>
    </row>
    <row r="40" spans="1:3">
      <c r="A40">
        <v>38</v>
      </c>
      <c r="B40">
        <v>97.63800000000001</v>
      </c>
      <c r="C40">
        <v>418.6420593261719</v>
      </c>
    </row>
    <row r="41" spans="1:3">
      <c r="A41">
        <v>39</v>
      </c>
      <c r="B41">
        <v>36.7921</v>
      </c>
      <c r="C41">
        <v>247.1390686035156</v>
      </c>
    </row>
    <row r="42" spans="1:3">
      <c r="A42">
        <v>40</v>
      </c>
      <c r="B42">
        <v>41.033</v>
      </c>
      <c r="C42">
        <v>185.5564117431641</v>
      </c>
    </row>
    <row r="43" spans="1:3">
      <c r="A43">
        <v>41</v>
      </c>
      <c r="B43">
        <v>96.66849999999999</v>
      </c>
      <c r="C43">
        <v>92.87061309814453</v>
      </c>
    </row>
    <row r="44" spans="1:3">
      <c r="A44">
        <v>42</v>
      </c>
      <c r="B44">
        <v>92.40940000000001</v>
      </c>
      <c r="C44">
        <v>51.80578231811523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90.426</v>
      </c>
      <c r="C46">
        <v>164.3412933349609</v>
      </c>
    </row>
    <row r="47" spans="1:3">
      <c r="A47">
        <v>45</v>
      </c>
      <c r="B47">
        <v>92.2792</v>
      </c>
      <c r="C47">
        <v>51.80578231811523</v>
      </c>
    </row>
    <row r="48" spans="1:3">
      <c r="A48">
        <v>46</v>
      </c>
      <c r="B48">
        <v>95.2355</v>
      </c>
      <c r="C48">
        <v>51.80578231811523</v>
      </c>
    </row>
    <row r="49" spans="1:3">
      <c r="A49">
        <v>47</v>
      </c>
      <c r="B49">
        <v>0</v>
      </c>
      <c r="C49">
        <v>51.80578231811523</v>
      </c>
    </row>
    <row r="50" spans="1:3">
      <c r="A50">
        <v>48</v>
      </c>
      <c r="B50">
        <v>60.2136</v>
      </c>
      <c r="C50">
        <v>52.93276977539062</v>
      </c>
    </row>
    <row r="51" spans="1:3">
      <c r="A51">
        <v>49</v>
      </c>
      <c r="B51">
        <v>97.8107</v>
      </c>
      <c r="C51">
        <v>51.80578231811523</v>
      </c>
    </row>
    <row r="52" spans="1:3">
      <c r="A52">
        <v>50</v>
      </c>
      <c r="B52">
        <v>52.4695</v>
      </c>
      <c r="C52">
        <v>51.80578231811523</v>
      </c>
    </row>
    <row r="53" spans="1:3">
      <c r="A53">
        <v>51</v>
      </c>
      <c r="B53">
        <v>0</v>
      </c>
      <c r="C53">
        <v>51.80578231811523</v>
      </c>
    </row>
    <row r="54" spans="1:3">
      <c r="A54">
        <v>52</v>
      </c>
      <c r="B54">
        <v>55.2559</v>
      </c>
      <c r="C54">
        <v>51.80578231811523</v>
      </c>
    </row>
    <row r="55" spans="1:3">
      <c r="A55">
        <v>53</v>
      </c>
      <c r="B55">
        <v>0</v>
      </c>
      <c r="C55">
        <v>362.2485656738281</v>
      </c>
    </row>
    <row r="56" spans="1:3">
      <c r="A56">
        <v>54</v>
      </c>
      <c r="B56">
        <v>92.9953</v>
      </c>
      <c r="C56">
        <v>51.80578231811523</v>
      </c>
    </row>
    <row r="57" spans="1:3">
      <c r="A57">
        <v>55</v>
      </c>
      <c r="B57">
        <v>58.6329</v>
      </c>
      <c r="C57">
        <v>51.80578231811523</v>
      </c>
    </row>
    <row r="58" spans="1:3">
      <c r="A58">
        <v>56</v>
      </c>
      <c r="B58">
        <v>27.5735</v>
      </c>
      <c r="C58">
        <v>85.55086517333984</v>
      </c>
    </row>
    <row r="59" spans="1:3">
      <c r="A59">
        <v>57</v>
      </c>
      <c r="B59">
        <v>0</v>
      </c>
      <c r="C59">
        <v>51.80578231811523</v>
      </c>
    </row>
    <row r="60" spans="1:3">
      <c r="A60">
        <v>58</v>
      </c>
      <c r="B60">
        <v>95.5249</v>
      </c>
      <c r="C60">
        <v>51.80578231811523</v>
      </c>
    </row>
    <row r="61" spans="1:3">
      <c r="A61">
        <v>59</v>
      </c>
      <c r="B61">
        <v>0</v>
      </c>
      <c r="C61">
        <v>51.80578231811523</v>
      </c>
    </row>
    <row r="62" spans="1:3">
      <c r="A62">
        <v>60</v>
      </c>
      <c r="B62">
        <v>95.947</v>
      </c>
      <c r="C62">
        <v>51.80578231811523</v>
      </c>
    </row>
    <row r="63" spans="1:3">
      <c r="A63">
        <v>61</v>
      </c>
      <c r="B63">
        <v>0</v>
      </c>
      <c r="C63">
        <v>51.80578231811523</v>
      </c>
    </row>
    <row r="64" spans="1:3">
      <c r="A64">
        <v>62</v>
      </c>
      <c r="B64">
        <v>72.6528</v>
      </c>
      <c r="C64">
        <v>450.1820983886719</v>
      </c>
    </row>
    <row r="65" spans="1:3">
      <c r="A65">
        <v>63</v>
      </c>
      <c r="B65">
        <v>91.5611</v>
      </c>
      <c r="C65">
        <v>456.73193359375</v>
      </c>
    </row>
    <row r="66" spans="1:3">
      <c r="A66">
        <v>64</v>
      </c>
      <c r="B66">
        <v>39.3514</v>
      </c>
      <c r="C66">
        <v>51.80578231811523</v>
      </c>
    </row>
    <row r="67" spans="1:3">
      <c r="A67">
        <v>65</v>
      </c>
      <c r="B67">
        <v>0</v>
      </c>
      <c r="C67">
        <v>51.80578231811523</v>
      </c>
    </row>
    <row r="68" spans="1:3">
      <c r="A68">
        <v>66</v>
      </c>
      <c r="B68">
        <v>94.0749</v>
      </c>
      <c r="C68">
        <v>222.1217803955078</v>
      </c>
    </row>
    <row r="69" spans="1:3">
      <c r="A69">
        <v>67</v>
      </c>
      <c r="B69">
        <v>85.733</v>
      </c>
      <c r="C69">
        <v>51.80578231811523</v>
      </c>
    </row>
    <row r="70" spans="1:3">
      <c r="A70">
        <v>68</v>
      </c>
      <c r="B70">
        <v>0</v>
      </c>
      <c r="C70">
        <v>51.80578231811523</v>
      </c>
    </row>
    <row r="71" spans="1:3">
      <c r="A71">
        <v>69</v>
      </c>
      <c r="B71">
        <v>0</v>
      </c>
      <c r="C71">
        <v>51.80578231811523</v>
      </c>
    </row>
    <row r="72" spans="1:3">
      <c r="A72">
        <v>70</v>
      </c>
      <c r="B72">
        <v>94.26949999999999</v>
      </c>
      <c r="C72">
        <v>51.80578231811523</v>
      </c>
    </row>
    <row r="73" spans="1:3">
      <c r="A73">
        <v>71</v>
      </c>
      <c r="B73">
        <v>95.1549</v>
      </c>
      <c r="C73">
        <v>51.80578231811523</v>
      </c>
    </row>
    <row r="74" spans="1:3">
      <c r="A74">
        <v>72</v>
      </c>
      <c r="B74">
        <v>95.4374</v>
      </c>
      <c r="C74">
        <v>51.80578231811523</v>
      </c>
    </row>
    <row r="75" spans="1:3">
      <c r="A75">
        <v>73</v>
      </c>
      <c r="B75">
        <v>98.0594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84.64230000000001</v>
      </c>
      <c r="C77">
        <v>51.80578231811523</v>
      </c>
    </row>
    <row r="78" spans="1:3">
      <c r="A78">
        <v>76</v>
      </c>
      <c r="B78">
        <v>64.6464</v>
      </c>
      <c r="C78">
        <v>51.80578231811523</v>
      </c>
    </row>
    <row r="79" spans="1:3">
      <c r="A79">
        <v>77</v>
      </c>
      <c r="B79">
        <v>93.7921</v>
      </c>
      <c r="C79">
        <v>51.80578231811523</v>
      </c>
    </row>
    <row r="80" spans="1:3">
      <c r="A80">
        <v>78</v>
      </c>
      <c r="B80">
        <v>49.6912</v>
      </c>
      <c r="C80">
        <v>51.80578231811523</v>
      </c>
    </row>
    <row r="81" spans="1:3">
      <c r="A81">
        <v>79</v>
      </c>
      <c r="B81">
        <v>0</v>
      </c>
      <c r="C81">
        <v>51.80578231811523</v>
      </c>
    </row>
    <row r="82" spans="1:3">
      <c r="A82">
        <v>80</v>
      </c>
      <c r="B82">
        <v>97.32899999999999</v>
      </c>
      <c r="C82">
        <v>190.5356292724609</v>
      </c>
    </row>
    <row r="83" spans="1:3">
      <c r="A83">
        <v>81</v>
      </c>
      <c r="B83">
        <v>97.5809</v>
      </c>
      <c r="C83">
        <v>51.80578231811523</v>
      </c>
    </row>
    <row r="84" spans="1:3">
      <c r="A84">
        <v>82</v>
      </c>
      <c r="B84">
        <v>0</v>
      </c>
      <c r="C84">
        <v>51.80578231811523</v>
      </c>
    </row>
    <row r="85" spans="1:3">
      <c r="A85">
        <v>83</v>
      </c>
      <c r="B85">
        <v>60.5714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94.4075</v>
      </c>
      <c r="C87">
        <v>171.8240661621094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0</v>
      </c>
      <c r="C89">
        <v>51.80578231811523</v>
      </c>
    </row>
    <row r="90" spans="1:3">
      <c r="A90">
        <v>88</v>
      </c>
      <c r="B90">
        <v>93.3051</v>
      </c>
      <c r="C90">
        <v>51.80578231811523</v>
      </c>
    </row>
    <row r="91" spans="1:3">
      <c r="A91">
        <v>89</v>
      </c>
      <c r="B91">
        <v>75.5564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54.1262</v>
      </c>
      <c r="C93">
        <v>51.80578231811523</v>
      </c>
    </row>
    <row r="94" spans="1:3">
      <c r="A94">
        <v>92</v>
      </c>
      <c r="B94">
        <v>95.8237</v>
      </c>
      <c r="C94">
        <v>443.1787719726562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92.05110000000001</v>
      </c>
      <c r="C96">
        <v>51.80578231811523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94.0264</v>
      </c>
      <c r="C98">
        <v>543.8959350585938</v>
      </c>
    </row>
    <row r="99" spans="1:3">
      <c r="A99">
        <v>97</v>
      </c>
      <c r="B99">
        <v>13.7923</v>
      </c>
      <c r="C99">
        <v>154.5094451904297</v>
      </c>
    </row>
    <row r="100" spans="1:3">
      <c r="A100">
        <v>98</v>
      </c>
      <c r="B100">
        <v>50.6355</v>
      </c>
      <c r="C100">
        <v>89.40769195556641</v>
      </c>
    </row>
    <row r="101" spans="1:3">
      <c r="A101">
        <v>99</v>
      </c>
      <c r="B101">
        <v>98.1628</v>
      </c>
      <c r="C101">
        <v>270.3182067871094</v>
      </c>
    </row>
    <row r="102" spans="1:3">
      <c r="A102">
        <v>100</v>
      </c>
      <c r="B102">
        <v>80.4158</v>
      </c>
      <c r="C102">
        <v>51.80578231811523</v>
      </c>
    </row>
    <row r="103" spans="1:3">
      <c r="A103">
        <v>101</v>
      </c>
      <c r="B103">
        <v>81.04689999999999</v>
      </c>
      <c r="C103">
        <v>51.80578231811523</v>
      </c>
    </row>
    <row r="104" spans="1:3">
      <c r="A104">
        <v>102</v>
      </c>
      <c r="B104">
        <v>0</v>
      </c>
      <c r="C104">
        <v>51.80578231811523</v>
      </c>
    </row>
    <row r="105" spans="1:3">
      <c r="A105">
        <v>103</v>
      </c>
      <c r="B105">
        <v>88.07989999999999</v>
      </c>
      <c r="C105">
        <v>51.80578231811523</v>
      </c>
    </row>
    <row r="106" spans="1:3">
      <c r="A106">
        <v>104</v>
      </c>
      <c r="B106">
        <v>0</v>
      </c>
      <c r="C106">
        <v>90.60546112060547</v>
      </c>
    </row>
    <row r="107" spans="1:3">
      <c r="A107">
        <v>105</v>
      </c>
      <c r="B107">
        <v>0</v>
      </c>
      <c r="C107">
        <v>51.80578231811523</v>
      </c>
    </row>
    <row r="108" spans="1:3">
      <c r="A108">
        <v>106</v>
      </c>
      <c r="B108">
        <v>97.0509</v>
      </c>
      <c r="C108">
        <v>58.24388885498047</v>
      </c>
    </row>
    <row r="109" spans="1:3">
      <c r="A109">
        <v>107</v>
      </c>
      <c r="B109">
        <v>70.2401</v>
      </c>
      <c r="C109">
        <v>88.45594024658203</v>
      </c>
    </row>
    <row r="110" spans="1:3">
      <c r="A110">
        <v>108</v>
      </c>
      <c r="B110">
        <v>94.1598</v>
      </c>
      <c r="C110">
        <v>51.80578231811523</v>
      </c>
    </row>
    <row r="111" spans="1:3">
      <c r="A111">
        <v>109</v>
      </c>
      <c r="B111">
        <v>0</v>
      </c>
      <c r="C111">
        <v>51.80578231811523</v>
      </c>
    </row>
    <row r="112" spans="1:3">
      <c r="A112">
        <v>110</v>
      </c>
      <c r="B112">
        <v>96.3742</v>
      </c>
      <c r="C112">
        <v>58.3455810546875</v>
      </c>
    </row>
    <row r="113" spans="1:3">
      <c r="A113">
        <v>111</v>
      </c>
      <c r="B113">
        <v>98.44929999999999</v>
      </c>
      <c r="C113">
        <v>51.80578231811523</v>
      </c>
    </row>
    <row r="114" spans="1:3">
      <c r="A114">
        <v>112</v>
      </c>
      <c r="B114">
        <v>96.46769999999999</v>
      </c>
      <c r="C114">
        <v>87.54426574707031</v>
      </c>
    </row>
    <row r="115" spans="1:3">
      <c r="A115">
        <v>113</v>
      </c>
      <c r="B115">
        <v>92.2294</v>
      </c>
      <c r="C115">
        <v>89.85590362548828</v>
      </c>
    </row>
    <row r="116" spans="1:3">
      <c r="A116">
        <v>114</v>
      </c>
      <c r="B116">
        <v>0</v>
      </c>
      <c r="C116">
        <v>54.97779846191406</v>
      </c>
    </row>
    <row r="117" spans="1:3">
      <c r="A117">
        <v>115</v>
      </c>
      <c r="B117">
        <v>34.5547</v>
      </c>
      <c r="C117">
        <v>76.96586608886719</v>
      </c>
    </row>
    <row r="118" spans="1:3">
      <c r="A118">
        <v>116</v>
      </c>
      <c r="B118">
        <v>79.6208</v>
      </c>
      <c r="C118">
        <v>51.80578231811523</v>
      </c>
    </row>
    <row r="119" spans="1:3">
      <c r="A119">
        <v>117</v>
      </c>
      <c r="B119">
        <v>53.0182</v>
      </c>
      <c r="C119">
        <v>51.80578231811523</v>
      </c>
    </row>
    <row r="120" spans="1:3">
      <c r="A120">
        <v>118</v>
      </c>
      <c r="B120">
        <v>94.2979</v>
      </c>
      <c r="C120">
        <v>51.80578231811523</v>
      </c>
    </row>
    <row r="121" spans="1:3">
      <c r="A121">
        <v>119</v>
      </c>
      <c r="B121">
        <v>0</v>
      </c>
      <c r="C121">
        <v>94.35151672363281</v>
      </c>
    </row>
    <row r="122" spans="1:3">
      <c r="A122">
        <v>120</v>
      </c>
      <c r="B122">
        <v>98.35980000000001</v>
      </c>
      <c r="C122">
        <v>51.80578231811523</v>
      </c>
    </row>
    <row r="123" spans="1:3">
      <c r="A123">
        <v>121</v>
      </c>
      <c r="B123">
        <v>0</v>
      </c>
      <c r="C123">
        <v>91.39613342285156</v>
      </c>
    </row>
    <row r="124" spans="1:3">
      <c r="A124">
        <v>122</v>
      </c>
      <c r="B124">
        <v>48.1493</v>
      </c>
      <c r="C124">
        <v>74.69045257568359</v>
      </c>
    </row>
    <row r="125" spans="1:3">
      <c r="A125">
        <v>123</v>
      </c>
      <c r="B125">
        <v>92.7298</v>
      </c>
      <c r="C125">
        <v>52.95321273803711</v>
      </c>
    </row>
    <row r="126" spans="1:3">
      <c r="A126">
        <v>124</v>
      </c>
      <c r="B126">
        <v>98.4127</v>
      </c>
      <c r="C126">
        <v>51.80578231811523</v>
      </c>
    </row>
    <row r="127" spans="1:3">
      <c r="A127">
        <v>125</v>
      </c>
      <c r="B127">
        <v>97.9389</v>
      </c>
      <c r="C127">
        <v>62.18653106689453</v>
      </c>
    </row>
    <row r="128" spans="1:3">
      <c r="A128">
        <v>126</v>
      </c>
      <c r="B128">
        <v>90.157</v>
      </c>
      <c r="C128">
        <v>51.80578231811523</v>
      </c>
    </row>
    <row r="129" spans="1:3">
      <c r="A129">
        <v>127</v>
      </c>
      <c r="B129">
        <v>0</v>
      </c>
      <c r="C129">
        <v>51.80578231811523</v>
      </c>
    </row>
    <row r="130" spans="1:3">
      <c r="A130">
        <v>128</v>
      </c>
      <c r="B130">
        <v>98.30370000000001</v>
      </c>
      <c r="C130">
        <v>51.80578231811523</v>
      </c>
    </row>
    <row r="131" spans="1:3">
      <c r="A131">
        <v>129</v>
      </c>
      <c r="B131">
        <v>87.8788</v>
      </c>
      <c r="C131">
        <v>51.80578231811523</v>
      </c>
    </row>
    <row r="132" spans="1:3">
      <c r="A132">
        <v>130</v>
      </c>
      <c r="B132">
        <v>88.6494</v>
      </c>
      <c r="C132">
        <v>51.80578231811523</v>
      </c>
    </row>
    <row r="133" spans="1:3">
      <c r="A133">
        <v>131</v>
      </c>
      <c r="B133">
        <v>91.72880000000001</v>
      </c>
      <c r="C133">
        <v>51.80578231811523</v>
      </c>
    </row>
    <row r="134" spans="1:3">
      <c r="A134">
        <v>132</v>
      </c>
      <c r="B134">
        <v>0</v>
      </c>
      <c r="C134">
        <v>51.80578231811523</v>
      </c>
    </row>
    <row r="135" spans="1:3">
      <c r="A135">
        <v>133</v>
      </c>
      <c r="B135">
        <v>93.7411</v>
      </c>
      <c r="C135">
        <v>51.80578231811523</v>
      </c>
    </row>
    <row r="136" spans="1:3">
      <c r="A136">
        <v>134</v>
      </c>
      <c r="B136">
        <v>0</v>
      </c>
      <c r="C136">
        <v>51.80578231811523</v>
      </c>
    </row>
    <row r="137" spans="1:3">
      <c r="A137">
        <v>135</v>
      </c>
      <c r="B137">
        <v>0</v>
      </c>
      <c r="C137">
        <v>51.80578231811523</v>
      </c>
    </row>
    <row r="138" spans="1:3">
      <c r="A138">
        <v>136</v>
      </c>
      <c r="B138">
        <v>95.404</v>
      </c>
      <c r="C138">
        <v>51.80578231811523</v>
      </c>
    </row>
    <row r="139" spans="1:3">
      <c r="A139">
        <v>137</v>
      </c>
      <c r="B139">
        <v>95.8798</v>
      </c>
      <c r="C139">
        <v>51.80578231811523</v>
      </c>
    </row>
    <row r="140" spans="1:3">
      <c r="A140">
        <v>138</v>
      </c>
      <c r="B140">
        <v>0</v>
      </c>
      <c r="C140">
        <v>51.80578231811523</v>
      </c>
    </row>
    <row r="141" spans="1:3">
      <c r="A141">
        <v>139</v>
      </c>
      <c r="B141">
        <v>94.85250000000001</v>
      </c>
      <c r="C141">
        <v>51.80578231811523</v>
      </c>
    </row>
    <row r="142" spans="1:3">
      <c r="A142">
        <v>140</v>
      </c>
      <c r="B142">
        <v>91.2435</v>
      </c>
      <c r="C142">
        <v>51.80578231811523</v>
      </c>
    </row>
    <row r="143" spans="1:3">
      <c r="A143">
        <v>141</v>
      </c>
      <c r="B143">
        <v>88.684</v>
      </c>
      <c r="C143">
        <v>51.80578231811523</v>
      </c>
    </row>
    <row r="144" spans="1:3">
      <c r="A144">
        <v>142</v>
      </c>
      <c r="B144">
        <v>92.8233</v>
      </c>
      <c r="C144">
        <v>54.60231781005859</v>
      </c>
    </row>
    <row r="145" spans="1:3">
      <c r="A145">
        <v>143</v>
      </c>
      <c r="B145">
        <v>0</v>
      </c>
      <c r="C145">
        <v>51.80578231811523</v>
      </c>
    </row>
    <row r="146" spans="1:3">
      <c r="A146">
        <v>144</v>
      </c>
      <c r="B146">
        <v>96.6305</v>
      </c>
      <c r="C146">
        <v>51.80578231811523</v>
      </c>
    </row>
    <row r="147" spans="1:3">
      <c r="A147">
        <v>145</v>
      </c>
      <c r="B147">
        <v>0</v>
      </c>
      <c r="C147">
        <v>51.80578231811523</v>
      </c>
    </row>
    <row r="148" spans="1:3">
      <c r="A148">
        <v>146</v>
      </c>
      <c r="B148">
        <v>0</v>
      </c>
      <c r="C148">
        <v>51.80578231811523</v>
      </c>
    </row>
    <row r="149" spans="1:3">
      <c r="A149">
        <v>147</v>
      </c>
      <c r="B149">
        <v>91.9205</v>
      </c>
      <c r="C149">
        <v>51.80578231811523</v>
      </c>
    </row>
    <row r="150" spans="1:3">
      <c r="A150">
        <v>148</v>
      </c>
      <c r="B150">
        <v>88.3647</v>
      </c>
      <c r="C150">
        <v>51.80578231811523</v>
      </c>
    </row>
    <row r="151" spans="1:3">
      <c r="A151">
        <v>149</v>
      </c>
      <c r="B151">
        <v>98.24630000000001</v>
      </c>
      <c r="C151">
        <v>51.80578231811523</v>
      </c>
    </row>
    <row r="152" spans="1:3">
      <c r="A152">
        <v>150</v>
      </c>
      <c r="B152">
        <v>87.05159999999999</v>
      </c>
      <c r="C152">
        <v>51.80578231811523</v>
      </c>
    </row>
    <row r="153" spans="1:3">
      <c r="A153">
        <v>151</v>
      </c>
      <c r="B153">
        <v>97.9697</v>
      </c>
      <c r="C153">
        <v>51.80578231811523</v>
      </c>
    </row>
    <row r="154" spans="1:3">
      <c r="A154">
        <v>152</v>
      </c>
      <c r="B154">
        <v>97.46850000000001</v>
      </c>
      <c r="C154">
        <v>69.58661651611328</v>
      </c>
    </row>
    <row r="155" spans="1:3">
      <c r="A155">
        <v>153</v>
      </c>
      <c r="B155">
        <v>92.267</v>
      </c>
      <c r="C155">
        <v>51.80578231811523</v>
      </c>
    </row>
    <row r="156" spans="1:3">
      <c r="A156">
        <v>154</v>
      </c>
      <c r="B156">
        <v>63.5626</v>
      </c>
      <c r="C156">
        <v>51.80578231811523</v>
      </c>
    </row>
    <row r="157" spans="1:3">
      <c r="A157">
        <v>155</v>
      </c>
      <c r="B157">
        <v>67.7923</v>
      </c>
      <c r="C157">
        <v>51.80578231811523</v>
      </c>
    </row>
    <row r="158" spans="1:3">
      <c r="A158">
        <v>156</v>
      </c>
      <c r="B158">
        <v>0</v>
      </c>
      <c r="C158">
        <v>51.80578231811523</v>
      </c>
    </row>
    <row r="159" spans="1:3">
      <c r="A159">
        <v>157</v>
      </c>
      <c r="B159">
        <v>98.1859</v>
      </c>
      <c r="C159">
        <v>51.80578231811523</v>
      </c>
    </row>
    <row r="160" spans="1:3">
      <c r="A160">
        <v>158</v>
      </c>
      <c r="B160">
        <v>97.90219999999999</v>
      </c>
      <c r="C160">
        <v>51.80578231811523</v>
      </c>
    </row>
    <row r="161" spans="1:3">
      <c r="A161">
        <v>159</v>
      </c>
      <c r="B161">
        <v>94.23860000000001</v>
      </c>
      <c r="C161">
        <v>68.27972412109375</v>
      </c>
    </row>
    <row r="162" spans="1:3">
      <c r="A162">
        <v>160</v>
      </c>
      <c r="B162">
        <v>93.1279</v>
      </c>
      <c r="C162">
        <v>51.80578231811523</v>
      </c>
    </row>
    <row r="163" spans="1:3">
      <c r="A163">
        <v>161</v>
      </c>
      <c r="B163">
        <v>93.2159</v>
      </c>
      <c r="C163">
        <v>83.62348937988281</v>
      </c>
    </row>
    <row r="164" spans="1:3">
      <c r="A164">
        <v>162</v>
      </c>
      <c r="B164">
        <v>93.4151</v>
      </c>
      <c r="C164">
        <v>51.80578231811523</v>
      </c>
    </row>
    <row r="165" spans="1:3">
      <c r="A165">
        <v>163</v>
      </c>
      <c r="B165">
        <v>0</v>
      </c>
      <c r="C165">
        <v>51.80578231811523</v>
      </c>
    </row>
    <row r="166" spans="1:3">
      <c r="A166">
        <v>164</v>
      </c>
      <c r="B166">
        <v>0</v>
      </c>
      <c r="C166">
        <v>53.7114372253418</v>
      </c>
    </row>
    <row r="167" spans="1:3">
      <c r="A167">
        <v>165</v>
      </c>
      <c r="B167">
        <v>0</v>
      </c>
      <c r="C167">
        <v>63.83698272705078</v>
      </c>
    </row>
    <row r="168" spans="1:3">
      <c r="A168">
        <v>166</v>
      </c>
      <c r="B168">
        <v>0</v>
      </c>
      <c r="C168">
        <v>51.80578231811523</v>
      </c>
    </row>
    <row r="169" spans="1:3">
      <c r="A169">
        <v>167</v>
      </c>
      <c r="B169">
        <v>0</v>
      </c>
      <c r="C169">
        <v>55.91661071777344</v>
      </c>
    </row>
    <row r="170" spans="1:3">
      <c r="A170">
        <v>168</v>
      </c>
      <c r="B170">
        <v>97.982</v>
      </c>
      <c r="C170">
        <v>51.80578231811523</v>
      </c>
    </row>
    <row r="171" spans="1:3">
      <c r="A171">
        <v>169</v>
      </c>
      <c r="B171">
        <v>94.41</v>
      </c>
      <c r="C171">
        <v>51.80578231811523</v>
      </c>
    </row>
    <row r="172" spans="1:3">
      <c r="A172">
        <v>170</v>
      </c>
      <c r="B172">
        <v>0</v>
      </c>
      <c r="C172">
        <v>51.80578231811523</v>
      </c>
    </row>
    <row r="173" spans="1:3">
      <c r="A173">
        <v>171</v>
      </c>
      <c r="B173">
        <v>0</v>
      </c>
      <c r="C173">
        <v>51.80578231811523</v>
      </c>
    </row>
    <row r="174" spans="1:3">
      <c r="A174">
        <v>172</v>
      </c>
      <c r="B174">
        <v>94.41719999999999</v>
      </c>
      <c r="C174">
        <v>51.80578231811523</v>
      </c>
    </row>
    <row r="175" spans="1:3">
      <c r="A175">
        <v>173</v>
      </c>
      <c r="B175">
        <v>89.6328</v>
      </c>
      <c r="C175">
        <v>51.80578231811523</v>
      </c>
    </row>
    <row r="176" spans="1:3">
      <c r="A176">
        <v>174</v>
      </c>
      <c r="B176">
        <v>0</v>
      </c>
      <c r="C176">
        <v>51.80578231811523</v>
      </c>
    </row>
    <row r="177" spans="1:3">
      <c r="A177">
        <v>175</v>
      </c>
      <c r="B177">
        <v>84.90900000000001</v>
      </c>
      <c r="C177">
        <v>51.80578231811523</v>
      </c>
    </row>
    <row r="178" spans="1:3">
      <c r="A178">
        <v>176</v>
      </c>
      <c r="B178">
        <v>71.7201</v>
      </c>
      <c r="C178">
        <v>51.80578231811523</v>
      </c>
    </row>
    <row r="179" spans="1:3">
      <c r="A179">
        <v>177</v>
      </c>
      <c r="B179">
        <v>97.88209999999999</v>
      </c>
      <c r="C179">
        <v>51.80578231811523</v>
      </c>
    </row>
    <row r="180" spans="1:3">
      <c r="A180">
        <v>178</v>
      </c>
      <c r="B180">
        <v>91.229</v>
      </c>
      <c r="C180">
        <v>51.80578231811523</v>
      </c>
    </row>
    <row r="181" spans="1:3">
      <c r="A181">
        <v>179</v>
      </c>
      <c r="B181">
        <v>0</v>
      </c>
      <c r="C181">
        <v>96.74748992919922</v>
      </c>
    </row>
    <row r="182" spans="1:3">
      <c r="A182">
        <v>180</v>
      </c>
      <c r="B182">
        <v>97.7243</v>
      </c>
      <c r="C182">
        <v>51.80578231811523</v>
      </c>
    </row>
    <row r="183" spans="1:3">
      <c r="A183">
        <v>181</v>
      </c>
      <c r="B183">
        <v>73.425</v>
      </c>
      <c r="C183">
        <v>71.90011596679688</v>
      </c>
    </row>
    <row r="184" spans="1:3">
      <c r="A184">
        <v>182</v>
      </c>
      <c r="B184">
        <v>36.4333</v>
      </c>
      <c r="C184">
        <v>51.80578231811523</v>
      </c>
    </row>
    <row r="185" spans="1:3">
      <c r="A185">
        <v>183</v>
      </c>
      <c r="B185">
        <v>93.43989999999999</v>
      </c>
      <c r="C185">
        <v>51.80578231811523</v>
      </c>
    </row>
    <row r="186" spans="1:3">
      <c r="A186">
        <v>184</v>
      </c>
      <c r="B186">
        <v>0</v>
      </c>
      <c r="C186">
        <v>51.80578231811523</v>
      </c>
    </row>
    <row r="187" spans="1:3">
      <c r="A187">
        <v>185</v>
      </c>
      <c r="B187">
        <v>92.4842</v>
      </c>
      <c r="C187">
        <v>63.53182983398438</v>
      </c>
    </row>
    <row r="188" spans="1:3">
      <c r="A188">
        <v>186</v>
      </c>
      <c r="B188">
        <v>0</v>
      </c>
      <c r="C188">
        <v>51.80578231811523</v>
      </c>
    </row>
    <row r="189" spans="1:3">
      <c r="A189">
        <v>187</v>
      </c>
      <c r="B189">
        <v>94.4674</v>
      </c>
      <c r="C189">
        <v>103.2114410400391</v>
      </c>
    </row>
    <row r="190" spans="1:3">
      <c r="A190">
        <v>188</v>
      </c>
      <c r="B190">
        <v>0</v>
      </c>
      <c r="C190">
        <v>51.80578231811523</v>
      </c>
    </row>
    <row r="191" spans="1:3">
      <c r="A191">
        <v>189</v>
      </c>
      <c r="B191">
        <v>92.1071</v>
      </c>
      <c r="C191">
        <v>51.80578231811523</v>
      </c>
    </row>
    <row r="192" spans="1:3">
      <c r="A192">
        <v>190</v>
      </c>
      <c r="B192">
        <v>0</v>
      </c>
      <c r="C192">
        <v>51.80578231811523</v>
      </c>
    </row>
    <row r="193" spans="1:3">
      <c r="A193">
        <v>191</v>
      </c>
      <c r="B193">
        <v>97.4933</v>
      </c>
      <c r="C193">
        <v>51.80578231811523</v>
      </c>
    </row>
    <row r="194" spans="1:3">
      <c r="A194">
        <v>192</v>
      </c>
      <c r="B194">
        <v>92.3792</v>
      </c>
      <c r="C194">
        <v>51.80578231811523</v>
      </c>
    </row>
    <row r="195" spans="1:3">
      <c r="A195">
        <v>193</v>
      </c>
      <c r="B195">
        <v>0</v>
      </c>
      <c r="C195">
        <v>51.80578231811523</v>
      </c>
    </row>
    <row r="196" spans="1:3">
      <c r="A196">
        <v>194</v>
      </c>
      <c r="B196">
        <v>40.7372</v>
      </c>
      <c r="C196">
        <v>54.98332214355469</v>
      </c>
    </row>
    <row r="197" spans="1:3">
      <c r="A197">
        <v>195</v>
      </c>
      <c r="B197">
        <v>0</v>
      </c>
      <c r="C197">
        <v>51.80578231811523</v>
      </c>
    </row>
    <row r="198" spans="1:3">
      <c r="A198">
        <v>196</v>
      </c>
      <c r="B198">
        <v>84.1915</v>
      </c>
      <c r="C198">
        <v>51.80578231811523</v>
      </c>
    </row>
    <row r="199" spans="1:3">
      <c r="A199">
        <v>197</v>
      </c>
      <c r="B199">
        <v>83.20180000000001</v>
      </c>
      <c r="C199">
        <v>51.80578231811523</v>
      </c>
    </row>
    <row r="200" spans="1:3">
      <c r="A200">
        <v>198</v>
      </c>
      <c r="B200">
        <v>0</v>
      </c>
      <c r="C200">
        <v>51.80578231811523</v>
      </c>
    </row>
    <row r="201" spans="1:3">
      <c r="A201">
        <v>199</v>
      </c>
      <c r="B201">
        <v>87.86960000000001</v>
      </c>
      <c r="C201">
        <v>51.80578231811523</v>
      </c>
    </row>
    <row r="202" spans="1:3">
      <c r="A202">
        <v>200</v>
      </c>
      <c r="B202">
        <v>0</v>
      </c>
      <c r="C202">
        <v>51.80578231811523</v>
      </c>
    </row>
    <row r="203" spans="1:3">
      <c r="A203">
        <v>201</v>
      </c>
      <c r="B203">
        <v>0</v>
      </c>
      <c r="C203">
        <v>51.80578231811523</v>
      </c>
    </row>
    <row r="204" spans="1:3">
      <c r="A204">
        <v>202</v>
      </c>
      <c r="B204">
        <v>94.71559999999999</v>
      </c>
      <c r="C204">
        <v>62.2692756652832</v>
      </c>
    </row>
    <row r="205" spans="1:3">
      <c r="A205">
        <v>203</v>
      </c>
      <c r="B205">
        <v>84.02330000000001</v>
      </c>
      <c r="C205">
        <v>51.80578231811523</v>
      </c>
    </row>
    <row r="206" spans="1:3">
      <c r="A206">
        <v>204</v>
      </c>
      <c r="B206">
        <v>98.1893</v>
      </c>
      <c r="C206">
        <v>536.9927978515625</v>
      </c>
    </row>
    <row r="207" spans="1:3">
      <c r="A207">
        <v>205</v>
      </c>
      <c r="B207">
        <v>0</v>
      </c>
      <c r="C207">
        <v>51.80578231811523</v>
      </c>
    </row>
    <row r="208" spans="1:3">
      <c r="A208">
        <v>206</v>
      </c>
      <c r="B208">
        <v>34.1367</v>
      </c>
      <c r="C208">
        <v>51.80578231811523</v>
      </c>
    </row>
    <row r="209" spans="1:3">
      <c r="A209">
        <v>207</v>
      </c>
      <c r="B209">
        <v>53.3608</v>
      </c>
      <c r="C209">
        <v>282.3443603515625</v>
      </c>
    </row>
    <row r="210" spans="1:3">
      <c r="A210">
        <v>208</v>
      </c>
      <c r="B210">
        <v>70.80159999999999</v>
      </c>
      <c r="C210">
        <v>51.80578231811523</v>
      </c>
    </row>
    <row r="211" spans="1:3">
      <c r="A211">
        <v>209</v>
      </c>
      <c r="B211">
        <v>84.36620000000001</v>
      </c>
      <c r="C211">
        <v>387.6910705566406</v>
      </c>
    </row>
    <row r="212" spans="1:3">
      <c r="A212">
        <v>210</v>
      </c>
      <c r="B212">
        <v>0</v>
      </c>
      <c r="C212">
        <v>351.6813354492188</v>
      </c>
    </row>
    <row r="213" spans="1:3">
      <c r="A213">
        <v>211</v>
      </c>
      <c r="B213">
        <v>93.33920000000001</v>
      </c>
      <c r="C213">
        <v>51.80578231811523</v>
      </c>
    </row>
    <row r="214" spans="1:3">
      <c r="A214">
        <v>212</v>
      </c>
      <c r="B214">
        <v>43.5746</v>
      </c>
      <c r="C214">
        <v>51.80578231811523</v>
      </c>
    </row>
    <row r="215" spans="1:3">
      <c r="A215">
        <v>213</v>
      </c>
      <c r="B215">
        <v>26.9346</v>
      </c>
      <c r="C215">
        <v>51.80578231811523</v>
      </c>
    </row>
    <row r="216" spans="1:3">
      <c r="A216">
        <v>214</v>
      </c>
      <c r="B216">
        <v>0</v>
      </c>
      <c r="C216">
        <v>219.4240570068359</v>
      </c>
    </row>
    <row r="217" spans="1:3">
      <c r="A217">
        <v>215</v>
      </c>
      <c r="B217">
        <v>95.9807</v>
      </c>
      <c r="C217">
        <v>363.6566772460938</v>
      </c>
    </row>
    <row r="218" spans="1:3">
      <c r="A218">
        <v>216</v>
      </c>
      <c r="B218">
        <v>34.9115</v>
      </c>
      <c r="C218">
        <v>51.80578231811523</v>
      </c>
    </row>
    <row r="219" spans="1:3">
      <c r="A219">
        <v>217</v>
      </c>
      <c r="B219">
        <v>0</v>
      </c>
      <c r="C219">
        <v>220.2773132324219</v>
      </c>
    </row>
    <row r="220" spans="1:3">
      <c r="A220">
        <v>218</v>
      </c>
      <c r="B220">
        <v>91.50530000000001</v>
      </c>
      <c r="C220">
        <v>51.80578231811523</v>
      </c>
    </row>
    <row r="221" spans="1:3">
      <c r="A221">
        <v>219</v>
      </c>
      <c r="B221">
        <v>98.18859999999999</v>
      </c>
      <c r="C221">
        <v>51.80578231811523</v>
      </c>
    </row>
    <row r="222" spans="1:3">
      <c r="A222">
        <v>220</v>
      </c>
      <c r="B222">
        <v>93.3062</v>
      </c>
      <c r="C222">
        <v>51.80578231811523</v>
      </c>
    </row>
    <row r="223" spans="1:3">
      <c r="A223">
        <v>221</v>
      </c>
      <c r="B223">
        <v>92.36799999999999</v>
      </c>
      <c r="C223">
        <v>51.80578231811523</v>
      </c>
    </row>
    <row r="224" spans="1:3">
      <c r="A224">
        <v>222</v>
      </c>
      <c r="B224">
        <v>0</v>
      </c>
      <c r="C224">
        <v>168.6609191894531</v>
      </c>
    </row>
    <row r="225" spans="1:3">
      <c r="A225">
        <v>223</v>
      </c>
      <c r="B225">
        <v>88.40260000000001</v>
      </c>
      <c r="C225">
        <v>51.80578231811523</v>
      </c>
    </row>
    <row r="226" spans="1:3">
      <c r="A226">
        <v>224</v>
      </c>
      <c r="B226">
        <v>93.2831</v>
      </c>
      <c r="C226">
        <v>51.80578231811523</v>
      </c>
    </row>
    <row r="227" spans="1:3">
      <c r="A227">
        <v>225</v>
      </c>
      <c r="B227">
        <v>69.5461</v>
      </c>
      <c r="C227">
        <v>114.4959259033203</v>
      </c>
    </row>
    <row r="228" spans="1:3">
      <c r="A228">
        <v>226</v>
      </c>
      <c r="B228">
        <v>0</v>
      </c>
      <c r="C228">
        <v>373.7563171386719</v>
      </c>
    </row>
    <row r="229" spans="1:3">
      <c r="A229">
        <v>227</v>
      </c>
      <c r="B229">
        <v>0</v>
      </c>
      <c r="C229">
        <v>64.37831878662109</v>
      </c>
    </row>
    <row r="230" spans="1:3">
      <c r="A230">
        <v>228</v>
      </c>
      <c r="B230">
        <v>35.561</v>
      </c>
      <c r="C230">
        <v>383.4609680175781</v>
      </c>
    </row>
    <row r="231" spans="1:3">
      <c r="A231">
        <v>229</v>
      </c>
      <c r="B231">
        <v>0</v>
      </c>
      <c r="C231">
        <v>51.80578231811523</v>
      </c>
    </row>
    <row r="232" spans="1:3">
      <c r="A232">
        <v>230</v>
      </c>
      <c r="B232">
        <v>0</v>
      </c>
      <c r="C232">
        <v>277.3353881835938</v>
      </c>
    </row>
    <row r="233" spans="1:3">
      <c r="A233">
        <v>231</v>
      </c>
      <c r="B233">
        <v>0</v>
      </c>
      <c r="C233">
        <v>51.80578231811523</v>
      </c>
    </row>
    <row r="234" spans="1:3">
      <c r="A234">
        <v>232</v>
      </c>
      <c r="B234">
        <v>0</v>
      </c>
      <c r="C234">
        <v>51.80578231811523</v>
      </c>
    </row>
    <row r="235" spans="1:3">
      <c r="A235">
        <v>233</v>
      </c>
      <c r="B235">
        <v>98.208</v>
      </c>
      <c r="C235">
        <v>51.80578231811523</v>
      </c>
    </row>
    <row r="236" spans="1:3">
      <c r="A236">
        <v>234</v>
      </c>
      <c r="B236">
        <v>0</v>
      </c>
      <c r="C236">
        <v>51.80578231811523</v>
      </c>
    </row>
    <row r="237" spans="1:3">
      <c r="A237">
        <v>235</v>
      </c>
      <c r="B237">
        <v>0</v>
      </c>
      <c r="C237">
        <v>174.6747436523438</v>
      </c>
    </row>
    <row r="238" spans="1:3">
      <c r="A238">
        <v>236</v>
      </c>
      <c r="B238">
        <v>0</v>
      </c>
      <c r="C238">
        <v>51.80578231811523</v>
      </c>
    </row>
    <row r="239" spans="1:3">
      <c r="A239">
        <v>237</v>
      </c>
      <c r="B239">
        <v>81.7872</v>
      </c>
      <c r="C239">
        <v>214.8155212402344</v>
      </c>
    </row>
    <row r="240" spans="1:3">
      <c r="A240">
        <v>238</v>
      </c>
      <c r="B240">
        <v>56.5406</v>
      </c>
      <c r="C240">
        <v>136.7235717773438</v>
      </c>
    </row>
    <row r="241" spans="1:3">
      <c r="A241">
        <v>239</v>
      </c>
      <c r="B241">
        <v>87.6232</v>
      </c>
      <c r="C241">
        <v>537.7910766601562</v>
      </c>
    </row>
    <row r="242" spans="1:3">
      <c r="A242">
        <v>240</v>
      </c>
      <c r="B242">
        <v>0</v>
      </c>
      <c r="C242">
        <v>186.1544494628906</v>
      </c>
    </row>
    <row r="243" spans="1:3">
      <c r="A243">
        <v>241</v>
      </c>
      <c r="B243">
        <v>0</v>
      </c>
      <c r="C243">
        <v>51.80578231811523</v>
      </c>
    </row>
    <row r="244" spans="1:3">
      <c r="A244">
        <v>242</v>
      </c>
      <c r="B244">
        <v>0</v>
      </c>
      <c r="C244">
        <v>178.5446014404297</v>
      </c>
    </row>
    <row r="245" spans="1:3">
      <c r="A245">
        <v>243</v>
      </c>
      <c r="B245">
        <v>0</v>
      </c>
      <c r="C245">
        <v>51.80578231811523</v>
      </c>
    </row>
    <row r="246" spans="1:3">
      <c r="A246">
        <v>244</v>
      </c>
      <c r="B246">
        <v>0</v>
      </c>
      <c r="C246">
        <v>51.80578231811523</v>
      </c>
    </row>
    <row r="247" spans="1:3">
      <c r="A247">
        <v>245</v>
      </c>
      <c r="B247">
        <v>89.79689999999999</v>
      </c>
      <c r="C247">
        <v>51.80578231811523</v>
      </c>
    </row>
    <row r="248" spans="1:3">
      <c r="A248">
        <v>246</v>
      </c>
      <c r="B248">
        <v>0</v>
      </c>
      <c r="C248">
        <v>475.5923461914062</v>
      </c>
    </row>
    <row r="249" spans="1:3">
      <c r="A249">
        <v>247</v>
      </c>
      <c r="B249">
        <v>94.2983</v>
      </c>
      <c r="C249">
        <v>51.80578231811523</v>
      </c>
    </row>
    <row r="250" spans="1:3">
      <c r="A250">
        <v>248</v>
      </c>
      <c r="B250">
        <v>47.7787</v>
      </c>
      <c r="C250">
        <v>66.58086395263672</v>
      </c>
    </row>
    <row r="251" spans="1:3">
      <c r="A251">
        <v>249</v>
      </c>
      <c r="B251">
        <v>44.5448</v>
      </c>
      <c r="C251">
        <v>51.80578231811523</v>
      </c>
    </row>
    <row r="252" spans="1:3">
      <c r="A252">
        <v>250</v>
      </c>
      <c r="B252">
        <v>97.72280000000001</v>
      </c>
      <c r="C252">
        <v>75.10813903808594</v>
      </c>
    </row>
    <row r="253" spans="1:3">
      <c r="A253">
        <v>251</v>
      </c>
      <c r="B253">
        <v>0</v>
      </c>
      <c r="C253">
        <v>51.80578231811523</v>
      </c>
    </row>
    <row r="254" spans="1:3">
      <c r="A254">
        <v>252</v>
      </c>
      <c r="B254">
        <v>42.5481</v>
      </c>
      <c r="C254">
        <v>432.6736450195312</v>
      </c>
    </row>
    <row r="255" spans="1:3">
      <c r="A255">
        <v>253</v>
      </c>
      <c r="B255">
        <v>39.8962</v>
      </c>
      <c r="C255">
        <v>51.80578231811523</v>
      </c>
    </row>
    <row r="256" spans="1:3">
      <c r="A256">
        <v>254</v>
      </c>
      <c r="B256">
        <v>89.467</v>
      </c>
      <c r="C256">
        <v>51.80578231811523</v>
      </c>
    </row>
    <row r="257" spans="1:3">
      <c r="A257">
        <v>255</v>
      </c>
      <c r="B257">
        <v>0</v>
      </c>
      <c r="C257">
        <v>51.80578231811523</v>
      </c>
    </row>
    <row r="258" spans="1:3">
      <c r="A258">
        <v>256</v>
      </c>
      <c r="B258">
        <v>34.2752</v>
      </c>
      <c r="C258">
        <v>51.80578231811523</v>
      </c>
    </row>
    <row r="259" spans="1:3">
      <c r="A259">
        <v>257</v>
      </c>
      <c r="B259">
        <v>56.4807</v>
      </c>
      <c r="C259">
        <v>51.80578231811523</v>
      </c>
    </row>
    <row r="260" spans="1:3">
      <c r="A260">
        <v>258</v>
      </c>
      <c r="B260">
        <v>0</v>
      </c>
      <c r="C260">
        <v>117.1322326660156</v>
      </c>
    </row>
    <row r="261" spans="1:3">
      <c r="A261">
        <v>259</v>
      </c>
      <c r="B261">
        <v>0</v>
      </c>
      <c r="C261">
        <v>226.3017120361328</v>
      </c>
    </row>
    <row r="262" spans="1:3">
      <c r="A262">
        <v>260</v>
      </c>
      <c r="B262">
        <v>97.37220000000001</v>
      </c>
      <c r="C262">
        <v>51.80578231811523</v>
      </c>
    </row>
    <row r="263" spans="1:3">
      <c r="A263">
        <v>261</v>
      </c>
      <c r="B263">
        <v>31.0072</v>
      </c>
      <c r="C263">
        <v>272.5390625</v>
      </c>
    </row>
    <row r="264" spans="1:3">
      <c r="A264">
        <v>262</v>
      </c>
      <c r="B264">
        <v>93.4378</v>
      </c>
      <c r="C264">
        <v>51.80578231811523</v>
      </c>
    </row>
    <row r="265" spans="1:3">
      <c r="A265">
        <v>263</v>
      </c>
      <c r="B265">
        <v>0</v>
      </c>
      <c r="C265">
        <v>51.80578231811523</v>
      </c>
    </row>
    <row r="266" spans="1:3">
      <c r="A266">
        <v>264</v>
      </c>
      <c r="B266">
        <v>0</v>
      </c>
      <c r="C266">
        <v>51.80578231811523</v>
      </c>
    </row>
    <row r="267" spans="1:3">
      <c r="A267">
        <v>265</v>
      </c>
      <c r="B267">
        <v>0</v>
      </c>
      <c r="C267">
        <v>387.8218078613281</v>
      </c>
    </row>
    <row r="268" spans="1:3">
      <c r="A268">
        <v>266</v>
      </c>
      <c r="B268">
        <v>57.4947</v>
      </c>
      <c r="C268">
        <v>51.80578231811523</v>
      </c>
    </row>
    <row r="269" spans="1:3">
      <c r="A269">
        <v>267</v>
      </c>
      <c r="B269">
        <v>94.7551</v>
      </c>
      <c r="C269">
        <v>462.4272766113281</v>
      </c>
    </row>
    <row r="270" spans="1:3">
      <c r="A270">
        <v>268</v>
      </c>
      <c r="B270">
        <v>98.4423</v>
      </c>
      <c r="C270">
        <v>51.80578231811523</v>
      </c>
    </row>
    <row r="271" spans="1:3">
      <c r="A271">
        <v>269</v>
      </c>
      <c r="B271">
        <v>89.2906</v>
      </c>
      <c r="C271">
        <v>51.80578231811523</v>
      </c>
    </row>
    <row r="272" spans="1:3">
      <c r="A272">
        <v>270</v>
      </c>
      <c r="B272">
        <v>94.6035</v>
      </c>
      <c r="C272">
        <v>220.0980987548828</v>
      </c>
    </row>
    <row r="273" spans="1:3">
      <c r="A273">
        <v>271</v>
      </c>
      <c r="B273">
        <v>0</v>
      </c>
      <c r="C273">
        <v>51.80578231811523</v>
      </c>
    </row>
    <row r="274" spans="1:3">
      <c r="A274">
        <v>272</v>
      </c>
      <c r="B274">
        <v>96.0843</v>
      </c>
      <c r="C274">
        <v>51.80578231811523</v>
      </c>
    </row>
    <row r="275" spans="1:3">
      <c r="A275">
        <v>273</v>
      </c>
      <c r="B275">
        <v>0</v>
      </c>
      <c r="C275">
        <v>184.9137725830078</v>
      </c>
    </row>
    <row r="276" spans="1:3">
      <c r="A276">
        <v>274</v>
      </c>
      <c r="B276">
        <v>97.7385</v>
      </c>
      <c r="C276">
        <v>337.93505859375</v>
      </c>
    </row>
    <row r="277" spans="1:3">
      <c r="A277">
        <v>275</v>
      </c>
      <c r="B277">
        <v>94.49079999999999</v>
      </c>
      <c r="C277">
        <v>51.80578231811523</v>
      </c>
    </row>
    <row r="278" spans="1:3">
      <c r="A278">
        <v>276</v>
      </c>
      <c r="B278">
        <v>90.54819999999999</v>
      </c>
      <c r="C278">
        <v>51.80578231811523</v>
      </c>
    </row>
    <row r="279" spans="1:3">
      <c r="A279">
        <v>277</v>
      </c>
      <c r="B279">
        <v>98.0264</v>
      </c>
      <c r="C279">
        <v>51.80578231811523</v>
      </c>
    </row>
    <row r="280" spans="1:3">
      <c r="A280">
        <v>278</v>
      </c>
      <c r="B280">
        <v>59.3491</v>
      </c>
      <c r="C280">
        <v>51.80578231811523</v>
      </c>
    </row>
    <row r="281" spans="1:3">
      <c r="A281">
        <v>279</v>
      </c>
      <c r="B281">
        <v>0</v>
      </c>
      <c r="C281">
        <v>51.80578231811523</v>
      </c>
    </row>
    <row r="282" spans="1:3">
      <c r="A282">
        <v>280</v>
      </c>
      <c r="B282">
        <v>0</v>
      </c>
      <c r="C282">
        <v>94.34751129150391</v>
      </c>
    </row>
    <row r="283" spans="1:3">
      <c r="A283">
        <v>281</v>
      </c>
      <c r="B283">
        <v>80.0817</v>
      </c>
      <c r="C283">
        <v>67.15506744384766</v>
      </c>
    </row>
    <row r="284" spans="1:3">
      <c r="A284">
        <v>282</v>
      </c>
      <c r="B284">
        <v>95.37090000000001</v>
      </c>
      <c r="C284">
        <v>268.9769287109375</v>
      </c>
    </row>
    <row r="285" spans="1:3">
      <c r="A285">
        <v>283</v>
      </c>
      <c r="B285">
        <v>91.53700000000001</v>
      </c>
      <c r="C285">
        <v>140.5155334472656</v>
      </c>
    </row>
    <row r="286" spans="1:3">
      <c r="A286">
        <v>284</v>
      </c>
      <c r="B286">
        <v>0</v>
      </c>
      <c r="C286">
        <v>51.80578231811523</v>
      </c>
    </row>
    <row r="287" spans="1:3">
      <c r="A287">
        <v>285</v>
      </c>
      <c r="B287">
        <v>0</v>
      </c>
      <c r="C287">
        <v>51.80578231811523</v>
      </c>
    </row>
    <row r="288" spans="1:3">
      <c r="A288">
        <v>286</v>
      </c>
      <c r="B288">
        <v>0</v>
      </c>
      <c r="C288">
        <v>51.80578231811523</v>
      </c>
    </row>
    <row r="289" spans="1:3">
      <c r="A289">
        <v>287</v>
      </c>
      <c r="B289">
        <v>91.271</v>
      </c>
      <c r="C289">
        <v>51.80578231811523</v>
      </c>
    </row>
    <row r="290" spans="1:3">
      <c r="A290">
        <v>288</v>
      </c>
      <c r="B290">
        <v>95.6799</v>
      </c>
      <c r="C290">
        <v>51.80578231811523</v>
      </c>
    </row>
    <row r="291" spans="1:3">
      <c r="A291">
        <v>289</v>
      </c>
      <c r="B291">
        <v>0</v>
      </c>
      <c r="C291">
        <v>240.2035827636719</v>
      </c>
    </row>
    <row r="292" spans="1:3">
      <c r="A292">
        <v>290</v>
      </c>
      <c r="B292">
        <v>0</v>
      </c>
      <c r="C292">
        <v>51.80578231811523</v>
      </c>
    </row>
    <row r="293" spans="1:3">
      <c r="A293">
        <v>291</v>
      </c>
      <c r="B293">
        <v>93.8582</v>
      </c>
      <c r="C293">
        <v>51.80578231811523</v>
      </c>
    </row>
    <row r="294" spans="1:3">
      <c r="A294">
        <v>292</v>
      </c>
      <c r="B294">
        <v>77.41670000000001</v>
      </c>
      <c r="C294">
        <v>51.80578231811523</v>
      </c>
    </row>
    <row r="295" spans="1:3">
      <c r="A295">
        <v>293</v>
      </c>
      <c r="B295">
        <v>0</v>
      </c>
      <c r="C295">
        <v>153.6865386962891</v>
      </c>
    </row>
    <row r="296" spans="1:3">
      <c r="A296">
        <v>294</v>
      </c>
      <c r="B296">
        <v>91.6399</v>
      </c>
      <c r="C296">
        <v>51.80578231811523</v>
      </c>
    </row>
    <row r="297" spans="1:3">
      <c r="A297">
        <v>295</v>
      </c>
      <c r="B297">
        <v>96.6401</v>
      </c>
      <c r="C297">
        <v>92.85983276367188</v>
      </c>
    </row>
    <row r="298" spans="1:3">
      <c r="A298">
        <v>296</v>
      </c>
      <c r="B298">
        <v>0</v>
      </c>
      <c r="C298">
        <v>246.1942596435547</v>
      </c>
    </row>
    <row r="299" spans="1:3">
      <c r="A299">
        <v>297</v>
      </c>
      <c r="B299">
        <v>97.31619999999999</v>
      </c>
      <c r="C299">
        <v>51.80578231811523</v>
      </c>
    </row>
    <row r="300" spans="1:3">
      <c r="A300">
        <v>298</v>
      </c>
      <c r="B300">
        <v>0</v>
      </c>
      <c r="C300">
        <v>361.7767944335938</v>
      </c>
    </row>
    <row r="301" spans="1:3">
      <c r="A301">
        <v>299</v>
      </c>
      <c r="B301">
        <v>0</v>
      </c>
      <c r="C301">
        <v>51.80578231811523</v>
      </c>
    </row>
    <row r="302" spans="1:3">
      <c r="A302">
        <v>300</v>
      </c>
      <c r="B302">
        <v>76.82470000000001</v>
      </c>
      <c r="C302">
        <v>59.55282211303711</v>
      </c>
    </row>
    <row r="303" spans="1:3">
      <c r="A303">
        <v>301</v>
      </c>
      <c r="B303">
        <v>0</v>
      </c>
      <c r="C303">
        <v>51.80578231811523</v>
      </c>
    </row>
    <row r="304" spans="1:3">
      <c r="A304">
        <v>302</v>
      </c>
      <c r="B304">
        <v>0</v>
      </c>
      <c r="C304">
        <v>350.4752807617188</v>
      </c>
    </row>
    <row r="305" spans="1:3">
      <c r="A305">
        <v>303</v>
      </c>
      <c r="B305">
        <v>31.3344</v>
      </c>
      <c r="C305">
        <v>194.1815948486328</v>
      </c>
    </row>
    <row r="306" spans="1:3">
      <c r="A306">
        <v>304</v>
      </c>
      <c r="B306">
        <v>0</v>
      </c>
      <c r="C306">
        <v>102.6501083374023</v>
      </c>
    </row>
    <row r="307" spans="1:3">
      <c r="A307">
        <v>305</v>
      </c>
      <c r="B307">
        <v>93.8986</v>
      </c>
      <c r="C307">
        <v>93.17776489257812</v>
      </c>
    </row>
    <row r="308" spans="1:3">
      <c r="A308">
        <v>306</v>
      </c>
      <c r="B308">
        <v>48.757</v>
      </c>
      <c r="C308">
        <v>51.80578231811523</v>
      </c>
    </row>
    <row r="309" spans="1:3">
      <c r="A309">
        <v>307</v>
      </c>
      <c r="B309">
        <v>0</v>
      </c>
      <c r="C309">
        <v>51.80578231811523</v>
      </c>
    </row>
    <row r="310" spans="1:3">
      <c r="A310">
        <v>308</v>
      </c>
      <c r="B310">
        <v>0</v>
      </c>
      <c r="C310">
        <v>51.80578231811523</v>
      </c>
    </row>
    <row r="311" spans="1:3">
      <c r="A311">
        <v>309</v>
      </c>
      <c r="B311">
        <v>90.36060000000001</v>
      </c>
      <c r="C311">
        <v>91.01651000976562</v>
      </c>
    </row>
    <row r="312" spans="1:3">
      <c r="A312">
        <v>310</v>
      </c>
      <c r="B312">
        <v>0</v>
      </c>
      <c r="C312">
        <v>138.1670837402344</v>
      </c>
    </row>
    <row r="313" spans="1:3">
      <c r="A313">
        <v>311</v>
      </c>
      <c r="B313">
        <v>91.3809</v>
      </c>
      <c r="C313">
        <v>51.80578231811523</v>
      </c>
    </row>
    <row r="314" spans="1:3">
      <c r="A314">
        <v>312</v>
      </c>
      <c r="B314">
        <v>0</v>
      </c>
      <c r="C314">
        <v>51.80578231811523</v>
      </c>
    </row>
    <row r="315" spans="1:3">
      <c r="A315">
        <v>313</v>
      </c>
      <c r="B315">
        <v>0</v>
      </c>
      <c r="C315">
        <v>51.80578231811523</v>
      </c>
    </row>
    <row r="316" spans="1:3">
      <c r="A316">
        <v>314</v>
      </c>
      <c r="B316">
        <v>77.4808</v>
      </c>
      <c r="C316">
        <v>51.80578231811523</v>
      </c>
    </row>
    <row r="317" spans="1:3">
      <c r="A317">
        <v>315</v>
      </c>
      <c r="B317">
        <v>92.98990000000001</v>
      </c>
      <c r="C317">
        <v>51.80578231811523</v>
      </c>
    </row>
    <row r="318" spans="1:3">
      <c r="A318">
        <v>316</v>
      </c>
      <c r="B318">
        <v>80.1264</v>
      </c>
      <c r="C318">
        <v>172.8798065185547</v>
      </c>
    </row>
    <row r="319" spans="1:3">
      <c r="A319">
        <v>317</v>
      </c>
      <c r="B319">
        <v>63.9475</v>
      </c>
      <c r="C319">
        <v>51.80578231811523</v>
      </c>
    </row>
    <row r="320" spans="1:3">
      <c r="A320">
        <v>318</v>
      </c>
      <c r="B320">
        <v>95.6887</v>
      </c>
      <c r="C320">
        <v>51.80578231811523</v>
      </c>
    </row>
    <row r="321" spans="1:3">
      <c r="A321">
        <v>319</v>
      </c>
      <c r="B321">
        <v>0</v>
      </c>
      <c r="C321">
        <v>51.80578231811523</v>
      </c>
    </row>
    <row r="322" spans="1:3">
      <c r="A322">
        <v>320</v>
      </c>
      <c r="B322">
        <v>98.4349</v>
      </c>
      <c r="C322">
        <v>724.4142456054688</v>
      </c>
    </row>
    <row r="323" spans="1:3">
      <c r="A323">
        <v>321</v>
      </c>
      <c r="B323">
        <v>33.6509</v>
      </c>
      <c r="C323">
        <v>212.4068298339844</v>
      </c>
    </row>
    <row r="324" spans="1:3">
      <c r="A324">
        <v>322</v>
      </c>
      <c r="B324">
        <v>93.91419999999999</v>
      </c>
      <c r="C324">
        <v>51.80578231811523</v>
      </c>
    </row>
    <row r="325" spans="1:3">
      <c r="A325">
        <v>323</v>
      </c>
      <c r="B325">
        <v>0</v>
      </c>
      <c r="C325">
        <v>51.80578231811523</v>
      </c>
    </row>
    <row r="326" spans="1:3">
      <c r="A326">
        <v>324</v>
      </c>
      <c r="B326">
        <v>0</v>
      </c>
      <c r="C326">
        <v>51.80578231811523</v>
      </c>
    </row>
    <row r="327" spans="1:3">
      <c r="A327">
        <v>325</v>
      </c>
      <c r="B327">
        <v>0</v>
      </c>
      <c r="C327">
        <v>51.80578231811523</v>
      </c>
    </row>
    <row r="328" spans="1:3">
      <c r="A328">
        <v>326</v>
      </c>
      <c r="B328">
        <v>0</v>
      </c>
      <c r="C328">
        <v>51.80578231811523</v>
      </c>
    </row>
    <row r="329" spans="1:3">
      <c r="A329">
        <v>327</v>
      </c>
      <c r="B329">
        <v>0</v>
      </c>
      <c r="C329">
        <v>51.80578231811523</v>
      </c>
    </row>
    <row r="330" spans="1:3">
      <c r="A330">
        <v>328</v>
      </c>
      <c r="B330">
        <v>0</v>
      </c>
      <c r="C330">
        <v>51.80578231811523</v>
      </c>
    </row>
    <row r="331" spans="1:3">
      <c r="A331">
        <v>329</v>
      </c>
      <c r="B331">
        <v>77.453</v>
      </c>
      <c r="C331">
        <v>51.80578231811523</v>
      </c>
    </row>
    <row r="332" spans="1:3">
      <c r="A332">
        <v>330</v>
      </c>
      <c r="B332">
        <v>0</v>
      </c>
      <c r="C332">
        <v>51.80578231811523</v>
      </c>
    </row>
    <row r="333" spans="1:3">
      <c r="A333">
        <v>331</v>
      </c>
      <c r="B333">
        <v>94.3853</v>
      </c>
      <c r="C333">
        <v>51.80578231811523</v>
      </c>
    </row>
    <row r="334" spans="1:3">
      <c r="A334">
        <v>332</v>
      </c>
      <c r="B334">
        <v>94.9969</v>
      </c>
      <c r="C334">
        <v>51.80578231811523</v>
      </c>
    </row>
    <row r="335" spans="1:3">
      <c r="A335">
        <v>333</v>
      </c>
      <c r="B335">
        <v>0</v>
      </c>
      <c r="C335">
        <v>51.80578231811523</v>
      </c>
    </row>
    <row r="336" spans="1:3">
      <c r="A336">
        <v>334</v>
      </c>
      <c r="B336">
        <v>97.8249</v>
      </c>
      <c r="C336">
        <v>51.80578231811523</v>
      </c>
    </row>
    <row r="337" spans="1:3">
      <c r="A337">
        <v>335</v>
      </c>
      <c r="B337">
        <v>0</v>
      </c>
      <c r="C337">
        <v>51.80578231811523</v>
      </c>
    </row>
    <row r="338" spans="1:3">
      <c r="A338">
        <v>336</v>
      </c>
      <c r="B338">
        <v>93.1272</v>
      </c>
      <c r="C338">
        <v>151.2154388427734</v>
      </c>
    </row>
    <row r="339" spans="1:3">
      <c r="A339">
        <v>337</v>
      </c>
      <c r="B339">
        <v>0</v>
      </c>
      <c r="C339">
        <v>51.80578231811523</v>
      </c>
    </row>
    <row r="340" spans="1:3">
      <c r="A340">
        <v>338</v>
      </c>
      <c r="B340">
        <v>81.6122</v>
      </c>
      <c r="C340">
        <v>51.80578231811523</v>
      </c>
    </row>
    <row r="341" spans="1:3">
      <c r="A341">
        <v>339</v>
      </c>
      <c r="B341">
        <v>60.3363</v>
      </c>
      <c r="C341">
        <v>51.80578231811523</v>
      </c>
    </row>
    <row r="342" spans="1:3">
      <c r="A342">
        <v>340</v>
      </c>
      <c r="B342">
        <v>69.4635</v>
      </c>
      <c r="C342">
        <v>51.80578231811523</v>
      </c>
    </row>
    <row r="343" spans="1:3">
      <c r="A343">
        <v>341</v>
      </c>
      <c r="B343">
        <v>94.5993</v>
      </c>
      <c r="C343">
        <v>339.5436706542969</v>
      </c>
    </row>
    <row r="344" spans="1:3">
      <c r="A344">
        <v>342</v>
      </c>
      <c r="B344">
        <v>0</v>
      </c>
      <c r="C344">
        <v>51.80578231811523</v>
      </c>
    </row>
    <row r="345" spans="1:3">
      <c r="A345">
        <v>343</v>
      </c>
      <c r="B345">
        <v>97.666</v>
      </c>
      <c r="C345">
        <v>51.80578231811523</v>
      </c>
    </row>
    <row r="346" spans="1:3">
      <c r="A346">
        <v>344</v>
      </c>
      <c r="B346">
        <v>97.0868</v>
      </c>
      <c r="C346">
        <v>164.1016235351562</v>
      </c>
    </row>
    <row r="347" spans="1:3">
      <c r="A347">
        <v>345</v>
      </c>
      <c r="B347">
        <v>0</v>
      </c>
      <c r="C347">
        <v>51.80578231811523</v>
      </c>
    </row>
    <row r="348" spans="1:3">
      <c r="A348">
        <v>346</v>
      </c>
      <c r="B348">
        <v>0</v>
      </c>
      <c r="C348">
        <v>51.80578231811523</v>
      </c>
    </row>
    <row r="349" spans="1:3">
      <c r="A349">
        <v>347</v>
      </c>
      <c r="B349">
        <v>96.9224</v>
      </c>
      <c r="C349">
        <v>51.80578231811523</v>
      </c>
    </row>
    <row r="350" spans="1:3">
      <c r="A350">
        <v>348</v>
      </c>
      <c r="B350">
        <v>0</v>
      </c>
      <c r="C350">
        <v>51.80578231811523</v>
      </c>
    </row>
    <row r="351" spans="1:3">
      <c r="A351">
        <v>349</v>
      </c>
      <c r="B351">
        <v>0</v>
      </c>
      <c r="C351">
        <v>223.7497711181641</v>
      </c>
    </row>
    <row r="352" spans="1:3">
      <c r="A352">
        <v>350</v>
      </c>
      <c r="B352">
        <v>95.00530000000001</v>
      </c>
      <c r="C352">
        <v>51.80578231811523</v>
      </c>
    </row>
    <row r="353" spans="1:3">
      <c r="A353">
        <v>351</v>
      </c>
      <c r="B353">
        <v>81.8018</v>
      </c>
      <c r="C353">
        <v>51.80578231811523</v>
      </c>
    </row>
    <row r="354" spans="1:3">
      <c r="A354">
        <v>352</v>
      </c>
      <c r="B354">
        <v>0</v>
      </c>
      <c r="C354">
        <v>51.80578231811523</v>
      </c>
    </row>
    <row r="355" spans="1:3">
      <c r="A355">
        <v>353</v>
      </c>
      <c r="B355">
        <v>93.3826</v>
      </c>
      <c r="C355">
        <v>51.80578231811523</v>
      </c>
    </row>
    <row r="356" spans="1:3">
      <c r="A356">
        <v>354</v>
      </c>
      <c r="B356">
        <v>80.4803</v>
      </c>
      <c r="C356">
        <v>51.80578231811523</v>
      </c>
    </row>
    <row r="357" spans="1:3">
      <c r="A357">
        <v>355</v>
      </c>
      <c r="B357">
        <v>93.425</v>
      </c>
      <c r="C357">
        <v>51.80578231811523</v>
      </c>
    </row>
    <row r="358" spans="1:3">
      <c r="A358">
        <v>356</v>
      </c>
      <c r="B358">
        <v>0</v>
      </c>
      <c r="C358">
        <v>51.80578231811523</v>
      </c>
    </row>
    <row r="359" spans="1:3">
      <c r="A359">
        <v>357</v>
      </c>
      <c r="B359">
        <v>98.0081</v>
      </c>
      <c r="C359">
        <v>104.3226852416992</v>
      </c>
    </row>
    <row r="360" spans="1:3">
      <c r="A360">
        <v>358</v>
      </c>
      <c r="B360">
        <v>94.0821</v>
      </c>
      <c r="C360">
        <v>51.80578231811523</v>
      </c>
    </row>
    <row r="361" spans="1:3">
      <c r="A361">
        <v>359</v>
      </c>
      <c r="B361">
        <v>0</v>
      </c>
      <c r="C361">
        <v>51.80578231811523</v>
      </c>
    </row>
    <row r="362" spans="1:3">
      <c r="A362">
        <v>360</v>
      </c>
      <c r="B362">
        <v>91.2393</v>
      </c>
      <c r="C362">
        <v>51.80578231811523</v>
      </c>
    </row>
    <row r="363" spans="1:3">
      <c r="A363">
        <v>361</v>
      </c>
      <c r="B363">
        <v>0</v>
      </c>
      <c r="C363">
        <v>51.80578231811523</v>
      </c>
    </row>
    <row r="364" spans="1:3">
      <c r="A364">
        <v>362</v>
      </c>
      <c r="B364">
        <v>0</v>
      </c>
      <c r="C364">
        <v>51.80578231811523</v>
      </c>
    </row>
    <row r="365" spans="1:3">
      <c r="A365">
        <v>363</v>
      </c>
      <c r="B365">
        <v>0</v>
      </c>
      <c r="C365">
        <v>377.09130859375</v>
      </c>
    </row>
    <row r="366" spans="1:3">
      <c r="A366">
        <v>364</v>
      </c>
      <c r="B366">
        <v>0</v>
      </c>
      <c r="C366">
        <v>51.80578231811523</v>
      </c>
    </row>
    <row r="367" spans="1:3">
      <c r="A367">
        <v>365</v>
      </c>
      <c r="B367">
        <v>91.69540000000001</v>
      </c>
      <c r="C367">
        <v>196.6298675537109</v>
      </c>
    </row>
    <row r="368" spans="1:3">
      <c r="A368">
        <v>366</v>
      </c>
      <c r="B368">
        <v>0</v>
      </c>
      <c r="C368">
        <v>51.80578231811523</v>
      </c>
    </row>
    <row r="369" spans="1:3">
      <c r="A369">
        <v>367</v>
      </c>
      <c r="B369">
        <v>0</v>
      </c>
      <c r="C369">
        <v>287.7873840332031</v>
      </c>
    </row>
    <row r="370" spans="1:3">
      <c r="A370">
        <v>368</v>
      </c>
      <c r="B370">
        <v>0</v>
      </c>
      <c r="C370">
        <v>51.80578231811523</v>
      </c>
    </row>
    <row r="371" spans="1:3">
      <c r="A371">
        <v>369</v>
      </c>
      <c r="B371">
        <v>95.2567</v>
      </c>
      <c r="C371">
        <v>51.80578231811523</v>
      </c>
    </row>
    <row r="372" spans="1:3">
      <c r="A372">
        <v>370</v>
      </c>
      <c r="B372">
        <v>98.4734</v>
      </c>
      <c r="C372">
        <v>51.80578231811523</v>
      </c>
    </row>
    <row r="373" spans="1:3">
      <c r="A373">
        <v>371</v>
      </c>
      <c r="B373">
        <v>98.3015</v>
      </c>
      <c r="C373">
        <v>51.80578231811523</v>
      </c>
    </row>
    <row r="374" spans="1:3">
      <c r="A374">
        <v>372</v>
      </c>
      <c r="B374">
        <v>89.2407</v>
      </c>
      <c r="C374">
        <v>367.4881896972656</v>
      </c>
    </row>
    <row r="375" spans="1:3">
      <c r="A375">
        <v>373</v>
      </c>
      <c r="B375">
        <v>66.9032</v>
      </c>
      <c r="C375">
        <v>51.80578231811523</v>
      </c>
    </row>
    <row r="376" spans="1:3">
      <c r="A376">
        <v>374</v>
      </c>
      <c r="B376">
        <v>0</v>
      </c>
      <c r="C376">
        <v>51.80578231811523</v>
      </c>
    </row>
    <row r="377" spans="1:3">
      <c r="A377">
        <v>375</v>
      </c>
      <c r="B377">
        <v>94.8021</v>
      </c>
      <c r="C377">
        <v>51.80578231811523</v>
      </c>
    </row>
    <row r="378" spans="1:3">
      <c r="A378">
        <v>376</v>
      </c>
      <c r="B378">
        <v>98.31310000000001</v>
      </c>
      <c r="C378">
        <v>51.80578231811523</v>
      </c>
    </row>
    <row r="379" spans="1:3">
      <c r="A379">
        <v>377</v>
      </c>
      <c r="B379">
        <v>79.8989</v>
      </c>
      <c r="C379">
        <v>51.80578231811523</v>
      </c>
    </row>
    <row r="380" spans="1:3">
      <c r="A380">
        <v>378</v>
      </c>
      <c r="B380">
        <v>88.10899999999999</v>
      </c>
      <c r="C380">
        <v>51.80578231811523</v>
      </c>
    </row>
    <row r="381" spans="1:3">
      <c r="A381">
        <v>379</v>
      </c>
      <c r="B381">
        <v>0</v>
      </c>
      <c r="C381">
        <v>51.80578231811523</v>
      </c>
    </row>
    <row r="382" spans="1:3">
      <c r="A382">
        <v>380</v>
      </c>
      <c r="B382">
        <v>87.7663</v>
      </c>
      <c r="C382">
        <v>51.80578231811523</v>
      </c>
    </row>
    <row r="383" spans="1:3">
      <c r="A383">
        <v>381</v>
      </c>
      <c r="B383">
        <v>94.37</v>
      </c>
      <c r="C383">
        <v>231.392578125</v>
      </c>
    </row>
    <row r="384" spans="1:3">
      <c r="A384">
        <v>382</v>
      </c>
      <c r="B384">
        <v>61.4721</v>
      </c>
      <c r="C384">
        <v>89.67546081542969</v>
      </c>
    </row>
    <row r="385" spans="1:3">
      <c r="A385">
        <v>383</v>
      </c>
      <c r="B385">
        <v>0</v>
      </c>
      <c r="C385">
        <v>51.80578231811523</v>
      </c>
    </row>
    <row r="386" spans="1:3">
      <c r="A386">
        <v>384</v>
      </c>
      <c r="B386">
        <v>0</v>
      </c>
      <c r="C386">
        <v>51.80578231811523</v>
      </c>
    </row>
    <row r="387" spans="1:3">
      <c r="A387">
        <v>385</v>
      </c>
      <c r="B387">
        <v>95.40600000000001</v>
      </c>
      <c r="C387">
        <v>111.1349563598633</v>
      </c>
    </row>
    <row r="388" spans="1:3">
      <c r="A388">
        <v>386</v>
      </c>
      <c r="B388">
        <v>0</v>
      </c>
      <c r="C388">
        <v>51.80578231811523</v>
      </c>
    </row>
    <row r="389" spans="1:3">
      <c r="A389">
        <v>387</v>
      </c>
      <c r="B389">
        <v>0</v>
      </c>
      <c r="C389">
        <v>51.80578231811523</v>
      </c>
    </row>
    <row r="390" spans="1:3">
      <c r="A390">
        <v>388</v>
      </c>
      <c r="B390">
        <v>97.99339999999999</v>
      </c>
      <c r="C390">
        <v>51.80578231811523</v>
      </c>
    </row>
    <row r="391" spans="1:3">
      <c r="A391">
        <v>389</v>
      </c>
      <c r="B391">
        <v>0</v>
      </c>
      <c r="C391">
        <v>51.80578231811523</v>
      </c>
    </row>
    <row r="392" spans="1:3">
      <c r="A392">
        <v>390</v>
      </c>
      <c r="B392">
        <v>94.4374</v>
      </c>
      <c r="C392">
        <v>212.8363037109375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2025-11-22T11:36:43Z</dcterms:created>
  <dcterms:modified xsi:type="dcterms:W3CDTF">2025-11-22T11:36:43Z</dcterms:modified>
</cp:coreProperties>
</file>