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<sst xmlns="http://schemas.openxmlformats.org/spreadsheetml/2006/main" count="18" uniqueCount="14">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</sst>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43.27755737304688</c:v>
                </c:pt>
                <c:pt idx="1">
                  <c:v>48.822509765625</c:v>
                </c:pt>
                <c:pt idx="2">
                  <c:v>60.82791519165039</c:v>
                </c:pt>
                <c:pt idx="3">
                  <c:v>51.64440155029297</c:v>
                </c:pt>
                <c:pt idx="4">
                  <c:v>40.93961715698242</c:v>
                </c:pt>
                <c:pt idx="5">
                  <c:v>40.76727294921875</c:v>
                </c:pt>
                <c:pt idx="6">
                  <c:v>50.71627044677734</c:v>
                </c:pt>
                <c:pt idx="7">
                  <c:v>45.40962982177734</c:v>
                </c:pt>
                <c:pt idx="8">
                  <c:v>53.73309707641602</c:v>
                </c:pt>
                <c:pt idx="9">
                  <c:v>44.09681701660156</c:v>
                </c:pt>
                <c:pt idx="10">
                  <c:v>46.37187957763672</c:v>
                </c:pt>
                <c:pt idx="11">
                  <c:v>48.6102294921875</c:v>
                </c:pt>
                <c:pt idx="12">
                  <c:v>41.56463623046875</c:v>
                </c:pt>
                <c:pt idx="13">
                  <c:v>28.84952163696289</c:v>
                </c:pt>
                <c:pt idx="14">
                  <c:v>53.22152709960938</c:v>
                </c:pt>
                <c:pt idx="15">
                  <c:v>33.32458114624023</c:v>
                </c:pt>
                <c:pt idx="16">
                  <c:v>44.94213104248047</c:v>
                </c:pt>
                <c:pt idx="17">
                  <c:v>48.71923446655273</c:v>
                </c:pt>
                <c:pt idx="18">
                  <c:v>44.64588165283203</c:v>
                </c:pt>
                <c:pt idx="19">
                  <c:v>59.7207145690918</c:v>
                </c:pt>
                <c:pt idx="20">
                  <c:v>56.6683235168457</c:v>
                </c:pt>
                <c:pt idx="21">
                  <c:v>58.31216812133789</c:v>
                </c:pt>
                <c:pt idx="22">
                  <c:v>56.02123641967773</c:v>
                </c:pt>
                <c:pt idx="23">
                  <c:v>47.5719108581543</c:v>
                </c:pt>
                <c:pt idx="24">
                  <c:v>60.04397964477539</c:v>
                </c:pt>
                <c:pt idx="25">
                  <c:v>24.65194320678711</c:v>
                </c:pt>
                <c:pt idx="26">
                  <c:v>58.83780288696289</c:v>
                </c:pt>
                <c:pt idx="27">
                  <c:v>30.86041831970215</c:v>
                </c:pt>
                <c:pt idx="28">
                  <c:v>49.75353240966797</c:v>
                </c:pt>
                <c:pt idx="29">
                  <c:v>40.24353408813477</c:v>
                </c:pt>
                <c:pt idx="30">
                  <c:v>29.96999549865723</c:v>
                </c:pt>
                <c:pt idx="31">
                  <c:v>50.75765991210938</c:v>
                </c:pt>
                <c:pt idx="32">
                  <c:v>48.23046493530273</c:v>
                </c:pt>
                <c:pt idx="33">
                  <c:v>29.43500900268555</c:v>
                </c:pt>
                <c:pt idx="34">
                  <c:v>42.84023666381836</c:v>
                </c:pt>
                <c:pt idx="35">
                  <c:v>53.80437469482422</c:v>
                </c:pt>
                <c:pt idx="36">
                  <c:v>58.78795623779297</c:v>
                </c:pt>
                <c:pt idx="37">
                  <c:v>38.89659881591797</c:v>
                </c:pt>
                <c:pt idx="38">
                  <c:v>71.68174743652344</c:v>
                </c:pt>
                <c:pt idx="39">
                  <c:v>43.26218032836914</c:v>
                </c:pt>
                <c:pt idx="40">
                  <c:v>45.68499755859375</c:v>
                </c:pt>
                <c:pt idx="41">
                  <c:v>41.73895645141602</c:v>
                </c:pt>
                <c:pt idx="42">
                  <c:v>42.57537460327148</c:v>
                </c:pt>
                <c:pt idx="43">
                  <c:v>35.49018478393555</c:v>
                </c:pt>
                <c:pt idx="44">
                  <c:v>30.42394638061523</c:v>
                </c:pt>
                <c:pt idx="45">
                  <c:v>53.37468338012695</c:v>
                </c:pt>
                <c:pt idx="46">
                  <c:v>56.03262329101562</c:v>
                </c:pt>
                <c:pt idx="47">
                  <c:v>44.78204345703125</c:v>
                </c:pt>
                <c:pt idx="48">
                  <c:v>49.1128044128418</c:v>
                </c:pt>
                <c:pt idx="49">
                  <c:v>57.83173751831055</c:v>
                </c:pt>
                <c:pt idx="50">
                  <c:v>42.2598876953125</c:v>
                </c:pt>
                <c:pt idx="51">
                  <c:v>34.91539001464844</c:v>
                </c:pt>
                <c:pt idx="52">
                  <c:v>54.37087249755859</c:v>
                </c:pt>
                <c:pt idx="53">
                  <c:v>37.24755096435547</c:v>
                </c:pt>
                <c:pt idx="54">
                  <c:v>58.89984512329102</c:v>
                </c:pt>
                <c:pt idx="55">
                  <c:v>50.17203521728516</c:v>
                </c:pt>
                <c:pt idx="56">
                  <c:v>53.22652053833008</c:v>
                </c:pt>
                <c:pt idx="57">
                  <c:v>33.0529899597168</c:v>
                </c:pt>
                <c:pt idx="58">
                  <c:v>39.88173675537109</c:v>
                </c:pt>
                <c:pt idx="59">
                  <c:v>48.1536750793457</c:v>
                </c:pt>
                <c:pt idx="60">
                  <c:v>41.16513061523438</c:v>
                </c:pt>
                <c:pt idx="61">
                  <c:v>72.14533996582031</c:v>
                </c:pt>
                <c:pt idx="62">
                  <c:v>48.18311309814453</c:v>
                </c:pt>
                <c:pt idx="63">
                  <c:v>47.77108001708984</c:v>
                </c:pt>
                <c:pt idx="64">
                  <c:v>45.55606842041016</c:v>
                </c:pt>
                <c:pt idx="65">
                  <c:v>40.38943099975586</c:v>
                </c:pt>
                <c:pt idx="66">
                  <c:v>48.61283874511719</c:v>
                </c:pt>
                <c:pt idx="67">
                  <c:v>40.02286529541016</c:v>
                </c:pt>
                <c:pt idx="68">
                  <c:v>52.51894378662109</c:v>
                </c:pt>
                <c:pt idx="69">
                  <c:v>70.1002197265625</c:v>
                </c:pt>
                <c:pt idx="70">
                  <c:v>40.44313430786133</c:v>
                </c:pt>
                <c:pt idx="71">
                  <c:v>35.69554901123047</c:v>
                </c:pt>
                <c:pt idx="72">
                  <c:v>52.02620697021484</c:v>
                </c:pt>
                <c:pt idx="73">
                  <c:v>41.19514846801758</c:v>
                </c:pt>
                <c:pt idx="74">
                  <c:v>60.24180603027344</c:v>
                </c:pt>
                <c:pt idx="75">
                  <c:v>45.40130996704102</c:v>
                </c:pt>
                <c:pt idx="76">
                  <c:v>43.56771087646484</c:v>
                </c:pt>
                <c:pt idx="77">
                  <c:v>46.19901657104492</c:v>
                </c:pt>
                <c:pt idx="78">
                  <c:v>38.74987411499023</c:v>
                </c:pt>
                <c:pt idx="79">
                  <c:v>40.31105041503906</c:v>
                </c:pt>
                <c:pt idx="80">
                  <c:v>44.91860580444336</c:v>
                </c:pt>
                <c:pt idx="81">
                  <c:v>41.33271789550781</c:v>
                </c:pt>
                <c:pt idx="82">
                  <c:v>43.36077499389648</c:v>
                </c:pt>
                <c:pt idx="83">
                  <c:v>54.53090667724609</c:v>
                </c:pt>
                <c:pt idx="84">
                  <c:v>49.68727111816406</c:v>
                </c:pt>
                <c:pt idx="85">
                  <c:v>50.81567764282227</c:v>
                </c:pt>
                <c:pt idx="86">
                  <c:v>33.05805969238281</c:v>
                </c:pt>
                <c:pt idx="87">
                  <c:v>49.98987197875977</c:v>
                </c:pt>
                <c:pt idx="88">
                  <c:v>45.11573791503906</c:v>
                </c:pt>
                <c:pt idx="89">
                  <c:v>50.90171051025391</c:v>
                </c:pt>
                <c:pt idx="90">
                  <c:v>59.2756462097168</c:v>
                </c:pt>
                <c:pt idx="91">
                  <c:v>47.51853561401367</c:v>
                </c:pt>
                <c:pt idx="92">
                  <c:v>47.36482238769531</c:v>
                </c:pt>
                <c:pt idx="93">
                  <c:v>35.78952026367188</c:v>
                </c:pt>
                <c:pt idx="94">
                  <c:v>46.3404655456543</c:v>
                </c:pt>
                <c:pt idx="95">
                  <c:v>45.86936569213867</c:v>
                </c:pt>
                <c:pt idx="96">
                  <c:v>39.37664413452148</c:v>
                </c:pt>
                <c:pt idx="97">
                  <c:v>32.48030853271484</c:v>
                </c:pt>
                <c:pt idx="98">
                  <c:v>51.35131454467773</c:v>
                </c:pt>
                <c:pt idx="99">
                  <c:v>45.42479705810547</c:v>
                </c:pt>
                <c:pt idx="100">
                  <c:v>50.38840866088867</c:v>
                </c:pt>
                <c:pt idx="101">
                  <c:v>43.31834030151367</c:v>
                </c:pt>
                <c:pt idx="102">
                  <c:v>41.2931022644043</c:v>
                </c:pt>
                <c:pt idx="103">
                  <c:v>43.80811309814453</c:v>
                </c:pt>
                <c:pt idx="104">
                  <c:v>58.32597732543945</c:v>
                </c:pt>
                <c:pt idx="105">
                  <c:v>46.28134536743164</c:v>
                </c:pt>
                <c:pt idx="106">
                  <c:v>56.79526138305664</c:v>
                </c:pt>
                <c:pt idx="107">
                  <c:v>39.90675735473633</c:v>
                </c:pt>
                <c:pt idx="108">
                  <c:v>42.65969848632812</c:v>
                </c:pt>
                <c:pt idx="109">
                  <c:v>50.50300216674805</c:v>
                </c:pt>
                <c:pt idx="110">
                  <c:v>35.43283081054688</c:v>
                </c:pt>
                <c:pt idx="111">
                  <c:v>48.08638763427734</c:v>
                </c:pt>
                <c:pt idx="112">
                  <c:v>55.85032272338867</c:v>
                </c:pt>
                <c:pt idx="113">
                  <c:v>48.34634017944336</c:v>
                </c:pt>
                <c:pt idx="114">
                  <c:v>52.36473083496094</c:v>
                </c:pt>
                <c:pt idx="115">
                  <c:v>36.89890289306641</c:v>
                </c:pt>
                <c:pt idx="116">
                  <c:v>26.48934936523438</c:v>
                </c:pt>
                <c:pt idx="117">
                  <c:v>60.61361312866211</c:v>
                </c:pt>
                <c:pt idx="118">
                  <c:v>65.56281280517578</c:v>
                </c:pt>
                <c:pt idx="119">
                  <c:v>47.31333923339844</c:v>
                </c:pt>
                <c:pt idx="120">
                  <c:v>35.66024017333984</c:v>
                </c:pt>
                <c:pt idx="121">
                  <c:v>61.48751831054688</c:v>
                </c:pt>
                <c:pt idx="122">
                  <c:v>48.03737258911133</c:v>
                </c:pt>
                <c:pt idx="123">
                  <c:v>54.30616760253906</c:v>
                </c:pt>
                <c:pt idx="124">
                  <c:v>36.72311019897461</c:v>
                </c:pt>
                <c:pt idx="125">
                  <c:v>43.706298828125</c:v>
                </c:pt>
                <c:pt idx="126">
                  <c:v>48.70539474487305</c:v>
                </c:pt>
                <c:pt idx="127">
                  <c:v>44.65644836425781</c:v>
                </c:pt>
                <c:pt idx="128">
                  <c:v>44.44327926635742</c:v>
                </c:pt>
                <c:pt idx="129">
                  <c:v>57.6484375</c:v>
                </c:pt>
                <c:pt idx="130">
                  <c:v>38.80674362182617</c:v>
                </c:pt>
                <c:pt idx="131">
                  <c:v>57.33146286010742</c:v>
                </c:pt>
                <c:pt idx="132">
                  <c:v>47.45816421508789</c:v>
                </c:pt>
                <c:pt idx="133">
                  <c:v>67.13119506835938</c:v>
                </c:pt>
                <c:pt idx="134">
                  <c:v>43.98294067382812</c:v>
                </c:pt>
                <c:pt idx="135">
                  <c:v>37.36640167236328</c:v>
                </c:pt>
                <c:pt idx="136">
                  <c:v>50.19033050537109</c:v>
                </c:pt>
                <c:pt idx="137">
                  <c:v>39.77361679077148</c:v>
                </c:pt>
                <c:pt idx="138">
                  <c:v>52.26435470581055</c:v>
                </c:pt>
                <c:pt idx="139">
                  <c:v>59.68190002441406</c:v>
                </c:pt>
                <c:pt idx="140">
                  <c:v>49.092529296875</c:v>
                </c:pt>
                <c:pt idx="141">
                  <c:v>40.80440902709961</c:v>
                </c:pt>
                <c:pt idx="142">
                  <c:v>51.58544540405273</c:v>
                </c:pt>
                <c:pt idx="143">
                  <c:v>44.70597076416016</c:v>
                </c:pt>
                <c:pt idx="144">
                  <c:v>40.36343002319336</c:v>
                </c:pt>
                <c:pt idx="145">
                  <c:v>53.91655349731445</c:v>
                </c:pt>
                <c:pt idx="146">
                  <c:v>49.1981315612793</c:v>
                </c:pt>
                <c:pt idx="147">
                  <c:v>50.53503799438477</c:v>
                </c:pt>
                <c:pt idx="148">
                  <c:v>42.71782302856445</c:v>
                </c:pt>
                <c:pt idx="149">
                  <c:v>54.43381118774414</c:v>
                </c:pt>
                <c:pt idx="150">
                  <c:v>41.96780395507812</c:v>
                </c:pt>
                <c:pt idx="151">
                  <c:v>-5.963282108306885</c:v>
                </c:pt>
                <c:pt idx="152">
                  <c:v>48.31684875488281</c:v>
                </c:pt>
                <c:pt idx="153">
                  <c:v>48.59347915649414</c:v>
                </c:pt>
                <c:pt idx="154">
                  <c:v>48.31515502929688</c:v>
                </c:pt>
                <c:pt idx="155">
                  <c:v>43.36711120605469</c:v>
                </c:pt>
                <c:pt idx="156">
                  <c:v>36.65782928466797</c:v>
                </c:pt>
                <c:pt idx="157">
                  <c:v>46.4026985168457</c:v>
                </c:pt>
                <c:pt idx="158">
                  <c:v>40.98816299438477</c:v>
                </c:pt>
                <c:pt idx="159">
                  <c:v>44.55838775634766</c:v>
                </c:pt>
                <c:pt idx="160">
                  <c:v>57.44829559326172</c:v>
                </c:pt>
                <c:pt idx="161">
                  <c:v>44.12966537475586</c:v>
                </c:pt>
                <c:pt idx="162">
                  <c:v>44.10940933227539</c:v>
                </c:pt>
                <c:pt idx="163">
                  <c:v>50.06105041503906</c:v>
                </c:pt>
                <c:pt idx="164">
                  <c:v>52.61283874511719</c:v>
                </c:pt>
                <c:pt idx="165">
                  <c:v>27.33443260192871</c:v>
                </c:pt>
                <c:pt idx="166">
                  <c:v>33.09729385375977</c:v>
                </c:pt>
                <c:pt idx="167">
                  <c:v>50.83007431030273</c:v>
                </c:pt>
                <c:pt idx="168">
                  <c:v>46.94972229003906</c:v>
                </c:pt>
                <c:pt idx="169">
                  <c:v>36.71883010864258</c:v>
                </c:pt>
                <c:pt idx="170">
                  <c:v>39.33639907836914</c:v>
                </c:pt>
                <c:pt idx="171">
                  <c:v>36.12492752075195</c:v>
                </c:pt>
                <c:pt idx="172">
                  <c:v>50.1352653503418</c:v>
                </c:pt>
                <c:pt idx="173">
                  <c:v>36.32914352416992</c:v>
                </c:pt>
                <c:pt idx="174">
                  <c:v>48.06500244140625</c:v>
                </c:pt>
                <c:pt idx="175">
                  <c:v>45.70438003540039</c:v>
                </c:pt>
                <c:pt idx="176">
                  <c:v>37.91291809082031</c:v>
                </c:pt>
                <c:pt idx="177">
                  <c:v>36.32173538208008</c:v>
                </c:pt>
                <c:pt idx="178">
                  <c:v>45.26992416381836</c:v>
                </c:pt>
                <c:pt idx="179">
                  <c:v>57.7635383605957</c:v>
                </c:pt>
                <c:pt idx="180">
                  <c:v>51.3089485168457</c:v>
                </c:pt>
                <c:pt idx="181">
                  <c:v>64.88801574707031</c:v>
                </c:pt>
                <c:pt idx="182">
                  <c:v>38.71764755249023</c:v>
                </c:pt>
                <c:pt idx="183">
                  <c:v>42.19382858276367</c:v>
                </c:pt>
                <c:pt idx="184">
                  <c:v>39.4220085144043</c:v>
                </c:pt>
                <c:pt idx="185">
                  <c:v>57.08869171142578</c:v>
                </c:pt>
                <c:pt idx="186">
                  <c:v>37.21146011352539</c:v>
                </c:pt>
                <c:pt idx="187">
                  <c:v>58.54347610473633</c:v>
                </c:pt>
                <c:pt idx="188">
                  <c:v>57.23258972167969</c:v>
                </c:pt>
                <c:pt idx="189">
                  <c:v>49.2481575012207</c:v>
                </c:pt>
                <c:pt idx="190">
                  <c:v>58.34605026245117</c:v>
                </c:pt>
                <c:pt idx="191">
                  <c:v>61.70553588867188</c:v>
                </c:pt>
                <c:pt idx="192">
                  <c:v>60.71989822387695</c:v>
                </c:pt>
                <c:pt idx="193">
                  <c:v>62.90250015258789</c:v>
                </c:pt>
                <c:pt idx="194">
                  <c:v>43.65149307250977</c:v>
                </c:pt>
                <c:pt idx="195">
                  <c:v>51.31159210205078</c:v>
                </c:pt>
                <c:pt idx="196">
                  <c:v>50.84663772583008</c:v>
                </c:pt>
                <c:pt idx="197">
                  <c:v>57.55137634277344</c:v>
                </c:pt>
                <c:pt idx="198">
                  <c:v>52.80017471313477</c:v>
                </c:pt>
                <c:pt idx="199">
                  <c:v>49.33330535888672</c:v>
                </c:pt>
                <c:pt idx="200">
                  <c:v>41.73559188842773</c:v>
                </c:pt>
                <c:pt idx="201">
                  <c:v>50.36905288696289</c:v>
                </c:pt>
                <c:pt idx="202">
                  <c:v>48.2461051940918</c:v>
                </c:pt>
                <c:pt idx="203">
                  <c:v>49.45365142822266</c:v>
                </c:pt>
                <c:pt idx="204">
                  <c:v>52.303466796875</c:v>
                </c:pt>
                <c:pt idx="205">
                  <c:v>47.01529693603516</c:v>
                </c:pt>
                <c:pt idx="206">
                  <c:v>64.66832733154297</c:v>
                </c:pt>
                <c:pt idx="207">
                  <c:v>49.80201721191406</c:v>
                </c:pt>
                <c:pt idx="208">
                  <c:v>43.36144638061523</c:v>
                </c:pt>
                <c:pt idx="209">
                  <c:v>45.27426147460938</c:v>
                </c:pt>
                <c:pt idx="210">
                  <c:v>38.86455917358398</c:v>
                </c:pt>
                <c:pt idx="211">
                  <c:v>48.83172988891602</c:v>
                </c:pt>
                <c:pt idx="212">
                  <c:v>65.20030212402344</c:v>
                </c:pt>
                <c:pt idx="213">
                  <c:v>53.84954452514648</c:v>
                </c:pt>
                <c:pt idx="214">
                  <c:v>50.60641098022461</c:v>
                </c:pt>
                <c:pt idx="215">
                  <c:v>49.70236968994141</c:v>
                </c:pt>
                <c:pt idx="216">
                  <c:v>20.91653442382812</c:v>
                </c:pt>
                <c:pt idx="217">
                  <c:v>52.9509391784668</c:v>
                </c:pt>
                <c:pt idx="218">
                  <c:v>57.79811477661133</c:v>
                </c:pt>
                <c:pt idx="219">
                  <c:v>58.30880737304688</c:v>
                </c:pt>
                <c:pt idx="220">
                  <c:v>56.21358489990234</c:v>
                </c:pt>
                <c:pt idx="221">
                  <c:v>44.44735336303711</c:v>
                </c:pt>
                <c:pt idx="222">
                  <c:v>41.28591156005859</c:v>
                </c:pt>
                <c:pt idx="223">
                  <c:v>40.07009506225586</c:v>
                </c:pt>
                <c:pt idx="224">
                  <c:v>57.68078994750977</c:v>
                </c:pt>
                <c:pt idx="225">
                  <c:v>-22.16581916809082</c:v>
                </c:pt>
                <c:pt idx="226">
                  <c:v>43.3202018737793</c:v>
                </c:pt>
                <c:pt idx="227">
                  <c:v>51.30684280395508</c:v>
                </c:pt>
                <c:pt idx="228">
                  <c:v>39.29725646972656</c:v>
                </c:pt>
                <c:pt idx="229">
                  <c:v>52.85249710083008</c:v>
                </c:pt>
                <c:pt idx="230">
                  <c:v>43.74219512939453</c:v>
                </c:pt>
                <c:pt idx="231">
                  <c:v>50.83956146240234</c:v>
                </c:pt>
                <c:pt idx="232">
                  <c:v>25.77422904968262</c:v>
                </c:pt>
                <c:pt idx="233">
                  <c:v>50.54642868041992</c:v>
                </c:pt>
                <c:pt idx="234">
                  <c:v>50.17973327636719</c:v>
                </c:pt>
                <c:pt idx="235">
                  <c:v>53.70825576782227</c:v>
                </c:pt>
                <c:pt idx="236">
                  <c:v>56.24868774414062</c:v>
                </c:pt>
                <c:pt idx="237">
                  <c:v>53.30676651000977</c:v>
                </c:pt>
                <c:pt idx="238">
                  <c:v>51.48779296875</c:v>
                </c:pt>
                <c:pt idx="239">
                  <c:v>50.12337112426758</c:v>
                </c:pt>
                <c:pt idx="240">
                  <c:v>53.61262893676758</c:v>
                </c:pt>
                <c:pt idx="241">
                  <c:v>54.04420471191406</c:v>
                </c:pt>
                <c:pt idx="242">
                  <c:v>39.36266708374023</c:v>
                </c:pt>
                <c:pt idx="243">
                  <c:v>36.94535446166992</c:v>
                </c:pt>
                <c:pt idx="244">
                  <c:v>47.71100234985352</c:v>
                </c:pt>
                <c:pt idx="245">
                  <c:v>51.56336975097656</c:v>
                </c:pt>
                <c:pt idx="246">
                  <c:v>52.39821243286133</c:v>
                </c:pt>
                <c:pt idx="247">
                  <c:v>43.83013534545898</c:v>
                </c:pt>
                <c:pt idx="248">
                  <c:v>37.59885025024414</c:v>
                </c:pt>
                <c:pt idx="249">
                  <c:v>54.40143203735352</c:v>
                </c:pt>
                <c:pt idx="250">
                  <c:v>43.65008544921875</c:v>
                </c:pt>
                <c:pt idx="251">
                  <c:v>43.51953887939453</c:v>
                </c:pt>
                <c:pt idx="252">
                  <c:v>55.2158317565918</c:v>
                </c:pt>
                <c:pt idx="253">
                  <c:v>40.37480163574219</c:v>
                </c:pt>
                <c:pt idx="254">
                  <c:v>54.75991821289062</c:v>
                </c:pt>
                <c:pt idx="255">
                  <c:v>55.50440979003906</c:v>
                </c:pt>
                <c:pt idx="256">
                  <c:v>49.36209106445312</c:v>
                </c:pt>
                <c:pt idx="257">
                  <c:v>52.29576873779297</c:v>
                </c:pt>
                <c:pt idx="258">
                  <c:v>54.92203903198242</c:v>
                </c:pt>
                <c:pt idx="259">
                  <c:v>41.43313980102539</c:v>
                </c:pt>
                <c:pt idx="260">
                  <c:v>47.90741729736328</c:v>
                </c:pt>
                <c:pt idx="261">
                  <c:v>52.45525741577148</c:v>
                </c:pt>
                <c:pt idx="262">
                  <c:v>48.21601867675781</c:v>
                </c:pt>
                <c:pt idx="263">
                  <c:v>29.34199142456055</c:v>
                </c:pt>
                <c:pt idx="264">
                  <c:v>62.43241119384766</c:v>
                </c:pt>
                <c:pt idx="265">
                  <c:v>52.68690872192383</c:v>
                </c:pt>
                <c:pt idx="266">
                  <c:v>55.17111587524414</c:v>
                </c:pt>
                <c:pt idx="267">
                  <c:v>40.30456924438477</c:v>
                </c:pt>
                <c:pt idx="268">
                  <c:v>52.24412536621094</c:v>
                </c:pt>
                <c:pt idx="269">
                  <c:v>42.09225463867188</c:v>
                </c:pt>
                <c:pt idx="270">
                  <c:v>69.93267822265625</c:v>
                </c:pt>
                <c:pt idx="271">
                  <c:v>50.20790481567383</c:v>
                </c:pt>
                <c:pt idx="272">
                  <c:v>48.24332809448242</c:v>
                </c:pt>
                <c:pt idx="273">
                  <c:v>40.81144714355469</c:v>
                </c:pt>
                <c:pt idx="274">
                  <c:v>52.27935791015625</c:v>
                </c:pt>
                <c:pt idx="275">
                  <c:v>44.34120559692383</c:v>
                </c:pt>
                <c:pt idx="276">
                  <c:v>62.19057083129883</c:v>
                </c:pt>
                <c:pt idx="277">
                  <c:v>38.37810897827148</c:v>
                </c:pt>
                <c:pt idx="278">
                  <c:v>60.67589950561523</c:v>
                </c:pt>
                <c:pt idx="279">
                  <c:v>49.30371856689453</c:v>
                </c:pt>
                <c:pt idx="280">
                  <c:v>44.19686508178711</c:v>
                </c:pt>
                <c:pt idx="281">
                  <c:v>40.9296989440918</c:v>
                </c:pt>
                <c:pt idx="282">
                  <c:v>59.82212448120117</c:v>
                </c:pt>
                <c:pt idx="283">
                  <c:v>49.75453948974609</c:v>
                </c:pt>
                <c:pt idx="284">
                  <c:v>41.1785774230957</c:v>
                </c:pt>
                <c:pt idx="285">
                  <c:v>69.91065216064453</c:v>
                </c:pt>
                <c:pt idx="286">
                  <c:v>27.1374454498291</c:v>
                </c:pt>
                <c:pt idx="287">
                  <c:v>49.83282089233398</c:v>
                </c:pt>
                <c:pt idx="288">
                  <c:v>40.32846832275391</c:v>
                </c:pt>
                <c:pt idx="289">
                  <c:v>67.46452331542969</c:v>
                </c:pt>
                <c:pt idx="290">
                  <c:v>52.32767105102539</c:v>
                </c:pt>
                <c:pt idx="291">
                  <c:v>46.83846664428711</c:v>
                </c:pt>
                <c:pt idx="292">
                  <c:v>54.65706253051758</c:v>
                </c:pt>
                <c:pt idx="293">
                  <c:v>42.28138732910156</c:v>
                </c:pt>
                <c:pt idx="294">
                  <c:v>48.28986358642578</c:v>
                </c:pt>
                <c:pt idx="295">
                  <c:v>50.90692520141602</c:v>
                </c:pt>
                <c:pt idx="296">
                  <c:v>28.45352363586426</c:v>
                </c:pt>
                <c:pt idx="297">
                  <c:v>26.90614318847656</c:v>
                </c:pt>
                <c:pt idx="298">
                  <c:v>56.75305938720703</c:v>
                </c:pt>
                <c:pt idx="299">
                  <c:v>46.17390823364258</c:v>
                </c:pt>
                <c:pt idx="300">
                  <c:v>52.15176391601562</c:v>
                </c:pt>
                <c:pt idx="301">
                  <c:v>58.38486099243164</c:v>
                </c:pt>
                <c:pt idx="302">
                  <c:v>55.85236740112305</c:v>
                </c:pt>
                <c:pt idx="303">
                  <c:v>43.81487274169922</c:v>
                </c:pt>
                <c:pt idx="304">
                  <c:v>65.56973266601562</c:v>
                </c:pt>
                <c:pt idx="305">
                  <c:v>48.03141784667969</c:v>
                </c:pt>
                <c:pt idx="306">
                  <c:v>50.49082565307617</c:v>
                </c:pt>
                <c:pt idx="307">
                  <c:v>42.77278518676758</c:v>
                </c:pt>
                <c:pt idx="308">
                  <c:v>45.16386413574219</c:v>
                </c:pt>
                <c:pt idx="309">
                  <c:v>57.11856079101562</c:v>
                </c:pt>
                <c:pt idx="310">
                  <c:v>49.27394485473633</c:v>
                </c:pt>
                <c:pt idx="311">
                  <c:v>47.45098495483398</c:v>
                </c:pt>
                <c:pt idx="312">
                  <c:v>47.57387924194336</c:v>
                </c:pt>
                <c:pt idx="313">
                  <c:v>34.44317626953125</c:v>
                </c:pt>
                <c:pt idx="314">
                  <c:v>34.53619766235352</c:v>
                </c:pt>
                <c:pt idx="315">
                  <c:v>38.86878204345703</c:v>
                </c:pt>
                <c:pt idx="316">
                  <c:v>38.79880523681641</c:v>
                </c:pt>
                <c:pt idx="317">
                  <c:v>50.35144805908203</c:v>
                </c:pt>
                <c:pt idx="318">
                  <c:v>43.78288650512695</c:v>
                </c:pt>
                <c:pt idx="319">
                  <c:v>39.23768615722656</c:v>
                </c:pt>
                <c:pt idx="320">
                  <c:v>36.68944549560547</c:v>
                </c:pt>
                <c:pt idx="321">
                  <c:v>46.62416839599609</c:v>
                </c:pt>
                <c:pt idx="322">
                  <c:v>48.85701751708984</c:v>
                </c:pt>
                <c:pt idx="323">
                  <c:v>55.39817428588867</c:v>
                </c:pt>
                <c:pt idx="324">
                  <c:v>45.49113845825195</c:v>
                </c:pt>
                <c:pt idx="325">
                  <c:v>33.33740234375</c:v>
                </c:pt>
                <c:pt idx="326">
                  <c:v>50.53080749511719</c:v>
                </c:pt>
                <c:pt idx="327">
                  <c:v>53.76045608520508</c:v>
                </c:pt>
                <c:pt idx="328">
                  <c:v>47.46704864501953</c:v>
                </c:pt>
                <c:pt idx="329">
                  <c:v>58.33770370483398</c:v>
                </c:pt>
                <c:pt idx="330">
                  <c:v>54.0179443359375</c:v>
                </c:pt>
                <c:pt idx="331">
                  <c:v>53.71942138671875</c:v>
                </c:pt>
                <c:pt idx="332">
                  <c:v>43.19471740722656</c:v>
                </c:pt>
                <c:pt idx="333">
                  <c:v>48.64731979370117</c:v>
                </c:pt>
                <c:pt idx="334">
                  <c:v>45.55066680908203</c:v>
                </c:pt>
                <c:pt idx="335">
                  <c:v>35.22988891601562</c:v>
                </c:pt>
                <c:pt idx="336">
                  <c:v>45.86098098754883</c:v>
                </c:pt>
                <c:pt idx="337">
                  <c:v>36.28660583496094</c:v>
                </c:pt>
                <c:pt idx="338">
                  <c:v>46.71982192993164</c:v>
                </c:pt>
                <c:pt idx="339">
                  <c:v>44.42214965820312</c:v>
                </c:pt>
                <c:pt idx="340">
                  <c:v>55.34503555297852</c:v>
                </c:pt>
                <c:pt idx="341">
                  <c:v>40.73487091064453</c:v>
                </c:pt>
                <c:pt idx="342">
                  <c:v>43.82104110717773</c:v>
                </c:pt>
                <c:pt idx="343">
                  <c:v>55.15275192260742</c:v>
                </c:pt>
                <c:pt idx="344">
                  <c:v>49.38647079467773</c:v>
                </c:pt>
                <c:pt idx="345">
                  <c:v>48.29024124145508</c:v>
                </c:pt>
                <c:pt idx="346">
                  <c:v>33.63480758666992</c:v>
                </c:pt>
                <c:pt idx="347">
                  <c:v>51.69116592407227</c:v>
                </c:pt>
                <c:pt idx="348">
                  <c:v>66.67312622070312</c:v>
                </c:pt>
                <c:pt idx="349">
                  <c:v>39.15083694458008</c:v>
                </c:pt>
                <c:pt idx="350">
                  <c:v>30.1981086730957</c:v>
                </c:pt>
                <c:pt idx="351">
                  <c:v>41.65425872802734</c:v>
                </c:pt>
                <c:pt idx="352">
                  <c:v>54.3282470703125</c:v>
                </c:pt>
                <c:pt idx="353">
                  <c:v>44.72311782836914</c:v>
                </c:pt>
                <c:pt idx="354">
                  <c:v>35.95465850830078</c:v>
                </c:pt>
                <c:pt idx="355">
                  <c:v>52.44220352172852</c:v>
                </c:pt>
                <c:pt idx="356">
                  <c:v>39.48928833007812</c:v>
                </c:pt>
                <c:pt idx="357">
                  <c:v>45.40386581420898</c:v>
                </c:pt>
                <c:pt idx="358">
                  <c:v>54.08233261108398</c:v>
                </c:pt>
                <c:pt idx="359">
                  <c:v>59.19154357910156</c:v>
                </c:pt>
                <c:pt idx="360">
                  <c:v>49.91908264160156</c:v>
                </c:pt>
                <c:pt idx="361">
                  <c:v>50.22761154174805</c:v>
                </c:pt>
                <c:pt idx="362">
                  <c:v>62.03174209594727</c:v>
                </c:pt>
                <c:pt idx="363">
                  <c:v>58.15837860107422</c:v>
                </c:pt>
                <c:pt idx="364">
                  <c:v>46.64667510986328</c:v>
                </c:pt>
                <c:pt idx="365">
                  <c:v>52.48762512207031</c:v>
                </c:pt>
                <c:pt idx="366">
                  <c:v>34.51060104370117</c:v>
                </c:pt>
                <c:pt idx="367">
                  <c:v>102.1247482299805</c:v>
                </c:pt>
                <c:pt idx="368">
                  <c:v>71.35667419433594</c:v>
                </c:pt>
                <c:pt idx="369">
                  <c:v>49.21881484985352</c:v>
                </c:pt>
                <c:pt idx="370">
                  <c:v>45.13334274291992</c:v>
                </c:pt>
                <c:pt idx="371">
                  <c:v>34.91592025756836</c:v>
                </c:pt>
                <c:pt idx="372">
                  <c:v>45.01242065429688</c:v>
                </c:pt>
                <c:pt idx="373">
                  <c:v>57.87859344482422</c:v>
                </c:pt>
                <c:pt idx="374">
                  <c:v>55.33132934570312</c:v>
                </c:pt>
                <c:pt idx="375">
                  <c:v>53.48712158203125</c:v>
                </c:pt>
                <c:pt idx="376">
                  <c:v>41.37728881835938</c:v>
                </c:pt>
                <c:pt idx="377">
                  <c:v>49.43339920043945</c:v>
                </c:pt>
                <c:pt idx="378">
                  <c:v>36.93436813354492</c:v>
                </c:pt>
                <c:pt idx="379">
                  <c:v>35.46654510498047</c:v>
                </c:pt>
                <c:pt idx="380">
                  <c:v>39.50576019287109</c:v>
                </c:pt>
                <c:pt idx="381">
                  <c:v>61.10493850708008</c:v>
                </c:pt>
                <c:pt idx="382">
                  <c:v>54.77625274658203</c:v>
                </c:pt>
                <c:pt idx="383">
                  <c:v>47.28181838989258</c:v>
                </c:pt>
                <c:pt idx="384">
                  <c:v>57.01143264770508</c:v>
                </c:pt>
                <c:pt idx="385">
                  <c:v>47.99816131591797</c:v>
                </c:pt>
                <c:pt idx="386">
                  <c:v>44.34827041625977</c:v>
                </c:pt>
                <c:pt idx="387">
                  <c:v>41.34067916870117</c:v>
                </c:pt>
                <c:pt idx="388">
                  <c:v>48.87788009643555</c:v>
                </c:pt>
                <c:pt idx="389">
                  <c:v>5.208258628845215</c:v>
                </c:pt>
                <c:pt idx="390">
                  <c:v>52.58260726928711</c:v>
                </c:pt>
                <c:pt idx="391">
                  <c:v>59.98106002807617</c:v>
                </c:pt>
                <c:pt idx="392">
                  <c:v>61.10410308837891</c:v>
                </c:pt>
                <c:pt idx="393">
                  <c:v>40.05202484130859</c:v>
                </c:pt>
                <c:pt idx="394">
                  <c:v>35.65687942504883</c:v>
                </c:pt>
                <c:pt idx="395">
                  <c:v>29.08683586120605</c:v>
                </c:pt>
                <c:pt idx="396">
                  <c:v>41.9521369934082</c:v>
                </c:pt>
                <c:pt idx="397">
                  <c:v>38.29072189331055</c:v>
                </c:pt>
                <c:pt idx="398">
                  <c:v>40.09023666381836</c:v>
                </c:pt>
                <c:pt idx="399">
                  <c:v>51.10114288330078</c:v>
                </c:pt>
                <c:pt idx="400">
                  <c:v>51.10214233398438</c:v>
                </c:pt>
                <c:pt idx="401">
                  <c:v>54.56624603271484</c:v>
                </c:pt>
                <c:pt idx="402">
                  <c:v>53.08105850219727</c:v>
                </c:pt>
                <c:pt idx="403">
                  <c:v>44.23966598510742</c:v>
                </c:pt>
                <c:pt idx="404">
                  <c:v>42.60439300537109</c:v>
                </c:pt>
                <c:pt idx="405">
                  <c:v>50.57061386108398</c:v>
                </c:pt>
                <c:pt idx="406">
                  <c:v>39.47256469726562</c:v>
                </c:pt>
                <c:pt idx="407">
                  <c:v>45.7784309387207</c:v>
                </c:pt>
                <c:pt idx="408">
                  <c:v>40.59425735473633</c:v>
                </c:pt>
                <c:pt idx="409">
                  <c:v>50.94682693481445</c:v>
                </c:pt>
                <c:pt idx="410">
                  <c:v>49.71861267089844</c:v>
                </c:pt>
                <c:pt idx="411">
                  <c:v>42.80118179321289</c:v>
                </c:pt>
                <c:pt idx="412">
                  <c:v>44.33945465087891</c:v>
                </c:pt>
                <c:pt idx="413">
                  <c:v>53.49875640869141</c:v>
                </c:pt>
                <c:pt idx="414">
                  <c:v>48.51566696166992</c:v>
                </c:pt>
                <c:pt idx="415">
                  <c:v>53.04842758178711</c:v>
                </c:pt>
                <c:pt idx="416">
                  <c:v>42.23397827148438</c:v>
                </c:pt>
                <c:pt idx="417">
                  <c:v>43.03932571411133</c:v>
                </c:pt>
                <c:pt idx="418">
                  <c:v>42.93079376220703</c:v>
                </c:pt>
                <c:pt idx="419">
                  <c:v>44.29300308227539</c:v>
                </c:pt>
                <c:pt idx="420">
                  <c:v>46.81637191772461</c:v>
                </c:pt>
                <c:pt idx="421">
                  <c:v>42.2788200378418</c:v>
                </c:pt>
                <c:pt idx="422">
                  <c:v>33.65522003173828</c:v>
                </c:pt>
                <c:pt idx="423">
                  <c:v>39.16704177856445</c:v>
                </c:pt>
                <c:pt idx="424">
                  <c:v>52.20944213867188</c:v>
                </c:pt>
                <c:pt idx="425">
                  <c:v>52.24724578857422</c:v>
                </c:pt>
                <c:pt idx="426">
                  <c:v>52.9970703125</c:v>
                </c:pt>
                <c:pt idx="427">
                  <c:v>49.01644134521484</c:v>
                </c:pt>
                <c:pt idx="428">
                  <c:v>45.39395141601562</c:v>
                </c:pt>
                <c:pt idx="429">
                  <c:v>52.39653778076172</c:v>
                </c:pt>
                <c:pt idx="430">
                  <c:v>45.5688362121582</c:v>
                </c:pt>
                <c:pt idx="431">
                  <c:v>50.48257827758789</c:v>
                </c:pt>
                <c:pt idx="432">
                  <c:v>50.79151916503906</c:v>
                </c:pt>
                <c:pt idx="433">
                  <c:v>63.995361328125</c:v>
                </c:pt>
                <c:pt idx="434">
                  <c:v>35.58592987060547</c:v>
                </c:pt>
                <c:pt idx="435">
                  <c:v>57.37087249755859</c:v>
                </c:pt>
                <c:pt idx="436">
                  <c:v>50.72226333618164</c:v>
                </c:pt>
                <c:pt idx="437">
                  <c:v>49.39904403686523</c:v>
                </c:pt>
                <c:pt idx="438">
                  <c:v>44.5095100402832</c:v>
                </c:pt>
                <c:pt idx="439">
                  <c:v>42.83563995361328</c:v>
                </c:pt>
                <c:pt idx="440">
                  <c:v>48.40936660766602</c:v>
                </c:pt>
                <c:pt idx="441">
                  <c:v>46.79387283325195</c:v>
                </c:pt>
                <c:pt idx="442">
                  <c:v>46.71841812133789</c:v>
                </c:pt>
                <c:pt idx="443">
                  <c:v>40.74575805664062</c:v>
                </c:pt>
                <c:pt idx="444">
                  <c:v>63.46582794189453</c:v>
                </c:pt>
                <c:pt idx="445">
                  <c:v>14.71707534790039</c:v>
                </c:pt>
                <c:pt idx="446">
                  <c:v>45.36941909790039</c:v>
                </c:pt>
                <c:pt idx="447">
                  <c:v>57.08732604980469</c:v>
                </c:pt>
                <c:pt idx="448">
                  <c:v>62.05632781982422</c:v>
                </c:pt>
                <c:pt idx="449">
                  <c:v>37.73920440673828</c:v>
                </c:pt>
                <c:pt idx="450">
                  <c:v>45.25095748901367</c:v>
                </c:pt>
                <c:pt idx="451">
                  <c:v>32.78089141845703</c:v>
                </c:pt>
                <c:pt idx="452">
                  <c:v>56.72496032714844</c:v>
                </c:pt>
                <c:pt idx="453">
                  <c:v>60.43244934082031</c:v>
                </c:pt>
                <c:pt idx="454">
                  <c:v>96.42403411865234</c:v>
                </c:pt>
                <c:pt idx="455">
                  <c:v>47.15279769897461</c:v>
                </c:pt>
                <c:pt idx="456">
                  <c:v>42.22546768188477</c:v>
                </c:pt>
                <c:pt idx="457">
                  <c:v>13.72736167907715</c:v>
                </c:pt>
                <c:pt idx="458">
                  <c:v>40.22338485717773</c:v>
                </c:pt>
                <c:pt idx="459">
                  <c:v>57.10501480102539</c:v>
                </c:pt>
                <c:pt idx="460">
                  <c:v>70.53256225585938</c:v>
                </c:pt>
                <c:pt idx="461">
                  <c:v>49.92697525024414</c:v>
                </c:pt>
                <c:pt idx="462">
                  <c:v>52.95892333984375</c:v>
                </c:pt>
                <c:pt idx="463">
                  <c:v>56.97529220581055</c:v>
                </c:pt>
                <c:pt idx="464">
                  <c:v>50.1773796081543</c:v>
                </c:pt>
                <c:pt idx="465">
                  <c:v>43.67301559448242</c:v>
                </c:pt>
                <c:pt idx="466">
                  <c:v>39.33357238769531</c:v>
                </c:pt>
                <c:pt idx="467">
                  <c:v>39.14361953735352</c:v>
                </c:pt>
                <c:pt idx="468">
                  <c:v>-27.80921363830566</c:v>
                </c:pt>
                <c:pt idx="469">
                  <c:v>39.52610778808594</c:v>
                </c:pt>
                <c:pt idx="470">
                  <c:v>51.32595062255859</c:v>
                </c:pt>
                <c:pt idx="471">
                  <c:v>48.35656356811523</c:v>
                </c:pt>
                <c:pt idx="472">
                  <c:v>49.88212585449219</c:v>
                </c:pt>
                <c:pt idx="473">
                  <c:v>25.92892646789551</c:v>
                </c:pt>
                <c:pt idx="474">
                  <c:v>46.35271835327148</c:v>
                </c:pt>
                <c:pt idx="475">
                  <c:v>49.30268478393555</c:v>
                </c:pt>
                <c:pt idx="476">
                  <c:v>61.18092727661133</c:v>
                </c:pt>
                <c:pt idx="477">
                  <c:v>49.07564926147461</c:v>
                </c:pt>
                <c:pt idx="478">
                  <c:v>54.49705505371094</c:v>
                </c:pt>
                <c:pt idx="479">
                  <c:v>44.05887222290039</c:v>
                </c:pt>
                <c:pt idx="480">
                  <c:v>53.75156402587891</c:v>
                </c:pt>
                <c:pt idx="481">
                  <c:v>41.93654632568359</c:v>
                </c:pt>
                <c:pt idx="482">
                  <c:v>43.56917953491211</c:v>
                </c:pt>
                <c:pt idx="483">
                  <c:v>32.67590713500977</c:v>
                </c:pt>
                <c:pt idx="484">
                  <c:v>44.16947174072266</c:v>
                </c:pt>
                <c:pt idx="485">
                  <c:v>53.25913619995117</c:v>
                </c:pt>
                <c:pt idx="486">
                  <c:v>46.83086776733398</c:v>
                </c:pt>
                <c:pt idx="487">
                  <c:v>57.56840515136719</c:v>
                </c:pt>
                <c:pt idx="488">
                  <c:v>42.68317413330078</c:v>
                </c:pt>
                <c:pt idx="489">
                  <c:v>27.80249786376953</c:v>
                </c:pt>
                <c:pt idx="490">
                  <c:v>62.29161834716797</c:v>
                </c:pt>
                <c:pt idx="491">
                  <c:v>39.99396514892578</c:v>
                </c:pt>
                <c:pt idx="492">
                  <c:v>55.44538879394531</c:v>
                </c:pt>
                <c:pt idx="493">
                  <c:v>77.12223052978516</c:v>
                </c:pt>
                <c:pt idx="494">
                  <c:v>39.90887069702148</c:v>
                </c:pt>
                <c:pt idx="495">
                  <c:v>62.89062881469727</c:v>
                </c:pt>
                <c:pt idx="496">
                  <c:v>50.95441818237305</c:v>
                </c:pt>
                <c:pt idx="497">
                  <c:v>41.39560317993164</c:v>
                </c:pt>
                <c:pt idx="498">
                  <c:v>54.8275032043457</c:v>
                </c:pt>
                <c:pt idx="499">
                  <c:v>53.17646789550781</c:v>
                </c:pt>
                <c:pt idx="500">
                  <c:v>53.76364517211914</c:v>
                </c:pt>
                <c:pt idx="501">
                  <c:v>47.89050674438477</c:v>
                </c:pt>
                <c:pt idx="502">
                  <c:v>55.39927291870117</c:v>
                </c:pt>
                <c:pt idx="503">
                  <c:v>48.92757034301758</c:v>
                </c:pt>
                <c:pt idx="504">
                  <c:v>45.68368530273438</c:v>
                </c:pt>
                <c:pt idx="505">
                  <c:v>42.51520919799805</c:v>
                </c:pt>
                <c:pt idx="506">
                  <c:v>49.90431976318359</c:v>
                </c:pt>
                <c:pt idx="507">
                  <c:v>23.84313011169434</c:v>
                </c:pt>
                <c:pt idx="508">
                  <c:v>38.01731109619141</c:v>
                </c:pt>
                <c:pt idx="509">
                  <c:v>46.10235214233398</c:v>
                </c:pt>
                <c:pt idx="510">
                  <c:v>42.9269905090332</c:v>
                </c:pt>
                <c:pt idx="511">
                  <c:v>34.43337249755859</c:v>
                </c:pt>
                <c:pt idx="512">
                  <c:v>51.76028060913086</c:v>
                </c:pt>
                <c:pt idx="513">
                  <c:v>31.83198547363281</c:v>
                </c:pt>
                <c:pt idx="514">
                  <c:v>58.55455017089844</c:v>
                </c:pt>
                <c:pt idx="515">
                  <c:v>43.48227310180664</c:v>
                </c:pt>
                <c:pt idx="516">
                  <c:v>12.16542720794678</c:v>
                </c:pt>
                <c:pt idx="517">
                  <c:v>41.51338958740234</c:v>
                </c:pt>
                <c:pt idx="518">
                  <c:v>50.29769897460938</c:v>
                </c:pt>
                <c:pt idx="519">
                  <c:v>51.31825637817383</c:v>
                </c:pt>
                <c:pt idx="520">
                  <c:v>38.32804107666016</c:v>
                </c:pt>
                <c:pt idx="521">
                  <c:v>39.7667121887207</c:v>
                </c:pt>
                <c:pt idx="522">
                  <c:v>52.51403045654297</c:v>
                </c:pt>
                <c:pt idx="523">
                  <c:v>59.80110931396484</c:v>
                </c:pt>
                <c:pt idx="524">
                  <c:v>43.87446594238281</c:v>
                </c:pt>
                <c:pt idx="525">
                  <c:v>66.88664245605469</c:v>
                </c:pt>
                <c:pt idx="526">
                  <c:v>59.74582672119141</c:v>
                </c:pt>
                <c:pt idx="527">
                  <c:v>66.53254699707031</c:v>
                </c:pt>
                <c:pt idx="528">
                  <c:v>39.21763610839844</c:v>
                </c:pt>
                <c:pt idx="529">
                  <c:v>50.1425666809082</c:v>
                </c:pt>
                <c:pt idx="530">
                  <c:v>56.01487731933594</c:v>
                </c:pt>
                <c:pt idx="531">
                  <c:v>43.02289962768555</c:v>
                </c:pt>
                <c:pt idx="532">
                  <c:v>32.96446990966797</c:v>
                </c:pt>
                <c:pt idx="533">
                  <c:v>30.76308059692383</c:v>
                </c:pt>
                <c:pt idx="534">
                  <c:v>57.61979675292969</c:v>
                </c:pt>
                <c:pt idx="535">
                  <c:v>50.79291915893555</c:v>
                </c:pt>
                <c:pt idx="536">
                  <c:v>42.6553955078125</c:v>
                </c:pt>
                <c:pt idx="537">
                  <c:v>32.82608032226562</c:v>
                </c:pt>
                <c:pt idx="538">
                  <c:v>59.03845977783203</c:v>
                </c:pt>
                <c:pt idx="539">
                  <c:v>46.25262451171875</c:v>
                </c:pt>
                <c:pt idx="540">
                  <c:v>38.75271606445312</c:v>
                </c:pt>
                <c:pt idx="541">
                  <c:v>35.89243316650391</c:v>
                </c:pt>
                <c:pt idx="542">
                  <c:v>48.84284973144531</c:v>
                </c:pt>
                <c:pt idx="543">
                  <c:v>38.43424987792969</c:v>
                </c:pt>
                <c:pt idx="544">
                  <c:v>39.0842399597168</c:v>
                </c:pt>
                <c:pt idx="545">
                  <c:v>61.39849472045898</c:v>
                </c:pt>
                <c:pt idx="546">
                  <c:v>71.86955261230469</c:v>
                </c:pt>
                <c:pt idx="547">
                  <c:v>13.45824146270752</c:v>
                </c:pt>
                <c:pt idx="548">
                  <c:v>29.79743003845215</c:v>
                </c:pt>
                <c:pt idx="549">
                  <c:v>43.93255615234375</c:v>
                </c:pt>
                <c:pt idx="550">
                  <c:v>53.23194122314453</c:v>
                </c:pt>
                <c:pt idx="551">
                  <c:v>53.76345825195312</c:v>
                </c:pt>
                <c:pt idx="552">
                  <c:v>53.85470199584961</c:v>
                </c:pt>
                <c:pt idx="553">
                  <c:v>41.79635620117188</c:v>
                </c:pt>
                <c:pt idx="554">
                  <c:v>52.19528961181641</c:v>
                </c:pt>
                <c:pt idx="555">
                  <c:v>57.91167449951172</c:v>
                </c:pt>
                <c:pt idx="556">
                  <c:v>39.08835983276367</c:v>
                </c:pt>
                <c:pt idx="557">
                  <c:v>42.05667877197266</c:v>
                </c:pt>
                <c:pt idx="558">
                  <c:v>52.57246780395508</c:v>
                </c:pt>
                <c:pt idx="559">
                  <c:v>48.52297592163086</c:v>
                </c:pt>
                <c:pt idx="560">
                  <c:v>71.99945831298828</c:v>
                </c:pt>
                <c:pt idx="561">
                  <c:v>48.70510101318359</c:v>
                </c:pt>
                <c:pt idx="562">
                  <c:v>54.59016799926758</c:v>
                </c:pt>
                <c:pt idx="563">
                  <c:v>42.46054458618164</c:v>
                </c:pt>
                <c:pt idx="564">
                  <c:v>57.29851531982422</c:v>
                </c:pt>
                <c:pt idx="565">
                  <c:v>3.843636035919189</c:v>
                </c:pt>
                <c:pt idx="566">
                  <c:v>51.99423217773438</c:v>
                </c:pt>
                <c:pt idx="567">
                  <c:v>59.98097610473633</c:v>
                </c:pt>
                <c:pt idx="568">
                  <c:v>46.6316032409668</c:v>
                </c:pt>
                <c:pt idx="569">
                  <c:v>48.87351989746094</c:v>
                </c:pt>
                <c:pt idx="570">
                  <c:v>43.57743453979492</c:v>
                </c:pt>
                <c:pt idx="571">
                  <c:v>30.23371315002441</c:v>
                </c:pt>
                <c:pt idx="572">
                  <c:v>54.32755279541016</c:v>
                </c:pt>
                <c:pt idx="573">
                  <c:v>30.21318817138672</c:v>
                </c:pt>
                <c:pt idx="574">
                  <c:v>65.43521881103516</c:v>
                </c:pt>
                <c:pt idx="575">
                  <c:v>39.28709411621094</c:v>
                </c:pt>
                <c:pt idx="576">
                  <c:v>44.52999496459961</c:v>
                </c:pt>
                <c:pt idx="577">
                  <c:v>45.00307846069336</c:v>
                </c:pt>
                <c:pt idx="578">
                  <c:v>50.58182525634766</c:v>
                </c:pt>
                <c:pt idx="579">
                  <c:v>41.18779754638672</c:v>
                </c:pt>
                <c:pt idx="580">
                  <c:v>50.40359115600586</c:v>
                </c:pt>
                <c:pt idx="581">
                  <c:v>53.83296203613281</c:v>
                </c:pt>
                <c:pt idx="582">
                  <c:v>45.89745712280273</c:v>
                </c:pt>
                <c:pt idx="583">
                  <c:v>63.49312973022461</c:v>
                </c:pt>
                <c:pt idx="584">
                  <c:v>46.24869918823242</c:v>
                </c:pt>
                <c:pt idx="585">
                  <c:v>38.77826690673828</c:v>
                </c:pt>
                <c:pt idx="586">
                  <c:v>36.55766296386719</c:v>
                </c:pt>
                <c:pt idx="587">
                  <c:v>67.54848480224609</c:v>
                </c:pt>
                <c:pt idx="588">
                  <c:v>45.35432815551758</c:v>
                </c:pt>
                <c:pt idx="589">
                  <c:v>37.31671524047852</c:v>
                </c:pt>
                <c:pt idx="590">
                  <c:v>46.1975212097168</c:v>
                </c:pt>
                <c:pt idx="591">
                  <c:v>48.66282653808594</c:v>
                </c:pt>
                <c:pt idx="592">
                  <c:v>26.80117988586426</c:v>
                </c:pt>
                <c:pt idx="593">
                  <c:v>52.35080337524414</c:v>
                </c:pt>
                <c:pt idx="594">
                  <c:v>68.23491668701172</c:v>
                </c:pt>
                <c:pt idx="595">
                  <c:v>43.38965225219727</c:v>
                </c:pt>
                <c:pt idx="596">
                  <c:v>32.33614730834961</c:v>
                </c:pt>
                <c:pt idx="597">
                  <c:v>38.4211540222168</c:v>
                </c:pt>
                <c:pt idx="598">
                  <c:v>59.64311218261719</c:v>
                </c:pt>
                <c:pt idx="599">
                  <c:v>48.12058258056641</c:v>
                </c:pt>
                <c:pt idx="600">
                  <c:v>34.9389762878418</c:v>
                </c:pt>
                <c:pt idx="601">
                  <c:v>46.27568054199219</c:v>
                </c:pt>
                <c:pt idx="602">
                  <c:v>43.68435287475586</c:v>
                </c:pt>
                <c:pt idx="603">
                  <c:v>47.30110931396484</c:v>
                </c:pt>
                <c:pt idx="604">
                  <c:v>41.10793304443359</c:v>
                </c:pt>
                <c:pt idx="605">
                  <c:v>66.53323364257812</c:v>
                </c:pt>
                <c:pt idx="606">
                  <c:v>38.6914176940918</c:v>
                </c:pt>
                <c:pt idx="607">
                  <c:v>41.36447525024414</c:v>
                </c:pt>
                <c:pt idx="608">
                  <c:v>41.56388473510742</c:v>
                </c:pt>
                <c:pt idx="609">
                  <c:v>48.31661987304688</c:v>
                </c:pt>
                <c:pt idx="610">
                  <c:v>50.76562881469727</c:v>
                </c:pt>
                <c:pt idx="611">
                  <c:v>47.18179321289062</c:v>
                </c:pt>
                <c:pt idx="612">
                  <c:v>36.27132415771484</c:v>
                </c:pt>
                <c:pt idx="613">
                  <c:v>27.989501953125</c:v>
                </c:pt>
                <c:pt idx="614">
                  <c:v>43.37107849121094</c:v>
                </c:pt>
                <c:pt idx="615">
                  <c:v>51.63191986083984</c:v>
                </c:pt>
                <c:pt idx="616">
                  <c:v>37.61075592041016</c:v>
                </c:pt>
                <c:pt idx="617">
                  <c:v>55.86228179931641</c:v>
                </c:pt>
                <c:pt idx="618">
                  <c:v>31.67437934875488</c:v>
                </c:pt>
                <c:pt idx="619">
                  <c:v>52.29325485229492</c:v>
                </c:pt>
                <c:pt idx="620">
                  <c:v>41.20103073120117</c:v>
                </c:pt>
                <c:pt idx="621">
                  <c:v>45.36105346679688</c:v>
                </c:pt>
                <c:pt idx="622">
                  <c:v>40.71243667602539</c:v>
                </c:pt>
                <c:pt idx="623">
                  <c:v>37.15147018432617</c:v>
                </c:pt>
                <c:pt idx="624">
                  <c:v>51.69579315185547</c:v>
                </c:pt>
                <c:pt idx="625">
                  <c:v>-18.34075355529785</c:v>
                </c:pt>
                <c:pt idx="626">
                  <c:v>46.32751846313477</c:v>
                </c:pt>
                <c:pt idx="627">
                  <c:v>55.88694381713867</c:v>
                </c:pt>
                <c:pt idx="628">
                  <c:v>51.74902725219727</c:v>
                </c:pt>
                <c:pt idx="629">
                  <c:v>45.40884399414062</c:v>
                </c:pt>
                <c:pt idx="630">
                  <c:v>32.4024543762207</c:v>
                </c:pt>
                <c:pt idx="631">
                  <c:v>44.01014709472656</c:v>
                </c:pt>
                <c:pt idx="632">
                  <c:v>51.10208511352539</c:v>
                </c:pt>
                <c:pt idx="633">
                  <c:v>42.20638656616211</c:v>
                </c:pt>
                <c:pt idx="634">
                  <c:v>52.58658981323242</c:v>
                </c:pt>
                <c:pt idx="635">
                  <c:v>61.26301574707031</c:v>
                </c:pt>
                <c:pt idx="636">
                  <c:v>51.53800964355469</c:v>
                </c:pt>
                <c:pt idx="637">
                  <c:v>41.36618423461914</c:v>
                </c:pt>
                <c:pt idx="638">
                  <c:v>41.57880020141602</c:v>
                </c:pt>
                <c:pt idx="639">
                  <c:v>46.5166130065918</c:v>
                </c:pt>
                <c:pt idx="640">
                  <c:v>66.77894592285156</c:v>
                </c:pt>
                <c:pt idx="641">
                  <c:v>52.27563858032227</c:v>
                </c:pt>
                <c:pt idx="642">
                  <c:v>38.36038589477539</c:v>
                </c:pt>
                <c:pt idx="643">
                  <c:v>40.20209503173828</c:v>
                </c:pt>
                <c:pt idx="644">
                  <c:v>32.65672302246094</c:v>
                </c:pt>
                <c:pt idx="645">
                  <c:v>46.33296203613281</c:v>
                </c:pt>
                <c:pt idx="646">
                  <c:v>49.3701057434082</c:v>
                </c:pt>
                <c:pt idx="647">
                  <c:v>52.02356338500977</c:v>
                </c:pt>
                <c:pt idx="648">
                  <c:v>59.94608688354492</c:v>
                </c:pt>
                <c:pt idx="649">
                  <c:v>13.75870227813721</c:v>
                </c:pt>
                <c:pt idx="650">
                  <c:v>47.81377792358398</c:v>
                </c:pt>
                <c:pt idx="651">
                  <c:v>32.48513412475586</c:v>
                </c:pt>
                <c:pt idx="652">
                  <c:v>41.92216491699219</c:v>
                </c:pt>
                <c:pt idx="653">
                  <c:v>42.6240119934082</c:v>
                </c:pt>
                <c:pt idx="654">
                  <c:v>39.48674011230469</c:v>
                </c:pt>
                <c:pt idx="655">
                  <c:v>45.86592864990234</c:v>
                </c:pt>
                <c:pt idx="656">
                  <c:v>45.22337341308594</c:v>
                </c:pt>
                <c:pt idx="657">
                  <c:v>41.19450759887695</c:v>
                </c:pt>
                <c:pt idx="658">
                  <c:v>45.75791931152344</c:v>
                </c:pt>
                <c:pt idx="659">
                  <c:v>42.2122802734375</c:v>
                </c:pt>
                <c:pt idx="660">
                  <c:v>47.65493392944336</c:v>
                </c:pt>
                <c:pt idx="661">
                  <c:v>52.2656135559082</c:v>
                </c:pt>
                <c:pt idx="662">
                  <c:v>31.17816352844238</c:v>
                </c:pt>
                <c:pt idx="663">
                  <c:v>45.59181976318359</c:v>
                </c:pt>
                <c:pt idx="664">
                  <c:v>58.49161911010742</c:v>
                </c:pt>
                <c:pt idx="665">
                  <c:v>40.65338897705078</c:v>
                </c:pt>
                <c:pt idx="666">
                  <c:v>52.68475723266602</c:v>
                </c:pt>
                <c:pt idx="667">
                  <c:v>39.95839309692383</c:v>
                </c:pt>
                <c:pt idx="668">
                  <c:v>60.81364440917969</c:v>
                </c:pt>
                <c:pt idx="669">
                  <c:v>51.22412109375</c:v>
                </c:pt>
                <c:pt idx="670">
                  <c:v>26.60097694396973</c:v>
                </c:pt>
                <c:pt idx="671">
                  <c:v>52.85479736328125</c:v>
                </c:pt>
                <c:pt idx="672">
                  <c:v>47.87993621826172</c:v>
                </c:pt>
                <c:pt idx="673">
                  <c:v>36.14522933959961</c:v>
                </c:pt>
                <c:pt idx="674">
                  <c:v>52.55574798583984</c:v>
                </c:pt>
                <c:pt idx="675">
                  <c:v>51.50613784790039</c:v>
                </c:pt>
                <c:pt idx="676">
                  <c:v>55.42442321777344</c:v>
                </c:pt>
                <c:pt idx="677">
                  <c:v>38.94775772094727</c:v>
                </c:pt>
                <c:pt idx="678">
                  <c:v>56.11384201049805</c:v>
                </c:pt>
                <c:pt idx="679">
                  <c:v>54.45511245727539</c:v>
                </c:pt>
                <c:pt idx="680">
                  <c:v>63.49454116821289</c:v>
                </c:pt>
                <c:pt idx="681">
                  <c:v>54.15658187866211</c:v>
                </c:pt>
                <c:pt idx="682">
                  <c:v>43.59491729736328</c:v>
                </c:pt>
                <c:pt idx="683">
                  <c:v>41.96144104003906</c:v>
                </c:pt>
                <c:pt idx="684">
                  <c:v>41.22957611083984</c:v>
                </c:pt>
                <c:pt idx="685">
                  <c:v>55.92047119140625</c:v>
                </c:pt>
                <c:pt idx="686">
                  <c:v>46.39010238647461</c:v>
                </c:pt>
                <c:pt idx="687">
                  <c:v>37.58694458007812</c:v>
                </c:pt>
                <c:pt idx="688">
                  <c:v>38.20000457763672</c:v>
                </c:pt>
                <c:pt idx="689">
                  <c:v>62.60528564453125</c:v>
                </c:pt>
                <c:pt idx="690">
                  <c:v>65.88137054443359</c:v>
                </c:pt>
                <c:pt idx="691">
                  <c:v>42.91440963745117</c:v>
                </c:pt>
                <c:pt idx="692">
                  <c:v>65.06150054931641</c:v>
                </c:pt>
                <c:pt idx="693">
                  <c:v>54.50312042236328</c:v>
                </c:pt>
                <c:pt idx="694">
                  <c:v>49.74143600463867</c:v>
                </c:pt>
                <c:pt idx="695">
                  <c:v>39.72230529785156</c:v>
                </c:pt>
                <c:pt idx="696">
                  <c:v>48.38999557495117</c:v>
                </c:pt>
                <c:pt idx="697">
                  <c:v>48.15992736816406</c:v>
                </c:pt>
                <c:pt idx="698">
                  <c:v>73.01483917236328</c:v>
                </c:pt>
                <c:pt idx="699">
                  <c:v>41.29733276367188</c:v>
                </c:pt>
                <c:pt idx="700">
                  <c:v>60.1082763671875</c:v>
                </c:pt>
                <c:pt idx="701">
                  <c:v>48.86476516723633</c:v>
                </c:pt>
                <c:pt idx="702">
                  <c:v>28.67489814758301</c:v>
                </c:pt>
                <c:pt idx="703">
                  <c:v>41.47702407836914</c:v>
                </c:pt>
                <c:pt idx="704">
                  <c:v>45.88027572631836</c:v>
                </c:pt>
                <c:pt idx="705">
                  <c:v>58.54164886474609</c:v>
                </c:pt>
                <c:pt idx="706">
                  <c:v>49.22335052490234</c:v>
                </c:pt>
                <c:pt idx="707">
                  <c:v>63.50064086914062</c:v>
                </c:pt>
                <c:pt idx="708">
                  <c:v>44.37680053710938</c:v>
                </c:pt>
                <c:pt idx="709">
                  <c:v>38.5098876953125</c:v>
                </c:pt>
                <c:pt idx="710">
                  <c:v>44.63590621948242</c:v>
                </c:pt>
                <c:pt idx="711">
                  <c:v>50.44631195068359</c:v>
                </c:pt>
                <c:pt idx="712">
                  <c:v>52.13276672363281</c:v>
                </c:pt>
                <c:pt idx="713">
                  <c:v>31.27943229675293</c:v>
                </c:pt>
                <c:pt idx="714">
                  <c:v>54.36819076538086</c:v>
                </c:pt>
                <c:pt idx="715">
                  <c:v>53.35763168334961</c:v>
                </c:pt>
                <c:pt idx="716">
                  <c:v>41.02999496459961</c:v>
                </c:pt>
                <c:pt idx="717">
                  <c:v>46.80277252197266</c:v>
                </c:pt>
                <c:pt idx="718">
                  <c:v>58.95479583740234</c:v>
                </c:pt>
                <c:pt idx="719">
                  <c:v>15.12576198577881</c:v>
                </c:pt>
                <c:pt idx="720">
                  <c:v>54.20562362670898</c:v>
                </c:pt>
                <c:pt idx="721">
                  <c:v>46.49271011352539</c:v>
                </c:pt>
                <c:pt idx="722">
                  <c:v>67.36702728271484</c:v>
                </c:pt>
                <c:pt idx="723">
                  <c:v>57.85775756835938</c:v>
                </c:pt>
                <c:pt idx="724">
                  <c:v>26.56049728393555</c:v>
                </c:pt>
                <c:pt idx="725">
                  <c:v>66.71150207519531</c:v>
                </c:pt>
                <c:pt idx="726">
                  <c:v>50.69653701782227</c:v>
                </c:pt>
                <c:pt idx="727">
                  <c:v>92.20863342285156</c:v>
                </c:pt>
                <c:pt idx="728">
                  <c:v>72.91951751708984</c:v>
                </c:pt>
                <c:pt idx="729">
                  <c:v>52.59833145141602</c:v>
                </c:pt>
                <c:pt idx="730">
                  <c:v>39.9568977355957</c:v>
                </c:pt>
                <c:pt idx="731">
                  <c:v>51.90719223022461</c:v>
                </c:pt>
                <c:pt idx="732">
                  <c:v>40.92333602905273</c:v>
                </c:pt>
                <c:pt idx="733">
                  <c:v>58.51653289794922</c:v>
                </c:pt>
                <c:pt idx="734">
                  <c:v>49.30127334594727</c:v>
                </c:pt>
                <c:pt idx="735">
                  <c:v>-14.37032032012939</c:v>
                </c:pt>
                <c:pt idx="736">
                  <c:v>44.30678939819336</c:v>
                </c:pt>
                <c:pt idx="737">
                  <c:v>68.55390930175781</c:v>
                </c:pt>
                <c:pt idx="738">
                  <c:v>46.54440689086914</c:v>
                </c:pt>
                <c:pt idx="739">
                  <c:v>47.85953903198242</c:v>
                </c:pt>
                <c:pt idx="740">
                  <c:v>27.47177505493164</c:v>
                </c:pt>
                <c:pt idx="741">
                  <c:v>40.47998809814453</c:v>
                </c:pt>
                <c:pt idx="742">
                  <c:v>36.93329620361328</c:v>
                </c:pt>
                <c:pt idx="743">
                  <c:v>-23.96760940551758</c:v>
                </c:pt>
                <c:pt idx="744">
                  <c:v>63.46431350708008</c:v>
                </c:pt>
                <c:pt idx="745">
                  <c:v>41.69195556640625</c:v>
                </c:pt>
                <c:pt idx="746">
                  <c:v>57.59139251708984</c:v>
                </c:pt>
                <c:pt idx="747">
                  <c:v>29.97898101806641</c:v>
                </c:pt>
                <c:pt idx="748">
                  <c:v>20.5280647277832</c:v>
                </c:pt>
                <c:pt idx="749">
                  <c:v>59.99817276000977</c:v>
                </c:pt>
                <c:pt idx="750">
                  <c:v>32.21516799926758</c:v>
                </c:pt>
                <c:pt idx="751">
                  <c:v>44.22820663452148</c:v>
                </c:pt>
                <c:pt idx="752">
                  <c:v>44.03595352172852</c:v>
                </c:pt>
                <c:pt idx="753">
                  <c:v>40.91022109985352</c:v>
                </c:pt>
                <c:pt idx="754">
                  <c:v>28.13125991821289</c:v>
                </c:pt>
                <c:pt idx="755">
                  <c:v>52.3807258605957</c:v>
                </c:pt>
                <c:pt idx="756">
                  <c:v>96.67019653320312</c:v>
                </c:pt>
                <c:pt idx="757">
                  <c:v>46.76785659790039</c:v>
                </c:pt>
                <c:pt idx="758">
                  <c:v>41.46194839477539</c:v>
                </c:pt>
                <c:pt idx="759">
                  <c:v>46.49813842773438</c:v>
                </c:pt>
                <c:pt idx="760">
                  <c:v>46.82087326049805</c:v>
                </c:pt>
                <c:pt idx="761">
                  <c:v>69.24453735351562</c:v>
                </c:pt>
                <c:pt idx="762">
                  <c:v>53.53590393066406</c:v>
                </c:pt>
                <c:pt idx="763">
                  <c:v>45.20370101928711</c:v>
                </c:pt>
                <c:pt idx="764">
                  <c:v>32.47023010253906</c:v>
                </c:pt>
                <c:pt idx="765">
                  <c:v>46.23186874389648</c:v>
                </c:pt>
                <c:pt idx="766">
                  <c:v>39.66151809692383</c:v>
                </c:pt>
                <c:pt idx="767">
                  <c:v>45.4843635559082</c:v>
                </c:pt>
                <c:pt idx="768">
                  <c:v>38.56381988525391</c:v>
                </c:pt>
                <c:pt idx="769">
                  <c:v>49.49284744262695</c:v>
                </c:pt>
                <c:pt idx="770">
                  <c:v>52.88630676269531</c:v>
                </c:pt>
                <c:pt idx="771">
                  <c:v>58.56084060668945</c:v>
                </c:pt>
                <c:pt idx="772">
                  <c:v>49.81774139404297</c:v>
                </c:pt>
                <c:pt idx="773">
                  <c:v>74.78758239746094</c:v>
                </c:pt>
                <c:pt idx="774">
                  <c:v>43.97162628173828</c:v>
                </c:pt>
                <c:pt idx="775">
                  <c:v>36.0194091796875</c:v>
                </c:pt>
                <c:pt idx="776">
                  <c:v>26.95342826843262</c:v>
                </c:pt>
                <c:pt idx="777">
                  <c:v>51.885498046875</c:v>
                </c:pt>
                <c:pt idx="778">
                  <c:v>46.9427490234375</c:v>
                </c:pt>
                <c:pt idx="779">
                  <c:v>49.06838989257812</c:v>
                </c:pt>
                <c:pt idx="780">
                  <c:v>68.18500518798828</c:v>
                </c:pt>
                <c:pt idx="781">
                  <c:v>35.75560760498047</c:v>
                </c:pt>
                <c:pt idx="782">
                  <c:v>58.51993942260742</c:v>
                </c:pt>
                <c:pt idx="783">
                  <c:v>40.16739273071289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55.58967208862305</c:v>
                </c:pt>
                <c:pt idx="1">
                  <c:v>42.90751647949219</c:v>
                </c:pt>
                <c:pt idx="2">
                  <c:v>42.61653900146484</c:v>
                </c:pt>
                <c:pt idx="3">
                  <c:v>31.56793785095215</c:v>
                </c:pt>
                <c:pt idx="4">
                  <c:v>49.98075866699219</c:v>
                </c:pt>
                <c:pt idx="5">
                  <c:v>55.87691879272461</c:v>
                </c:pt>
                <c:pt idx="6">
                  <c:v>60.89648818969727</c:v>
                </c:pt>
                <c:pt idx="7">
                  <c:v>57.66640090942383</c:v>
                </c:pt>
                <c:pt idx="8">
                  <c:v>47.9107780456543</c:v>
                </c:pt>
                <c:pt idx="9">
                  <c:v>33.55331802368164</c:v>
                </c:pt>
                <c:pt idx="10">
                  <c:v>50.66172790527344</c:v>
                </c:pt>
                <c:pt idx="11">
                  <c:v>46.40344619750977</c:v>
                </c:pt>
                <c:pt idx="12">
                  <c:v>42.35454940795898</c:v>
                </c:pt>
                <c:pt idx="13">
                  <c:v>54.6900634765625</c:v>
                </c:pt>
                <c:pt idx="14">
                  <c:v>53.26572799682617</c:v>
                </c:pt>
                <c:pt idx="15">
                  <c:v>53.13864517211914</c:v>
                </c:pt>
                <c:pt idx="16">
                  <c:v>48.85342407226562</c:v>
                </c:pt>
                <c:pt idx="17">
                  <c:v>56.18818283081055</c:v>
                </c:pt>
                <c:pt idx="18">
                  <c:v>43.50968933105469</c:v>
                </c:pt>
                <c:pt idx="19">
                  <c:v>48.04444885253906</c:v>
                </c:pt>
                <c:pt idx="20">
                  <c:v>49.58700942993164</c:v>
                </c:pt>
                <c:pt idx="21">
                  <c:v>34.09304809570312</c:v>
                </c:pt>
                <c:pt idx="22">
                  <c:v>38.32450866699219</c:v>
                </c:pt>
                <c:pt idx="23">
                  <c:v>35.83882904052734</c:v>
                </c:pt>
                <c:pt idx="24">
                  <c:v>42.00123977661133</c:v>
                </c:pt>
                <c:pt idx="25">
                  <c:v>31.95372772216797</c:v>
                </c:pt>
                <c:pt idx="26">
                  <c:v>42.35090255737305</c:v>
                </c:pt>
                <c:pt idx="27">
                  <c:v>44.18719482421875</c:v>
                </c:pt>
                <c:pt idx="28">
                  <c:v>41.82518005371094</c:v>
                </c:pt>
                <c:pt idx="29">
                  <c:v>46.17464828491211</c:v>
                </c:pt>
                <c:pt idx="30">
                  <c:v>49.06362533569336</c:v>
                </c:pt>
                <c:pt idx="31">
                  <c:v>43.72150039672852</c:v>
                </c:pt>
                <c:pt idx="32">
                  <c:v>46.61509704589844</c:v>
                </c:pt>
                <c:pt idx="33">
                  <c:v>38.33332824707031</c:v>
                </c:pt>
                <c:pt idx="34">
                  <c:v>55.67286682128906</c:v>
                </c:pt>
                <c:pt idx="35">
                  <c:v>50.44386672973633</c:v>
                </c:pt>
                <c:pt idx="36">
                  <c:v>41.98148345947266</c:v>
                </c:pt>
                <c:pt idx="37">
                  <c:v>40.06366729736328</c:v>
                </c:pt>
                <c:pt idx="38">
                  <c:v>45.96598434448242</c:v>
                </c:pt>
                <c:pt idx="39">
                  <c:v>56.36184310913086</c:v>
                </c:pt>
                <c:pt idx="40">
                  <c:v>26.59086990356445</c:v>
                </c:pt>
                <c:pt idx="41">
                  <c:v>43.29953765869141</c:v>
                </c:pt>
                <c:pt idx="42">
                  <c:v>48.58981704711914</c:v>
                </c:pt>
                <c:pt idx="43">
                  <c:v>54.70697784423828</c:v>
                </c:pt>
                <c:pt idx="44">
                  <c:v>23.72419929504395</c:v>
                </c:pt>
                <c:pt idx="45">
                  <c:v>39.26714324951172</c:v>
                </c:pt>
                <c:pt idx="46">
                  <c:v>48.80881500244141</c:v>
                </c:pt>
                <c:pt idx="47">
                  <c:v>43.73234176635742</c:v>
                </c:pt>
                <c:pt idx="48">
                  <c:v>48.9968147277832</c:v>
                </c:pt>
                <c:pt idx="49">
                  <c:v>65.43178558349609</c:v>
                </c:pt>
                <c:pt idx="50">
                  <c:v>43.48535537719727</c:v>
                </c:pt>
                <c:pt idx="51">
                  <c:v>45.45288848876953</c:v>
                </c:pt>
                <c:pt idx="52">
                  <c:v>54.93180084228516</c:v>
                </c:pt>
                <c:pt idx="53">
                  <c:v>44.02375411987305</c:v>
                </c:pt>
                <c:pt idx="54">
                  <c:v>47.01144027709961</c:v>
                </c:pt>
                <c:pt idx="55">
                  <c:v>56.4190673828125</c:v>
                </c:pt>
                <c:pt idx="56">
                  <c:v>59.55456161499023</c:v>
                </c:pt>
                <c:pt idx="57">
                  <c:v>44.65936660766602</c:v>
                </c:pt>
                <c:pt idx="58">
                  <c:v>54.04419326782227</c:v>
                </c:pt>
                <c:pt idx="59">
                  <c:v>33.35433197021484</c:v>
                </c:pt>
                <c:pt idx="60">
                  <c:v>41.77983856201172</c:v>
                </c:pt>
                <c:pt idx="61">
                  <c:v>55.11160278320312</c:v>
                </c:pt>
                <c:pt idx="62">
                  <c:v>42.29568862915039</c:v>
                </c:pt>
                <c:pt idx="63">
                  <c:v>62.02842712402344</c:v>
                </c:pt>
                <c:pt idx="64">
                  <c:v>67.43544769287109</c:v>
                </c:pt>
                <c:pt idx="65">
                  <c:v>35.09550094604492</c:v>
                </c:pt>
                <c:pt idx="66">
                  <c:v>49.61662673950195</c:v>
                </c:pt>
                <c:pt idx="67">
                  <c:v>52.3613166809082</c:v>
                </c:pt>
                <c:pt idx="68">
                  <c:v>43.63733673095703</c:v>
                </c:pt>
                <c:pt idx="69">
                  <c:v>55.56394577026367</c:v>
                </c:pt>
                <c:pt idx="70">
                  <c:v>48.05197143554688</c:v>
                </c:pt>
                <c:pt idx="71">
                  <c:v>56.22527313232422</c:v>
                </c:pt>
                <c:pt idx="72">
                  <c:v>40.13938140869141</c:v>
                </c:pt>
                <c:pt idx="73">
                  <c:v>55.14029693603516</c:v>
                </c:pt>
                <c:pt idx="74">
                  <c:v>43.64778900146484</c:v>
                </c:pt>
                <c:pt idx="75">
                  <c:v>41.81842803955078</c:v>
                </c:pt>
                <c:pt idx="76">
                  <c:v>43.11355972290039</c:v>
                </c:pt>
                <c:pt idx="77">
                  <c:v>39.42838668823242</c:v>
                </c:pt>
                <c:pt idx="78">
                  <c:v>47.56219863891602</c:v>
                </c:pt>
                <c:pt idx="79">
                  <c:v>47.45082092285156</c:v>
                </c:pt>
                <c:pt idx="80">
                  <c:v>45.95371627807617</c:v>
                </c:pt>
                <c:pt idx="81">
                  <c:v>56.02419662475586</c:v>
                </c:pt>
                <c:pt idx="82">
                  <c:v>50.39797973632812</c:v>
                </c:pt>
                <c:pt idx="83">
                  <c:v>63.73416900634766</c:v>
                </c:pt>
                <c:pt idx="84">
                  <c:v>36.23782348632812</c:v>
                </c:pt>
                <c:pt idx="85">
                  <c:v>33.09816741943359</c:v>
                </c:pt>
                <c:pt idx="86">
                  <c:v>50.64341354370117</c:v>
                </c:pt>
                <c:pt idx="87">
                  <c:v>39.18928527832031</c:v>
                </c:pt>
                <c:pt idx="88">
                  <c:v>46.74272537231445</c:v>
                </c:pt>
                <c:pt idx="89">
                  <c:v>51.56741333007812</c:v>
                </c:pt>
                <c:pt idx="90">
                  <c:v>58.18075561523438</c:v>
                </c:pt>
                <c:pt idx="91">
                  <c:v>30.35877990722656</c:v>
                </c:pt>
                <c:pt idx="92">
                  <c:v>48.7269287109375</c:v>
                </c:pt>
                <c:pt idx="93">
                  <c:v>51.87267684936523</c:v>
                </c:pt>
                <c:pt idx="94">
                  <c:v>32.65717315673828</c:v>
                </c:pt>
                <c:pt idx="95">
                  <c:v>60.81443405151367</c:v>
                </c:pt>
                <c:pt idx="96">
                  <c:v>51.7833366394043</c:v>
                </c:pt>
                <c:pt idx="97">
                  <c:v>60.68233871459961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60.17470169067383</c:v>
                </c:pt>
                <c:pt idx="1">
                  <c:v>55.87020874023438</c:v>
                </c:pt>
                <c:pt idx="2">
                  <c:v>49.72373199462891</c:v>
                </c:pt>
                <c:pt idx="3">
                  <c:v>49.6883430480957</c:v>
                </c:pt>
                <c:pt idx="4">
                  <c:v>25.51041221618652</c:v>
                </c:pt>
                <c:pt idx="5">
                  <c:v>54.84302139282227</c:v>
                </c:pt>
                <c:pt idx="6">
                  <c:v>54.45951080322266</c:v>
                </c:pt>
                <c:pt idx="7">
                  <c:v>67.71189880371094</c:v>
                </c:pt>
                <c:pt idx="8">
                  <c:v>41.94455718994141</c:v>
                </c:pt>
                <c:pt idx="9">
                  <c:v>78.64041900634766</c:v>
                </c:pt>
                <c:pt idx="10">
                  <c:v>23.90888977050781</c:v>
                </c:pt>
                <c:pt idx="11">
                  <c:v>35.27074813842773</c:v>
                </c:pt>
                <c:pt idx="12">
                  <c:v>61.83963775634766</c:v>
                </c:pt>
                <c:pt idx="13">
                  <c:v>37.94086837768555</c:v>
                </c:pt>
                <c:pt idx="14">
                  <c:v>38.59544372558594</c:v>
                </c:pt>
                <c:pt idx="15">
                  <c:v>53.39871978759766</c:v>
                </c:pt>
                <c:pt idx="16">
                  <c:v>34.77596664428711</c:v>
                </c:pt>
                <c:pt idx="17">
                  <c:v>57.10269927978516</c:v>
                </c:pt>
                <c:pt idx="18">
                  <c:v>42.7867317199707</c:v>
                </c:pt>
                <c:pt idx="19">
                  <c:v>38.54543304443359</c:v>
                </c:pt>
                <c:pt idx="20">
                  <c:v>45.92554092407227</c:v>
                </c:pt>
                <c:pt idx="21">
                  <c:v>41.69580459594727</c:v>
                </c:pt>
                <c:pt idx="22">
                  <c:v>58.26924896240234</c:v>
                </c:pt>
                <c:pt idx="23">
                  <c:v>48.07612228393555</c:v>
                </c:pt>
                <c:pt idx="24">
                  <c:v>39.54801559448242</c:v>
                </c:pt>
                <c:pt idx="25">
                  <c:v>49.72989273071289</c:v>
                </c:pt>
                <c:pt idx="26">
                  <c:v>47.13107681274414</c:v>
                </c:pt>
                <c:pt idx="27">
                  <c:v>55.45905685424805</c:v>
                </c:pt>
                <c:pt idx="28">
                  <c:v>59.91820907592773</c:v>
                </c:pt>
                <c:pt idx="29">
                  <c:v>54.68154144287109</c:v>
                </c:pt>
                <c:pt idx="30">
                  <c:v>35.00526809692383</c:v>
                </c:pt>
                <c:pt idx="31">
                  <c:v>64.47618103027344</c:v>
                </c:pt>
                <c:pt idx="32">
                  <c:v>47.7744026184082</c:v>
                </c:pt>
                <c:pt idx="33">
                  <c:v>44.30569839477539</c:v>
                </c:pt>
                <c:pt idx="34">
                  <c:v>33.27183532714844</c:v>
                </c:pt>
                <c:pt idx="35">
                  <c:v>53.98617553710938</c:v>
                </c:pt>
                <c:pt idx="36">
                  <c:v>33.9130973815918</c:v>
                </c:pt>
                <c:pt idx="37">
                  <c:v>51.91048431396484</c:v>
                </c:pt>
                <c:pt idx="38">
                  <c:v>66.89582061767578</c:v>
                </c:pt>
                <c:pt idx="39">
                  <c:v>67.99472808837891</c:v>
                </c:pt>
                <c:pt idx="40">
                  <c:v>34.69241714477539</c:v>
                </c:pt>
                <c:pt idx="41">
                  <c:v>55.84055709838867</c:v>
                </c:pt>
                <c:pt idx="42">
                  <c:v>45.94282150268555</c:v>
                </c:pt>
                <c:pt idx="43">
                  <c:v>46.88019180297852</c:v>
                </c:pt>
                <c:pt idx="44">
                  <c:v>44.88724517822266</c:v>
                </c:pt>
                <c:pt idx="45">
                  <c:v>43.46071243286133</c:v>
                </c:pt>
                <c:pt idx="46">
                  <c:v>5.133358955383301</c:v>
                </c:pt>
                <c:pt idx="47">
                  <c:v>40.46090316772461</c:v>
                </c:pt>
                <c:pt idx="48">
                  <c:v>55.65051651000977</c:v>
                </c:pt>
                <c:pt idx="49">
                  <c:v>41.08233642578125</c:v>
                </c:pt>
                <c:pt idx="50">
                  <c:v>56.73220443725586</c:v>
                </c:pt>
                <c:pt idx="51">
                  <c:v>64.24722290039062</c:v>
                </c:pt>
                <c:pt idx="52">
                  <c:v>59.21678924560547</c:v>
                </c:pt>
                <c:pt idx="53">
                  <c:v>47.80929183959961</c:v>
                </c:pt>
                <c:pt idx="54">
                  <c:v>48.62099075317383</c:v>
                </c:pt>
                <c:pt idx="55">
                  <c:v>54.54619598388672</c:v>
                </c:pt>
                <c:pt idx="56">
                  <c:v>37.48543930053711</c:v>
                </c:pt>
                <c:pt idx="57">
                  <c:v>38.14355850219727</c:v>
                </c:pt>
                <c:pt idx="58">
                  <c:v>43.76719665527344</c:v>
                </c:pt>
                <c:pt idx="59">
                  <c:v>45.16613388061523</c:v>
                </c:pt>
                <c:pt idx="60">
                  <c:v>50.11264038085938</c:v>
                </c:pt>
                <c:pt idx="61">
                  <c:v>62.37606811523438</c:v>
                </c:pt>
                <c:pt idx="62">
                  <c:v>65.35529327392578</c:v>
                </c:pt>
                <c:pt idx="63">
                  <c:v>-7.012658596038818</c:v>
                </c:pt>
                <c:pt idx="64">
                  <c:v>44.04105377197266</c:v>
                </c:pt>
                <c:pt idx="65">
                  <c:v>47.71147537231445</c:v>
                </c:pt>
                <c:pt idx="66">
                  <c:v>57.29752731323242</c:v>
                </c:pt>
                <c:pt idx="67">
                  <c:v>39.20227432250977</c:v>
                </c:pt>
                <c:pt idx="68">
                  <c:v>84.66345977783203</c:v>
                </c:pt>
                <c:pt idx="69">
                  <c:v>52.68034744262695</c:v>
                </c:pt>
                <c:pt idx="70">
                  <c:v>56.15176773071289</c:v>
                </c:pt>
                <c:pt idx="71">
                  <c:v>37.57249069213867</c:v>
                </c:pt>
                <c:pt idx="72">
                  <c:v>38.3026008605957</c:v>
                </c:pt>
                <c:pt idx="73">
                  <c:v>38.89556503295898</c:v>
                </c:pt>
                <c:pt idx="74">
                  <c:v>53.54455947875977</c:v>
                </c:pt>
                <c:pt idx="75">
                  <c:v>53.09338760375977</c:v>
                </c:pt>
                <c:pt idx="76">
                  <c:v>38.73115158081055</c:v>
                </c:pt>
                <c:pt idx="77">
                  <c:v>21.1948299407959</c:v>
                </c:pt>
                <c:pt idx="78">
                  <c:v>35.11165237426758</c:v>
                </c:pt>
                <c:pt idx="79">
                  <c:v>37.025390625</c:v>
                </c:pt>
                <c:pt idx="80">
                  <c:v>44.31380462646484</c:v>
                </c:pt>
                <c:pt idx="81">
                  <c:v>44.26731109619141</c:v>
                </c:pt>
                <c:pt idx="82">
                  <c:v>54.84746932983398</c:v>
                </c:pt>
                <c:pt idx="83">
                  <c:v>57.13884735107422</c:v>
                </c:pt>
                <c:pt idx="84">
                  <c:v>39.76560211181641</c:v>
                </c:pt>
                <c:pt idx="85">
                  <c:v>40.05343627929688</c:v>
                </c:pt>
                <c:pt idx="86">
                  <c:v>57.28326034545898</c:v>
                </c:pt>
                <c:pt idx="87">
                  <c:v>44.59169387817383</c:v>
                </c:pt>
                <c:pt idx="88">
                  <c:v>44.94830322265625</c:v>
                </c:pt>
                <c:pt idx="89">
                  <c:v>42.74832534790039</c:v>
                </c:pt>
                <c:pt idx="90">
                  <c:v>64.33739471435547</c:v>
                </c:pt>
                <c:pt idx="91">
                  <c:v>42.81425857543945</c:v>
                </c:pt>
                <c:pt idx="92">
                  <c:v>46.3611946105957</c:v>
                </c:pt>
                <c:pt idx="93">
                  <c:v>49.48866271972656</c:v>
                </c:pt>
                <c:pt idx="94">
                  <c:v>58.15338897705078</c:v>
                </c:pt>
                <c:pt idx="95">
                  <c:v>42.80487823486328</c:v>
                </c:pt>
                <c:pt idx="96">
                  <c:v>72.25141906738281</c:v>
                </c:pt>
                <c:pt idx="97">
                  <c:v>47.52617263793945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43.27755737304688</v>
      </c>
      <c r="C2">
        <v>0</v>
      </c>
      <c r="D2">
        <v>55.58967208862305</v>
      </c>
      <c r="E2">
        <v>80.4158</v>
      </c>
      <c r="F2">
        <v>60.17470169067383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48.822509765625</v>
      </c>
      <c r="C3">
        <v>96.8948</v>
      </c>
      <c r="D3">
        <v>42.90751647949219</v>
      </c>
      <c r="E3">
        <v>81.04689999999999</v>
      </c>
      <c r="F3">
        <v>55.87020874023438</v>
      </c>
      <c r="G3">
        <v>103</v>
      </c>
      <c r="H3">
        <v>103</v>
      </c>
      <c r="R3">
        <v>103</v>
      </c>
      <c r="S3">
        <v>103</v>
      </c>
    </row>
    <row r="4" spans="1:19">
      <c r="A4">
        <v>36.1914</v>
      </c>
      <c r="B4">
        <v>60.82791519165039</v>
      </c>
      <c r="C4">
        <v>71.6123</v>
      </c>
      <c r="D4">
        <v>42.61653900146484</v>
      </c>
      <c r="E4">
        <v>0</v>
      </c>
      <c r="F4">
        <v>49.72373199462891</v>
      </c>
      <c r="G4">
        <v>103</v>
      </c>
      <c r="H4">
        <v>0</v>
      </c>
      <c r="R4">
        <v>103</v>
      </c>
      <c r="S4">
        <v>0</v>
      </c>
    </row>
    <row r="5" spans="1:19">
      <c r="A5">
        <v>95.52290000000001</v>
      </c>
      <c r="B5">
        <v>51.64440155029297</v>
      </c>
      <c r="C5">
        <v>0</v>
      </c>
      <c r="D5">
        <v>31.56793785095215</v>
      </c>
      <c r="E5">
        <v>88.07989999999999</v>
      </c>
      <c r="F5">
        <v>49.6883430480957</v>
      </c>
      <c r="G5">
        <v>103</v>
      </c>
      <c r="H5">
        <v>103</v>
      </c>
      <c r="R5">
        <v>103</v>
      </c>
      <c r="S5">
        <v>103</v>
      </c>
    </row>
    <row r="6" spans="1:19">
      <c r="A6">
        <v>0</v>
      </c>
      <c r="B6">
        <v>40.93961715698242</v>
      </c>
      <c r="C6">
        <v>92.2608</v>
      </c>
      <c r="D6">
        <v>49.98075866699219</v>
      </c>
      <c r="E6">
        <v>0</v>
      </c>
      <c r="F6">
        <v>25.51041221618652</v>
      </c>
      <c r="G6">
        <v>0</v>
      </c>
      <c r="H6">
        <v>103</v>
      </c>
      <c r="R6">
        <v>0</v>
      </c>
      <c r="S6">
        <v>103</v>
      </c>
    </row>
    <row r="7" spans="1:19">
      <c r="A7">
        <v>95.2839</v>
      </c>
      <c r="B7">
        <v>40.76727294921875</v>
      </c>
      <c r="C7">
        <v>90.07899999999999</v>
      </c>
      <c r="D7">
        <v>55.87691879272461</v>
      </c>
      <c r="E7">
        <v>0</v>
      </c>
      <c r="F7">
        <v>54.84302139282227</v>
      </c>
      <c r="G7">
        <v>103</v>
      </c>
      <c r="H7">
        <v>103</v>
      </c>
      <c r="R7">
        <v>103</v>
      </c>
      <c r="S7">
        <v>103</v>
      </c>
    </row>
    <row r="8" spans="1:19">
      <c r="A8">
        <v>92.8449</v>
      </c>
      <c r="B8">
        <v>50.71627044677734</v>
      </c>
      <c r="C8">
        <v>96.1323</v>
      </c>
      <c r="D8">
        <v>60.89648818969727</v>
      </c>
      <c r="E8">
        <v>97.0509</v>
      </c>
      <c r="F8">
        <v>54.45951080322266</v>
      </c>
    </row>
    <row r="9" spans="1:19">
      <c r="A9">
        <v>72.6369</v>
      </c>
      <c r="B9">
        <v>45.40962982177734</v>
      </c>
      <c r="C9">
        <v>0</v>
      </c>
      <c r="D9">
        <v>57.66640090942383</v>
      </c>
      <c r="E9">
        <v>70.2401</v>
      </c>
      <c r="F9">
        <v>67.71189880371094</v>
      </c>
    </row>
    <row r="10" spans="1:19">
      <c r="A10">
        <v>60.72819999999999</v>
      </c>
      <c r="B10">
        <v>53.73309707641602</v>
      </c>
      <c r="C10">
        <v>0</v>
      </c>
      <c r="D10">
        <v>47.9107780456543</v>
      </c>
      <c r="E10">
        <v>94.1598</v>
      </c>
      <c r="F10">
        <v>41.94455718994141</v>
      </c>
    </row>
    <row r="11" spans="1:19">
      <c r="A11">
        <v>94.34310000000001</v>
      </c>
      <c r="B11">
        <v>44.09681701660156</v>
      </c>
      <c r="C11">
        <v>40.5272</v>
      </c>
      <c r="D11">
        <v>33.55331802368164</v>
      </c>
      <c r="E11">
        <v>0</v>
      </c>
      <c r="F11">
        <v>78.64041900634766</v>
      </c>
    </row>
    <row r="12" spans="1:19">
      <c r="A12">
        <v>55.1299</v>
      </c>
      <c r="B12">
        <v>46.37187957763672</v>
      </c>
      <c r="C12">
        <v>95.8994</v>
      </c>
      <c r="D12">
        <v>50.66172790527344</v>
      </c>
      <c r="E12">
        <v>96.3742</v>
      </c>
      <c r="F12">
        <v>23.90888977050781</v>
      </c>
    </row>
    <row r="13" spans="1:19">
      <c r="A13">
        <v>84.7946</v>
      </c>
      <c r="B13">
        <v>48.6102294921875</v>
      </c>
      <c r="C13">
        <v>92.7372</v>
      </c>
      <c r="D13">
        <v>46.40344619750977</v>
      </c>
      <c r="E13">
        <v>98.44929999999999</v>
      </c>
      <c r="F13">
        <v>35.27074813842773</v>
      </c>
    </row>
    <row r="14" spans="1:19">
      <c r="A14">
        <v>79.773</v>
      </c>
      <c r="B14">
        <v>41.56463623046875</v>
      </c>
      <c r="C14">
        <v>91.73350000000001</v>
      </c>
      <c r="D14">
        <v>42.35454940795898</v>
      </c>
      <c r="E14">
        <v>96.46769999999999</v>
      </c>
      <c r="F14">
        <v>61.83963775634766</v>
      </c>
    </row>
    <row r="15" spans="1:19">
      <c r="A15">
        <v>0</v>
      </c>
      <c r="B15">
        <v>28.84952163696289</v>
      </c>
      <c r="C15">
        <v>93.11879999999999</v>
      </c>
      <c r="D15">
        <v>54.6900634765625</v>
      </c>
      <c r="E15">
        <v>92.2294</v>
      </c>
      <c r="F15">
        <v>37.94086837768555</v>
      </c>
    </row>
    <row r="16" spans="1:19">
      <c r="A16">
        <v>80.1949</v>
      </c>
      <c r="B16">
        <v>53.22152709960938</v>
      </c>
      <c r="C16">
        <v>90.21510000000001</v>
      </c>
      <c r="D16">
        <v>53.26572799682617</v>
      </c>
      <c r="E16">
        <v>0</v>
      </c>
      <c r="F16">
        <v>38.59544372558594</v>
      </c>
    </row>
    <row r="17" spans="1:6">
      <c r="A17">
        <v>0</v>
      </c>
      <c r="B17">
        <v>33.32458114624023</v>
      </c>
      <c r="C17">
        <v>0</v>
      </c>
      <c r="D17">
        <v>53.13864517211914</v>
      </c>
      <c r="E17">
        <v>34.5547</v>
      </c>
      <c r="F17">
        <v>53.39871978759766</v>
      </c>
    </row>
    <row r="18" spans="1:6">
      <c r="A18">
        <v>94.0938</v>
      </c>
      <c r="B18">
        <v>44.94213104248047</v>
      </c>
      <c r="C18">
        <v>88.06100000000001</v>
      </c>
      <c r="D18">
        <v>48.85342407226562</v>
      </c>
      <c r="E18">
        <v>79.6208</v>
      </c>
      <c r="F18">
        <v>34.77596664428711</v>
      </c>
    </row>
    <row r="19" spans="1:6">
      <c r="A19">
        <v>93.7221</v>
      </c>
      <c r="B19">
        <v>48.71923446655273</v>
      </c>
      <c r="C19">
        <v>97.8973</v>
      </c>
      <c r="D19">
        <v>56.18818283081055</v>
      </c>
      <c r="E19">
        <v>53.0182</v>
      </c>
      <c r="F19">
        <v>57.10269927978516</v>
      </c>
    </row>
    <row r="20" spans="1:6">
      <c r="A20">
        <v>0</v>
      </c>
      <c r="B20">
        <v>44.64588165283203</v>
      </c>
      <c r="C20">
        <v>92.6251</v>
      </c>
      <c r="D20">
        <v>43.50968933105469</v>
      </c>
      <c r="E20">
        <v>94.2979</v>
      </c>
      <c r="F20">
        <v>42.7867317199707</v>
      </c>
    </row>
    <row r="21" spans="1:6">
      <c r="A21">
        <v>59.86</v>
      </c>
      <c r="B21">
        <v>59.7207145690918</v>
      </c>
      <c r="C21">
        <v>0</v>
      </c>
      <c r="D21">
        <v>48.04444885253906</v>
      </c>
      <c r="E21">
        <v>0</v>
      </c>
      <c r="F21">
        <v>38.54543304443359</v>
      </c>
    </row>
    <row r="22" spans="1:6">
      <c r="A22">
        <v>0</v>
      </c>
      <c r="B22">
        <v>56.6683235168457</v>
      </c>
      <c r="C22">
        <v>92.61839999999999</v>
      </c>
      <c r="D22">
        <v>49.58700942993164</v>
      </c>
      <c r="E22">
        <v>98.35980000000001</v>
      </c>
      <c r="F22">
        <v>45.92554092407227</v>
      </c>
    </row>
    <row r="23" spans="1:6">
      <c r="A23">
        <v>81.8933</v>
      </c>
      <c r="B23">
        <v>58.31216812133789</v>
      </c>
      <c r="C23">
        <v>0</v>
      </c>
      <c r="D23">
        <v>34.09304809570312</v>
      </c>
      <c r="E23">
        <v>0</v>
      </c>
      <c r="F23">
        <v>41.69580459594727</v>
      </c>
    </row>
    <row r="24" spans="1:6">
      <c r="A24">
        <v>97.40779999999999</v>
      </c>
      <c r="B24">
        <v>56.02123641967773</v>
      </c>
      <c r="C24">
        <v>73.57299999999999</v>
      </c>
      <c r="D24">
        <v>38.32450866699219</v>
      </c>
      <c r="E24">
        <v>48.1493</v>
      </c>
      <c r="F24">
        <v>58.26924896240234</v>
      </c>
    </row>
    <row r="25" spans="1:6">
      <c r="A25">
        <v>0</v>
      </c>
      <c r="B25">
        <v>47.5719108581543</v>
      </c>
      <c r="C25">
        <v>87.45140000000001</v>
      </c>
      <c r="D25">
        <v>35.83882904052734</v>
      </c>
      <c r="E25">
        <v>92.7298</v>
      </c>
      <c r="F25">
        <v>48.07612228393555</v>
      </c>
    </row>
    <row r="26" spans="1:6">
      <c r="A26">
        <v>58.7782</v>
      </c>
      <c r="B26">
        <v>60.04397964477539</v>
      </c>
      <c r="C26">
        <v>0</v>
      </c>
      <c r="D26">
        <v>42.00123977661133</v>
      </c>
      <c r="E26">
        <v>98.4127</v>
      </c>
      <c r="F26">
        <v>39.54801559448242</v>
      </c>
    </row>
    <row r="27" spans="1:6">
      <c r="A27">
        <v>65.794</v>
      </c>
      <c r="B27">
        <v>24.65194320678711</v>
      </c>
      <c r="C27">
        <v>98.37860000000001</v>
      </c>
      <c r="D27">
        <v>31.95372772216797</v>
      </c>
      <c r="E27">
        <v>97.9389</v>
      </c>
      <c r="F27">
        <v>49.72989273071289</v>
      </c>
    </row>
    <row r="28" spans="1:6">
      <c r="A28">
        <v>94.4208</v>
      </c>
      <c r="B28">
        <v>58.83780288696289</v>
      </c>
      <c r="C28">
        <v>96.96510000000001</v>
      </c>
      <c r="D28">
        <v>42.35090255737305</v>
      </c>
      <c r="E28">
        <v>90.157</v>
      </c>
      <c r="F28">
        <v>47.13107681274414</v>
      </c>
    </row>
    <row r="29" spans="1:6">
      <c r="A29">
        <v>96.3533</v>
      </c>
      <c r="B29">
        <v>30.86041831970215</v>
      </c>
      <c r="C29">
        <v>85.1052</v>
      </c>
      <c r="D29">
        <v>44.18719482421875</v>
      </c>
      <c r="E29">
        <v>0</v>
      </c>
      <c r="F29">
        <v>55.45905685424805</v>
      </c>
    </row>
    <row r="30" spans="1:6">
      <c r="A30">
        <v>45.761</v>
      </c>
      <c r="B30">
        <v>49.75353240966797</v>
      </c>
      <c r="C30">
        <v>95.28570000000001</v>
      </c>
      <c r="D30">
        <v>41.82518005371094</v>
      </c>
      <c r="E30">
        <v>98.30370000000001</v>
      </c>
      <c r="F30">
        <v>59.91820907592773</v>
      </c>
    </row>
    <row r="31" spans="1:6">
      <c r="A31">
        <v>0</v>
      </c>
      <c r="B31">
        <v>40.24353408813477</v>
      </c>
      <c r="C31">
        <v>0</v>
      </c>
      <c r="D31">
        <v>46.17464828491211</v>
      </c>
      <c r="E31">
        <v>87.8788</v>
      </c>
      <c r="F31">
        <v>54.68154144287109</v>
      </c>
    </row>
    <row r="32" spans="1:6">
      <c r="A32">
        <v>0</v>
      </c>
      <c r="B32">
        <v>29.96999549865723</v>
      </c>
      <c r="C32">
        <v>97.9011</v>
      </c>
      <c r="D32">
        <v>49.06362533569336</v>
      </c>
      <c r="E32">
        <v>88.6494</v>
      </c>
      <c r="F32">
        <v>35.00526809692383</v>
      </c>
    </row>
    <row r="33" spans="1:6">
      <c r="A33">
        <v>0</v>
      </c>
      <c r="B33">
        <v>50.75765991210938</v>
      </c>
      <c r="C33">
        <v>0</v>
      </c>
      <c r="D33">
        <v>43.72150039672852</v>
      </c>
      <c r="E33">
        <v>91.72880000000001</v>
      </c>
      <c r="F33">
        <v>64.47618103027344</v>
      </c>
    </row>
    <row r="34" spans="1:6">
      <c r="A34">
        <v>0</v>
      </c>
      <c r="B34">
        <v>48.23046493530273</v>
      </c>
      <c r="C34">
        <v>0</v>
      </c>
      <c r="D34">
        <v>46.61509704589844</v>
      </c>
      <c r="E34">
        <v>0</v>
      </c>
      <c r="F34">
        <v>47.7744026184082</v>
      </c>
    </row>
    <row r="35" spans="1:6">
      <c r="A35">
        <v>0</v>
      </c>
      <c r="B35">
        <v>29.43500900268555</v>
      </c>
      <c r="C35">
        <v>87.72750000000001</v>
      </c>
      <c r="D35">
        <v>38.33332824707031</v>
      </c>
      <c r="E35">
        <v>93.7411</v>
      </c>
      <c r="F35">
        <v>44.30569839477539</v>
      </c>
    </row>
    <row r="36" spans="1:6">
      <c r="A36">
        <v>0</v>
      </c>
      <c r="B36">
        <v>42.84023666381836</v>
      </c>
      <c r="C36">
        <v>93.47709999999999</v>
      </c>
      <c r="D36">
        <v>55.67286682128906</v>
      </c>
      <c r="E36">
        <v>0</v>
      </c>
      <c r="F36">
        <v>33.27183532714844</v>
      </c>
    </row>
    <row r="37" spans="1:6">
      <c r="A37">
        <v>0</v>
      </c>
      <c r="B37">
        <v>53.80437469482422</v>
      </c>
      <c r="C37">
        <v>46.9274</v>
      </c>
      <c r="D37">
        <v>50.44386672973633</v>
      </c>
      <c r="E37">
        <v>0</v>
      </c>
      <c r="F37">
        <v>53.98617553710938</v>
      </c>
    </row>
    <row r="38" spans="1:6">
      <c r="A38">
        <v>93.43600000000001</v>
      </c>
      <c r="B38">
        <v>58.78795623779297</v>
      </c>
      <c r="C38">
        <v>0</v>
      </c>
      <c r="D38">
        <v>41.98148345947266</v>
      </c>
      <c r="E38">
        <v>95.404</v>
      </c>
      <c r="F38">
        <v>33.9130973815918</v>
      </c>
    </row>
    <row r="39" spans="1:6">
      <c r="A39">
        <v>92.8981</v>
      </c>
      <c r="B39">
        <v>38.89659881591797</v>
      </c>
      <c r="C39">
        <v>0</v>
      </c>
      <c r="D39">
        <v>40.06366729736328</v>
      </c>
      <c r="E39">
        <v>95.8798</v>
      </c>
      <c r="F39">
        <v>51.91048431396484</v>
      </c>
    </row>
    <row r="40" spans="1:6">
      <c r="A40">
        <v>92.9577</v>
      </c>
      <c r="B40">
        <v>71.68174743652344</v>
      </c>
      <c r="C40">
        <v>0</v>
      </c>
      <c r="D40">
        <v>45.96598434448242</v>
      </c>
      <c r="E40">
        <v>0</v>
      </c>
      <c r="F40">
        <v>66.89582061767578</v>
      </c>
    </row>
    <row r="41" spans="1:6">
      <c r="A41">
        <v>83.1362</v>
      </c>
      <c r="B41">
        <v>43.26218032836914</v>
      </c>
      <c r="C41">
        <v>0</v>
      </c>
      <c r="D41">
        <v>56.36184310913086</v>
      </c>
      <c r="E41">
        <v>94.85250000000001</v>
      </c>
      <c r="F41">
        <v>67.99472808837891</v>
      </c>
    </row>
    <row r="42" spans="1:6">
      <c r="A42">
        <v>0</v>
      </c>
      <c r="B42">
        <v>45.68499755859375</v>
      </c>
      <c r="C42">
        <v>0</v>
      </c>
      <c r="D42">
        <v>26.59086990356445</v>
      </c>
      <c r="E42">
        <v>91.2435</v>
      </c>
      <c r="F42">
        <v>34.69241714477539</v>
      </c>
    </row>
    <row r="43" spans="1:6">
      <c r="A43">
        <v>91.6942</v>
      </c>
      <c r="B43">
        <v>41.73895645141602</v>
      </c>
      <c r="C43">
        <v>0</v>
      </c>
      <c r="D43">
        <v>43.29953765869141</v>
      </c>
      <c r="E43">
        <v>88.684</v>
      </c>
      <c r="F43">
        <v>55.84055709838867</v>
      </c>
    </row>
    <row r="44" spans="1:6">
      <c r="A44">
        <v>0</v>
      </c>
      <c r="B44">
        <v>42.57537460327148</v>
      </c>
      <c r="C44">
        <v>96.0476</v>
      </c>
      <c r="D44">
        <v>48.58981704711914</v>
      </c>
      <c r="E44">
        <v>92.8233</v>
      </c>
      <c r="F44">
        <v>45.94282150268555</v>
      </c>
    </row>
    <row r="45" spans="1:6">
      <c r="A45">
        <v>94.8516</v>
      </c>
      <c r="B45">
        <v>35.49018478393555</v>
      </c>
      <c r="C45">
        <v>0</v>
      </c>
      <c r="D45">
        <v>54.70697784423828</v>
      </c>
      <c r="E45">
        <v>0</v>
      </c>
      <c r="F45">
        <v>46.88019180297852</v>
      </c>
    </row>
    <row r="46" spans="1:6">
      <c r="A46">
        <v>0</v>
      </c>
      <c r="B46">
        <v>30.42394638061523</v>
      </c>
      <c r="C46">
        <v>0</v>
      </c>
      <c r="D46">
        <v>23.72419929504395</v>
      </c>
      <c r="E46">
        <v>96.6305</v>
      </c>
      <c r="F46">
        <v>44.88724517822266</v>
      </c>
    </row>
    <row r="47" spans="1:6">
      <c r="A47">
        <v>0</v>
      </c>
      <c r="B47">
        <v>53.37468338012695</v>
      </c>
      <c r="C47">
        <v>0</v>
      </c>
      <c r="D47">
        <v>39.26714324951172</v>
      </c>
      <c r="E47">
        <v>0</v>
      </c>
      <c r="F47">
        <v>43.46071243286133</v>
      </c>
    </row>
    <row r="48" spans="1:6">
      <c r="A48">
        <v>0</v>
      </c>
      <c r="B48">
        <v>56.03262329101562</v>
      </c>
      <c r="C48">
        <v>92.3689</v>
      </c>
      <c r="D48">
        <v>48.80881500244141</v>
      </c>
      <c r="E48">
        <v>0</v>
      </c>
      <c r="F48">
        <v>5.133358955383301</v>
      </c>
    </row>
    <row r="49" spans="1:6">
      <c r="A49">
        <v>95.26519999999999</v>
      </c>
      <c r="B49">
        <v>44.78204345703125</v>
      </c>
      <c r="C49">
        <v>95.4315</v>
      </c>
      <c r="D49">
        <v>43.73234176635742</v>
      </c>
      <c r="E49">
        <v>91.9205</v>
      </c>
      <c r="F49">
        <v>40.46090316772461</v>
      </c>
    </row>
    <row r="50" spans="1:6">
      <c r="A50">
        <v>93.9872</v>
      </c>
      <c r="B50">
        <v>49.1128044128418</v>
      </c>
      <c r="C50">
        <v>0</v>
      </c>
      <c r="D50">
        <v>48.9968147277832</v>
      </c>
      <c r="E50">
        <v>88.3647</v>
      </c>
      <c r="F50">
        <v>55.65051651000977</v>
      </c>
    </row>
    <row r="51" spans="1:6">
      <c r="A51">
        <v>44.5954</v>
      </c>
      <c r="B51">
        <v>57.83173751831055</v>
      </c>
      <c r="C51">
        <v>93.9898</v>
      </c>
      <c r="D51">
        <v>65.43178558349609</v>
      </c>
      <c r="E51">
        <v>98.24630000000001</v>
      </c>
      <c r="F51">
        <v>41.08233642578125</v>
      </c>
    </row>
    <row r="52" spans="1:6">
      <c r="A52">
        <v>0</v>
      </c>
      <c r="B52">
        <v>42.2598876953125</v>
      </c>
      <c r="C52">
        <v>94.8372</v>
      </c>
      <c r="D52">
        <v>43.48535537719727</v>
      </c>
      <c r="E52">
        <v>87.05159999999999</v>
      </c>
      <c r="F52">
        <v>56.73220443725586</v>
      </c>
    </row>
    <row r="53" spans="1:6">
      <c r="A53">
        <v>0</v>
      </c>
      <c r="B53">
        <v>34.91539001464844</v>
      </c>
      <c r="C53">
        <v>0</v>
      </c>
      <c r="D53">
        <v>45.45288848876953</v>
      </c>
      <c r="E53">
        <v>97.9697</v>
      </c>
      <c r="F53">
        <v>64.24722290039062</v>
      </c>
    </row>
    <row r="54" spans="1:6">
      <c r="A54">
        <v>0</v>
      </c>
      <c r="B54">
        <v>54.37087249755859</v>
      </c>
      <c r="C54">
        <v>92.129</v>
      </c>
      <c r="D54">
        <v>54.93180084228516</v>
      </c>
      <c r="E54">
        <v>97.46850000000001</v>
      </c>
      <c r="F54">
        <v>59.21678924560547</v>
      </c>
    </row>
    <row r="55" spans="1:6">
      <c r="A55">
        <v>94.29649999999999</v>
      </c>
      <c r="B55">
        <v>37.24755096435547</v>
      </c>
      <c r="C55">
        <v>0</v>
      </c>
      <c r="D55">
        <v>44.02375411987305</v>
      </c>
      <c r="E55">
        <v>92.267</v>
      </c>
      <c r="F55">
        <v>47.80929183959961</v>
      </c>
    </row>
    <row r="56" spans="1:6">
      <c r="A56">
        <v>93.9049</v>
      </c>
      <c r="B56">
        <v>58.89984512329102</v>
      </c>
      <c r="C56">
        <v>0</v>
      </c>
      <c r="D56">
        <v>47.01144027709961</v>
      </c>
      <c r="E56">
        <v>63.5626</v>
      </c>
      <c r="F56">
        <v>48.62099075317383</v>
      </c>
    </row>
    <row r="57" spans="1:6">
      <c r="A57">
        <v>0</v>
      </c>
      <c r="B57">
        <v>50.17203521728516</v>
      </c>
      <c r="C57">
        <v>92.82389999999999</v>
      </c>
      <c r="D57">
        <v>56.4190673828125</v>
      </c>
      <c r="E57">
        <v>67.7923</v>
      </c>
      <c r="F57">
        <v>54.54619598388672</v>
      </c>
    </row>
    <row r="58" spans="1:6">
      <c r="A58">
        <v>96.5158</v>
      </c>
      <c r="B58">
        <v>53.22652053833008</v>
      </c>
      <c r="C58">
        <v>95.2659</v>
      </c>
      <c r="D58">
        <v>59.55456161499023</v>
      </c>
      <c r="E58">
        <v>0</v>
      </c>
      <c r="F58">
        <v>37.48543930053711</v>
      </c>
    </row>
    <row r="59" spans="1:6">
      <c r="A59">
        <v>98.31529999999999</v>
      </c>
      <c r="B59">
        <v>33.0529899597168</v>
      </c>
      <c r="C59">
        <v>0</v>
      </c>
      <c r="D59">
        <v>44.65936660766602</v>
      </c>
      <c r="E59">
        <v>98.1859</v>
      </c>
      <c r="F59">
        <v>38.14355850219727</v>
      </c>
    </row>
    <row r="60" spans="1:6">
      <c r="A60">
        <v>62.1955</v>
      </c>
      <c r="B60">
        <v>39.88173675537109</v>
      </c>
      <c r="C60">
        <v>95.2368</v>
      </c>
      <c r="D60">
        <v>54.04419326782227</v>
      </c>
      <c r="E60">
        <v>97.90219999999999</v>
      </c>
      <c r="F60">
        <v>43.76719665527344</v>
      </c>
    </row>
    <row r="61" spans="1:6">
      <c r="A61">
        <v>0</v>
      </c>
      <c r="B61">
        <v>48.1536750793457</v>
      </c>
      <c r="C61">
        <v>53.0133</v>
      </c>
      <c r="D61">
        <v>33.35433197021484</v>
      </c>
      <c r="E61">
        <v>94.23860000000001</v>
      </c>
      <c r="F61">
        <v>45.16613388061523</v>
      </c>
    </row>
    <row r="62" spans="1:6">
      <c r="A62">
        <v>95.00149999999999</v>
      </c>
      <c r="B62">
        <v>41.16513061523438</v>
      </c>
      <c r="C62">
        <v>86.8284</v>
      </c>
      <c r="D62">
        <v>41.77983856201172</v>
      </c>
      <c r="E62">
        <v>93.1279</v>
      </c>
      <c r="F62">
        <v>50.11264038085938</v>
      </c>
    </row>
    <row r="63" spans="1:6">
      <c r="A63">
        <v>43.2364</v>
      </c>
      <c r="B63">
        <v>72.14533996582031</v>
      </c>
      <c r="C63">
        <v>98.40689999999999</v>
      </c>
      <c r="D63">
        <v>55.11160278320312</v>
      </c>
      <c r="E63">
        <v>93.2159</v>
      </c>
      <c r="F63">
        <v>62.37606811523438</v>
      </c>
    </row>
    <row r="64" spans="1:6">
      <c r="A64">
        <v>94.6268</v>
      </c>
      <c r="B64">
        <v>48.18311309814453</v>
      </c>
      <c r="C64">
        <v>87.9603</v>
      </c>
      <c r="D64">
        <v>42.29568862915039</v>
      </c>
      <c r="E64">
        <v>93.4151</v>
      </c>
      <c r="F64">
        <v>65.35529327392578</v>
      </c>
    </row>
    <row r="65" spans="1:6">
      <c r="A65">
        <v>94.12309999999999</v>
      </c>
      <c r="B65">
        <v>47.77108001708984</v>
      </c>
      <c r="C65">
        <v>0</v>
      </c>
      <c r="D65">
        <v>62.02842712402344</v>
      </c>
      <c r="E65">
        <v>0</v>
      </c>
      <c r="F65">
        <v>-7.012658596038818</v>
      </c>
    </row>
    <row r="66" spans="1:6">
      <c r="A66">
        <v>0</v>
      </c>
      <c r="B66">
        <v>45.55606842041016</v>
      </c>
      <c r="C66">
        <v>95.325</v>
      </c>
      <c r="D66">
        <v>67.43544769287109</v>
      </c>
      <c r="E66">
        <v>0</v>
      </c>
      <c r="F66">
        <v>44.04105377197266</v>
      </c>
    </row>
    <row r="67" spans="1:6">
      <c r="A67">
        <v>0</v>
      </c>
      <c r="B67">
        <v>40.38943099975586</v>
      </c>
      <c r="C67">
        <v>0</v>
      </c>
      <c r="D67">
        <v>35.09550094604492</v>
      </c>
      <c r="E67">
        <v>0</v>
      </c>
      <c r="F67">
        <v>47.71147537231445</v>
      </c>
    </row>
    <row r="68" spans="1:6">
      <c r="A68">
        <v>73.63120000000001</v>
      </c>
      <c r="B68">
        <v>48.61283874511719</v>
      </c>
      <c r="C68">
        <v>92.73860000000001</v>
      </c>
      <c r="D68">
        <v>49.61662673950195</v>
      </c>
      <c r="E68">
        <v>0</v>
      </c>
      <c r="F68">
        <v>57.29752731323242</v>
      </c>
    </row>
    <row r="69" spans="1:6">
      <c r="A69">
        <v>0</v>
      </c>
      <c r="B69">
        <v>40.02286529541016</v>
      </c>
      <c r="C69">
        <v>89.45569999999999</v>
      </c>
      <c r="D69">
        <v>52.3613166809082</v>
      </c>
      <c r="E69">
        <v>0</v>
      </c>
      <c r="F69">
        <v>39.20227432250977</v>
      </c>
    </row>
    <row r="70" spans="1:6">
      <c r="A70">
        <v>94.3691</v>
      </c>
      <c r="B70">
        <v>52.51894378662109</v>
      </c>
      <c r="C70">
        <v>0</v>
      </c>
      <c r="D70">
        <v>43.63733673095703</v>
      </c>
      <c r="E70">
        <v>97.982</v>
      </c>
      <c r="F70">
        <v>84.66345977783203</v>
      </c>
    </row>
    <row r="71" spans="1:6">
      <c r="A71">
        <v>98.4674</v>
      </c>
      <c r="B71">
        <v>70.1002197265625</v>
      </c>
      <c r="C71">
        <v>89.423</v>
      </c>
      <c r="D71">
        <v>55.56394577026367</v>
      </c>
      <c r="E71">
        <v>94.41</v>
      </c>
      <c r="F71">
        <v>52.68034744262695</v>
      </c>
    </row>
    <row r="72" spans="1:6">
      <c r="A72">
        <v>0</v>
      </c>
      <c r="B72">
        <v>40.44313430786133</v>
      </c>
      <c r="C72">
        <v>81.3258</v>
      </c>
      <c r="D72">
        <v>48.05197143554688</v>
      </c>
      <c r="E72">
        <v>0</v>
      </c>
      <c r="F72">
        <v>56.15176773071289</v>
      </c>
    </row>
    <row r="73" spans="1:6">
      <c r="A73">
        <v>0</v>
      </c>
      <c r="B73">
        <v>35.69554901123047</v>
      </c>
      <c r="C73">
        <v>35.3024</v>
      </c>
      <c r="D73">
        <v>56.22527313232422</v>
      </c>
      <c r="E73">
        <v>0</v>
      </c>
      <c r="F73">
        <v>37.57249069213867</v>
      </c>
    </row>
    <row r="74" spans="1:6">
      <c r="A74">
        <v>0</v>
      </c>
      <c r="B74">
        <v>52.02620697021484</v>
      </c>
      <c r="C74">
        <v>0</v>
      </c>
      <c r="D74">
        <v>40.13938140869141</v>
      </c>
      <c r="E74">
        <v>94.41719999999999</v>
      </c>
      <c r="F74">
        <v>38.3026008605957</v>
      </c>
    </row>
    <row r="75" spans="1:6">
      <c r="A75">
        <v>0</v>
      </c>
      <c r="B75">
        <v>41.19514846801758</v>
      </c>
      <c r="C75">
        <v>98.0266</v>
      </c>
      <c r="D75">
        <v>55.14029693603516</v>
      </c>
      <c r="E75">
        <v>89.6328</v>
      </c>
      <c r="F75">
        <v>38.89556503295898</v>
      </c>
    </row>
    <row r="76" spans="1:6">
      <c r="A76">
        <v>0</v>
      </c>
      <c r="B76">
        <v>60.24180603027344</v>
      </c>
      <c r="C76">
        <v>51.24130000000001</v>
      </c>
      <c r="D76">
        <v>43.64778900146484</v>
      </c>
      <c r="E76">
        <v>0</v>
      </c>
      <c r="F76">
        <v>53.54455947875977</v>
      </c>
    </row>
    <row r="77" spans="1:6">
      <c r="A77">
        <v>0</v>
      </c>
      <c r="B77">
        <v>45.40130996704102</v>
      </c>
      <c r="C77">
        <v>30.8314</v>
      </c>
      <c r="D77">
        <v>41.81842803955078</v>
      </c>
      <c r="E77">
        <v>84.90900000000001</v>
      </c>
      <c r="F77">
        <v>53.09338760375977</v>
      </c>
    </row>
    <row r="78" spans="1:6">
      <c r="A78">
        <v>97.586</v>
      </c>
      <c r="B78">
        <v>43.56771087646484</v>
      </c>
      <c r="C78">
        <v>91.9264</v>
      </c>
      <c r="D78">
        <v>43.11355972290039</v>
      </c>
      <c r="E78">
        <v>71.7201</v>
      </c>
      <c r="F78">
        <v>38.73115158081055</v>
      </c>
    </row>
    <row r="79" spans="1:6">
      <c r="A79">
        <v>60.0172</v>
      </c>
      <c r="B79">
        <v>46.19901657104492</v>
      </c>
      <c r="C79">
        <v>0</v>
      </c>
      <c r="D79">
        <v>39.42838668823242</v>
      </c>
      <c r="E79">
        <v>97.88209999999999</v>
      </c>
      <c r="F79">
        <v>21.1948299407959</v>
      </c>
    </row>
    <row r="80" spans="1:6">
      <c r="A80">
        <v>0</v>
      </c>
      <c r="B80">
        <v>38.74987411499023</v>
      </c>
      <c r="C80">
        <v>62.0739</v>
      </c>
      <c r="D80">
        <v>47.56219863891602</v>
      </c>
      <c r="E80">
        <v>91.229</v>
      </c>
      <c r="F80">
        <v>35.11165237426758</v>
      </c>
    </row>
    <row r="81" spans="1:6">
      <c r="A81">
        <v>0</v>
      </c>
      <c r="B81">
        <v>40.31105041503906</v>
      </c>
      <c r="C81">
        <v>94.6521</v>
      </c>
      <c r="D81">
        <v>47.45082092285156</v>
      </c>
      <c r="E81">
        <v>0</v>
      </c>
      <c r="F81">
        <v>37.025390625</v>
      </c>
    </row>
    <row r="82" spans="1:6">
      <c r="A82">
        <v>98.22799999999999</v>
      </c>
      <c r="B82">
        <v>44.91860580444336</v>
      </c>
      <c r="C82">
        <v>0</v>
      </c>
      <c r="D82">
        <v>45.95371627807617</v>
      </c>
      <c r="E82">
        <v>97.7243</v>
      </c>
      <c r="F82">
        <v>44.31380462646484</v>
      </c>
    </row>
    <row r="83" spans="1:6">
      <c r="A83">
        <v>88.09910000000001</v>
      </c>
      <c r="B83">
        <v>41.33271789550781</v>
      </c>
      <c r="C83">
        <v>0</v>
      </c>
      <c r="D83">
        <v>56.02419662475586</v>
      </c>
      <c r="E83">
        <v>73.425</v>
      </c>
      <c r="F83">
        <v>44.26731109619141</v>
      </c>
    </row>
    <row r="84" spans="1:6">
      <c r="A84">
        <v>92.976</v>
      </c>
      <c r="B84">
        <v>43.36077499389648</v>
      </c>
      <c r="C84">
        <v>37.4794</v>
      </c>
      <c r="D84">
        <v>50.39797973632812</v>
      </c>
      <c r="E84">
        <v>36.4333</v>
      </c>
      <c r="F84">
        <v>54.84746932983398</v>
      </c>
    </row>
    <row r="85" spans="1:6">
      <c r="A85">
        <v>66.6649</v>
      </c>
      <c r="B85">
        <v>54.53090667724609</v>
      </c>
      <c r="C85">
        <v>0</v>
      </c>
      <c r="D85">
        <v>63.73416900634766</v>
      </c>
      <c r="E85">
        <v>93.43989999999999</v>
      </c>
      <c r="F85">
        <v>57.13884735107422</v>
      </c>
    </row>
    <row r="86" spans="1:6">
      <c r="A86">
        <v>47.8225</v>
      </c>
      <c r="B86">
        <v>49.68727111816406</v>
      </c>
      <c r="C86">
        <v>83.69370000000001</v>
      </c>
      <c r="D86">
        <v>36.23782348632812</v>
      </c>
      <c r="E86">
        <v>0</v>
      </c>
      <c r="F86">
        <v>39.76560211181641</v>
      </c>
    </row>
    <row r="87" spans="1:6">
      <c r="A87">
        <v>91.59180000000001</v>
      </c>
      <c r="B87">
        <v>50.81567764282227</v>
      </c>
      <c r="C87">
        <v>0</v>
      </c>
      <c r="D87">
        <v>33.09816741943359</v>
      </c>
      <c r="E87">
        <v>92.4842</v>
      </c>
      <c r="F87">
        <v>40.05343627929688</v>
      </c>
    </row>
    <row r="88" spans="1:6">
      <c r="A88">
        <v>0</v>
      </c>
      <c r="B88">
        <v>33.05805969238281</v>
      </c>
      <c r="C88">
        <v>92.0124</v>
      </c>
      <c r="D88">
        <v>50.64341354370117</v>
      </c>
      <c r="E88">
        <v>0</v>
      </c>
      <c r="F88">
        <v>57.28326034545898</v>
      </c>
    </row>
    <row r="89" spans="1:6">
      <c r="A89">
        <v>70.1139</v>
      </c>
      <c r="B89">
        <v>49.98987197875977</v>
      </c>
      <c r="C89">
        <v>97.54470000000001</v>
      </c>
      <c r="D89">
        <v>39.18928527832031</v>
      </c>
      <c r="E89">
        <v>94.4674</v>
      </c>
      <c r="F89">
        <v>44.59169387817383</v>
      </c>
    </row>
    <row r="90" spans="1:6">
      <c r="A90">
        <v>98.5424</v>
      </c>
      <c r="B90">
        <v>45.11573791503906</v>
      </c>
      <c r="C90">
        <v>0</v>
      </c>
      <c r="D90">
        <v>46.74272537231445</v>
      </c>
      <c r="E90">
        <v>0</v>
      </c>
      <c r="F90">
        <v>44.94830322265625</v>
      </c>
    </row>
    <row r="91" spans="1:6">
      <c r="A91">
        <v>0</v>
      </c>
      <c r="B91">
        <v>50.90171051025391</v>
      </c>
      <c r="C91">
        <v>93.8964</v>
      </c>
      <c r="D91">
        <v>51.56741333007812</v>
      </c>
      <c r="E91">
        <v>92.1071</v>
      </c>
      <c r="F91">
        <v>42.74832534790039</v>
      </c>
    </row>
    <row r="92" spans="1:6">
      <c r="A92">
        <v>0</v>
      </c>
      <c r="B92">
        <v>59.2756462097168</v>
      </c>
      <c r="C92">
        <v>86.47539999999999</v>
      </c>
      <c r="D92">
        <v>58.18075561523438</v>
      </c>
      <c r="E92">
        <v>0</v>
      </c>
      <c r="F92">
        <v>64.33739471435547</v>
      </c>
    </row>
    <row r="93" spans="1:6">
      <c r="A93">
        <v>81.6388</v>
      </c>
      <c r="B93">
        <v>47.51853561401367</v>
      </c>
      <c r="C93">
        <v>0</v>
      </c>
      <c r="D93">
        <v>30.35877990722656</v>
      </c>
      <c r="E93">
        <v>97.4933</v>
      </c>
      <c r="F93">
        <v>42.81425857543945</v>
      </c>
    </row>
    <row r="94" spans="1:6">
      <c r="A94">
        <v>0</v>
      </c>
      <c r="B94">
        <v>47.36482238769531</v>
      </c>
      <c r="C94">
        <v>96.0964</v>
      </c>
      <c r="D94">
        <v>48.7269287109375</v>
      </c>
      <c r="E94">
        <v>92.3792</v>
      </c>
      <c r="F94">
        <v>46.3611946105957</v>
      </c>
    </row>
    <row r="95" spans="1:6">
      <c r="A95">
        <v>93.6311</v>
      </c>
      <c r="B95">
        <v>35.78952026367188</v>
      </c>
      <c r="C95">
        <v>98</v>
      </c>
      <c r="D95">
        <v>51.87267684936523</v>
      </c>
      <c r="E95">
        <v>0</v>
      </c>
      <c r="F95">
        <v>49.48866271972656</v>
      </c>
    </row>
    <row r="96" spans="1:6">
      <c r="A96">
        <v>94.9558</v>
      </c>
      <c r="B96">
        <v>46.3404655456543</v>
      </c>
      <c r="C96">
        <v>0</v>
      </c>
      <c r="D96">
        <v>32.65717315673828</v>
      </c>
      <c r="E96">
        <v>40.7372</v>
      </c>
      <c r="F96">
        <v>58.15338897705078</v>
      </c>
    </row>
    <row r="97" spans="1:6">
      <c r="A97">
        <v>98.25</v>
      </c>
      <c r="B97">
        <v>45.86936569213867</v>
      </c>
      <c r="C97">
        <v>92.52849999999999</v>
      </c>
      <c r="D97">
        <v>60.81443405151367</v>
      </c>
      <c r="E97">
        <v>0</v>
      </c>
      <c r="F97">
        <v>42.80487823486328</v>
      </c>
    </row>
    <row r="98" spans="1:6">
      <c r="A98">
        <v>52.5394</v>
      </c>
      <c r="B98">
        <v>39.37664413452148</v>
      </c>
      <c r="C98">
        <v>0</v>
      </c>
      <c r="D98">
        <v>51.7833366394043</v>
      </c>
      <c r="E98">
        <v>84.1915</v>
      </c>
      <c r="F98">
        <v>72.25141906738281</v>
      </c>
    </row>
    <row r="99" spans="1:6">
      <c r="A99">
        <v>0</v>
      </c>
      <c r="B99">
        <v>32.48030853271484</v>
      </c>
      <c r="C99">
        <v>96.711</v>
      </c>
      <c r="D99">
        <v>60.68233871459961</v>
      </c>
      <c r="E99">
        <v>83.20180000000001</v>
      </c>
      <c r="F99">
        <v>47.52617263793945</v>
      </c>
    </row>
    <row r="100" spans="1:6">
      <c r="A100">
        <v>89.8421</v>
      </c>
      <c r="B100">
        <v>51.35131454467773</v>
      </c>
    </row>
    <row r="101" spans="1:6">
      <c r="A101">
        <v>0</v>
      </c>
      <c r="B101">
        <v>45.42479705810547</v>
      </c>
    </row>
    <row r="102" spans="1:6">
      <c r="A102">
        <v>97.2508</v>
      </c>
      <c r="B102">
        <v>50.38840866088867</v>
      </c>
    </row>
    <row r="103" spans="1:6">
      <c r="A103">
        <v>95.6875</v>
      </c>
      <c r="B103">
        <v>43.31834030151367</v>
      </c>
    </row>
    <row r="104" spans="1:6">
      <c r="A104">
        <v>0</v>
      </c>
      <c r="B104">
        <v>41.2931022644043</v>
      </c>
    </row>
    <row r="105" spans="1:6">
      <c r="A105">
        <v>95.1771</v>
      </c>
      <c r="B105">
        <v>43.80811309814453</v>
      </c>
    </row>
    <row r="106" spans="1:6">
      <c r="A106">
        <v>87.0658</v>
      </c>
      <c r="B106">
        <v>58.32597732543945</v>
      </c>
    </row>
    <row r="107" spans="1:6">
      <c r="A107">
        <v>89.9242</v>
      </c>
      <c r="B107">
        <v>46.28134536743164</v>
      </c>
    </row>
    <row r="108" spans="1:6">
      <c r="A108">
        <v>93.00320000000001</v>
      </c>
      <c r="B108">
        <v>56.79526138305664</v>
      </c>
    </row>
    <row r="109" spans="1:6">
      <c r="A109">
        <v>50.7997</v>
      </c>
      <c r="B109">
        <v>39.90675735473633</v>
      </c>
    </row>
    <row r="110" spans="1:6">
      <c r="A110">
        <v>96.39109999999999</v>
      </c>
      <c r="B110">
        <v>42.65969848632812</v>
      </c>
    </row>
    <row r="111" spans="1:6">
      <c r="A111">
        <v>97.7239</v>
      </c>
      <c r="B111">
        <v>50.50300216674805</v>
      </c>
    </row>
    <row r="112" spans="1:6">
      <c r="A112">
        <v>80.8614</v>
      </c>
      <c r="B112">
        <v>35.43283081054688</v>
      </c>
    </row>
    <row r="113" spans="1:2">
      <c r="A113">
        <v>89.2855</v>
      </c>
      <c r="B113">
        <v>48.08638763427734</v>
      </c>
    </row>
    <row r="114" spans="1:2">
      <c r="A114">
        <v>57.57250000000001</v>
      </c>
      <c r="B114">
        <v>55.85032272338867</v>
      </c>
    </row>
    <row r="115" spans="1:2">
      <c r="A115">
        <v>97.57259999999999</v>
      </c>
      <c r="B115">
        <v>48.34634017944336</v>
      </c>
    </row>
    <row r="116" spans="1:2">
      <c r="A116">
        <v>45.5523</v>
      </c>
      <c r="B116">
        <v>52.36473083496094</v>
      </c>
    </row>
    <row r="117" spans="1:2">
      <c r="A117">
        <v>92.10720000000001</v>
      </c>
      <c r="B117">
        <v>36.89890289306641</v>
      </c>
    </row>
    <row r="118" spans="1:2">
      <c r="A118">
        <v>97.3818</v>
      </c>
      <c r="B118">
        <v>26.48934936523438</v>
      </c>
    </row>
    <row r="119" spans="1:2">
      <c r="A119">
        <v>92.9709</v>
      </c>
      <c r="B119">
        <v>60.61361312866211</v>
      </c>
    </row>
    <row r="120" spans="1:2">
      <c r="A120">
        <v>90.5048</v>
      </c>
      <c r="B120">
        <v>65.56281280517578</v>
      </c>
    </row>
    <row r="121" spans="1:2">
      <c r="A121">
        <v>0</v>
      </c>
      <c r="B121">
        <v>47.31333923339844</v>
      </c>
    </row>
    <row r="122" spans="1:2">
      <c r="A122">
        <v>96.3728</v>
      </c>
      <c r="B122">
        <v>35.66024017333984</v>
      </c>
    </row>
    <row r="123" spans="1:2">
      <c r="A123">
        <v>98.43429999999999</v>
      </c>
      <c r="B123">
        <v>61.48751831054688</v>
      </c>
    </row>
    <row r="124" spans="1:2">
      <c r="A124">
        <v>93.3959</v>
      </c>
      <c r="B124">
        <v>48.03737258911133</v>
      </c>
    </row>
    <row r="125" spans="1:2">
      <c r="A125">
        <v>68.47790000000001</v>
      </c>
      <c r="B125">
        <v>54.30616760253906</v>
      </c>
    </row>
    <row r="126" spans="1:2">
      <c r="A126">
        <v>90.652</v>
      </c>
      <c r="B126">
        <v>36.72311019897461</v>
      </c>
    </row>
    <row r="127" spans="1:2">
      <c r="A127">
        <v>95.91119999999999</v>
      </c>
      <c r="B127">
        <v>43.706298828125</v>
      </c>
    </row>
    <row r="128" spans="1:2">
      <c r="A128">
        <v>67.47410000000001</v>
      </c>
      <c r="B128">
        <v>48.70539474487305</v>
      </c>
    </row>
    <row r="129" spans="1:2">
      <c r="A129">
        <v>97.68380000000001</v>
      </c>
      <c r="B129">
        <v>44.65644836425781</v>
      </c>
    </row>
    <row r="130" spans="1:2">
      <c r="A130">
        <v>86.6704</v>
      </c>
      <c r="B130">
        <v>44.44327926635742</v>
      </c>
    </row>
    <row r="131" spans="1:2">
      <c r="A131">
        <v>0</v>
      </c>
      <c r="B131">
        <v>57.6484375</v>
      </c>
    </row>
    <row r="132" spans="1:2">
      <c r="A132">
        <v>0</v>
      </c>
      <c r="B132">
        <v>38.80674362182617</v>
      </c>
    </row>
    <row r="133" spans="1:2">
      <c r="A133">
        <v>75.7512</v>
      </c>
      <c r="B133">
        <v>57.33146286010742</v>
      </c>
    </row>
    <row r="134" spans="1:2">
      <c r="A134">
        <v>95.9319</v>
      </c>
      <c r="B134">
        <v>47.45816421508789</v>
      </c>
    </row>
    <row r="135" spans="1:2">
      <c r="A135">
        <v>94.14100000000001</v>
      </c>
      <c r="B135">
        <v>67.13119506835938</v>
      </c>
    </row>
    <row r="136" spans="1:2">
      <c r="A136">
        <v>98.19329999999999</v>
      </c>
      <c r="B136">
        <v>43.98294067382812</v>
      </c>
    </row>
    <row r="137" spans="1:2">
      <c r="A137">
        <v>96.6438</v>
      </c>
      <c r="B137">
        <v>37.36640167236328</v>
      </c>
    </row>
    <row r="138" spans="1:2">
      <c r="A138">
        <v>94.598</v>
      </c>
      <c r="B138">
        <v>50.19033050537109</v>
      </c>
    </row>
    <row r="139" spans="1:2">
      <c r="A139">
        <v>94.86279999999999</v>
      </c>
      <c r="B139">
        <v>39.77361679077148</v>
      </c>
    </row>
    <row r="140" spans="1:2">
      <c r="A140">
        <v>77.2413</v>
      </c>
      <c r="B140">
        <v>52.26435470581055</v>
      </c>
    </row>
    <row r="141" spans="1:2">
      <c r="A141">
        <v>94.9936</v>
      </c>
      <c r="B141">
        <v>59.68190002441406</v>
      </c>
    </row>
    <row r="142" spans="1:2">
      <c r="A142">
        <v>94.94710000000001</v>
      </c>
      <c r="B142">
        <v>49.092529296875</v>
      </c>
    </row>
    <row r="143" spans="1:2">
      <c r="A143">
        <v>61.0149</v>
      </c>
      <c r="B143">
        <v>40.80440902709961</v>
      </c>
    </row>
    <row r="144" spans="1:2">
      <c r="A144">
        <v>94.3501</v>
      </c>
      <c r="B144">
        <v>51.58544540405273</v>
      </c>
    </row>
    <row r="145" spans="1:2">
      <c r="A145">
        <v>96.3496</v>
      </c>
      <c r="B145">
        <v>44.70597076416016</v>
      </c>
    </row>
    <row r="146" spans="1:2">
      <c r="A146">
        <v>92.1698</v>
      </c>
      <c r="B146">
        <v>40.36343002319336</v>
      </c>
    </row>
    <row r="147" spans="1:2">
      <c r="A147">
        <v>0</v>
      </c>
      <c r="B147">
        <v>53.91655349731445</v>
      </c>
    </row>
    <row r="148" spans="1:2">
      <c r="A148">
        <v>0</v>
      </c>
      <c r="B148">
        <v>49.1981315612793</v>
      </c>
    </row>
    <row r="149" spans="1:2">
      <c r="A149">
        <v>0</v>
      </c>
      <c r="B149">
        <v>50.53503799438477</v>
      </c>
    </row>
    <row r="150" spans="1:2">
      <c r="A150">
        <v>0</v>
      </c>
      <c r="B150">
        <v>42.71782302856445</v>
      </c>
    </row>
    <row r="151" spans="1:2">
      <c r="A151">
        <v>91.4117</v>
      </c>
      <c r="B151">
        <v>54.43381118774414</v>
      </c>
    </row>
    <row r="152" spans="1:2">
      <c r="A152">
        <v>98.373</v>
      </c>
      <c r="B152">
        <v>41.96780395507812</v>
      </c>
    </row>
    <row r="153" spans="1:2">
      <c r="A153">
        <v>0</v>
      </c>
      <c r="B153">
        <v>-5.963282108306885</v>
      </c>
    </row>
    <row r="154" spans="1:2">
      <c r="A154">
        <v>72.8445</v>
      </c>
      <c r="B154">
        <v>48.31684875488281</v>
      </c>
    </row>
    <row r="155" spans="1:2">
      <c r="A155">
        <v>73.95350000000001</v>
      </c>
      <c r="B155">
        <v>48.59347915649414</v>
      </c>
    </row>
    <row r="156" spans="1:2">
      <c r="A156">
        <v>44.6902</v>
      </c>
      <c r="B156">
        <v>48.31515502929688</v>
      </c>
    </row>
    <row r="157" spans="1:2">
      <c r="A157">
        <v>0</v>
      </c>
      <c r="B157">
        <v>43.36711120605469</v>
      </c>
    </row>
    <row r="158" spans="1:2">
      <c r="A158">
        <v>96.9034</v>
      </c>
      <c r="B158">
        <v>36.65782928466797</v>
      </c>
    </row>
    <row r="159" spans="1:2">
      <c r="A159">
        <v>92.3813</v>
      </c>
      <c r="B159">
        <v>46.4026985168457</v>
      </c>
    </row>
    <row r="160" spans="1:2">
      <c r="A160">
        <v>0</v>
      </c>
      <c r="B160">
        <v>40.98816299438477</v>
      </c>
    </row>
    <row r="161" spans="1:2">
      <c r="A161">
        <v>0</v>
      </c>
      <c r="B161">
        <v>44.55838775634766</v>
      </c>
    </row>
    <row r="162" spans="1:2">
      <c r="A162">
        <v>67.7362</v>
      </c>
      <c r="B162">
        <v>57.44829559326172</v>
      </c>
    </row>
    <row r="163" spans="1:2">
      <c r="A163">
        <v>0</v>
      </c>
      <c r="B163">
        <v>44.12966537475586</v>
      </c>
    </row>
    <row r="164" spans="1:2">
      <c r="A164">
        <v>93.0643</v>
      </c>
      <c r="B164">
        <v>44.10940933227539</v>
      </c>
    </row>
    <row r="165" spans="1:2">
      <c r="A165">
        <v>92.2347</v>
      </c>
      <c r="B165">
        <v>50.06105041503906</v>
      </c>
    </row>
    <row r="166" spans="1:2">
      <c r="A166">
        <v>0</v>
      </c>
      <c r="B166">
        <v>52.61283874511719</v>
      </c>
    </row>
    <row r="167" spans="1:2">
      <c r="A167">
        <v>94.5857</v>
      </c>
      <c r="B167">
        <v>27.33443260192871</v>
      </c>
    </row>
    <row r="168" spans="1:2">
      <c r="A168">
        <v>0</v>
      </c>
      <c r="B168">
        <v>33.09729385375977</v>
      </c>
    </row>
    <row r="169" spans="1:2">
      <c r="A169">
        <v>90.40430000000001</v>
      </c>
      <c r="B169">
        <v>50.83007431030273</v>
      </c>
    </row>
    <row r="170" spans="1:2">
      <c r="A170">
        <v>0</v>
      </c>
      <c r="B170">
        <v>46.94972229003906</v>
      </c>
    </row>
    <row r="171" spans="1:2">
      <c r="A171">
        <v>0</v>
      </c>
      <c r="B171">
        <v>36.71883010864258</v>
      </c>
    </row>
    <row r="172" spans="1:2">
      <c r="A172">
        <v>91.9157</v>
      </c>
      <c r="B172">
        <v>39.33639907836914</v>
      </c>
    </row>
    <row r="173" spans="1:2">
      <c r="A173">
        <v>53.7375</v>
      </c>
      <c r="B173">
        <v>36.12492752075195</v>
      </c>
    </row>
    <row r="174" spans="1:2">
      <c r="A174">
        <v>94.7354</v>
      </c>
      <c r="B174">
        <v>50.1352653503418</v>
      </c>
    </row>
    <row r="175" spans="1:2">
      <c r="A175">
        <v>0</v>
      </c>
      <c r="B175">
        <v>36.32914352416992</v>
      </c>
    </row>
    <row r="176" spans="1:2">
      <c r="A176">
        <v>0</v>
      </c>
      <c r="B176">
        <v>48.06500244140625</v>
      </c>
    </row>
    <row r="177" spans="1:2">
      <c r="A177">
        <v>0</v>
      </c>
      <c r="B177">
        <v>45.70438003540039</v>
      </c>
    </row>
    <row r="178" spans="1:2">
      <c r="A178">
        <v>0</v>
      </c>
      <c r="B178">
        <v>37.91291809082031</v>
      </c>
    </row>
    <row r="179" spans="1:2">
      <c r="A179">
        <v>88.36620000000001</v>
      </c>
      <c r="B179">
        <v>36.32173538208008</v>
      </c>
    </row>
    <row r="180" spans="1:2">
      <c r="A180">
        <v>92.3871</v>
      </c>
      <c r="B180">
        <v>45.26992416381836</v>
      </c>
    </row>
    <row r="181" spans="1:2">
      <c r="A181">
        <v>54.0558</v>
      </c>
      <c r="B181">
        <v>57.7635383605957</v>
      </c>
    </row>
    <row r="182" spans="1:2">
      <c r="A182">
        <v>98.3871</v>
      </c>
      <c r="B182">
        <v>51.3089485168457</v>
      </c>
    </row>
    <row r="183" spans="1:2">
      <c r="A183">
        <v>0</v>
      </c>
      <c r="B183">
        <v>64.88801574707031</v>
      </c>
    </row>
    <row r="184" spans="1:2">
      <c r="A184">
        <v>87.9127</v>
      </c>
      <c r="B184">
        <v>38.71764755249023</v>
      </c>
    </row>
    <row r="185" spans="1:2">
      <c r="A185">
        <v>0</v>
      </c>
      <c r="B185">
        <v>42.19382858276367</v>
      </c>
    </row>
    <row r="186" spans="1:2">
      <c r="A186">
        <v>97.971</v>
      </c>
      <c r="B186">
        <v>39.4220085144043</v>
      </c>
    </row>
    <row r="187" spans="1:2">
      <c r="A187">
        <v>98.0543</v>
      </c>
      <c r="B187">
        <v>57.08869171142578</v>
      </c>
    </row>
    <row r="188" spans="1:2">
      <c r="A188">
        <v>97.95310000000001</v>
      </c>
      <c r="B188">
        <v>37.21146011352539</v>
      </c>
    </row>
    <row r="189" spans="1:2">
      <c r="A189">
        <v>91.8612</v>
      </c>
      <c r="B189">
        <v>58.54347610473633</v>
      </c>
    </row>
    <row r="190" spans="1:2">
      <c r="A190">
        <v>95.5977</v>
      </c>
      <c r="B190">
        <v>57.23258972167969</v>
      </c>
    </row>
    <row r="191" spans="1:2">
      <c r="A191">
        <v>98.2223</v>
      </c>
      <c r="B191">
        <v>49.2481575012207</v>
      </c>
    </row>
    <row r="192" spans="1:2">
      <c r="A192">
        <v>90.7655</v>
      </c>
      <c r="B192">
        <v>58.34605026245117</v>
      </c>
    </row>
    <row r="193" spans="1:2">
      <c r="A193">
        <v>97.7514</v>
      </c>
      <c r="B193">
        <v>61.70553588867188</v>
      </c>
    </row>
    <row r="194" spans="1:2">
      <c r="A194">
        <v>23.1539</v>
      </c>
      <c r="B194">
        <v>60.71989822387695</v>
      </c>
    </row>
    <row r="195" spans="1:2">
      <c r="A195">
        <v>0</v>
      </c>
      <c r="B195">
        <v>62.90250015258789</v>
      </c>
    </row>
    <row r="196" spans="1:2">
      <c r="A196">
        <v>53.77</v>
      </c>
      <c r="B196">
        <v>43.65149307250977</v>
      </c>
    </row>
    <row r="197" spans="1:2">
      <c r="A197">
        <v>90.00749999999999</v>
      </c>
      <c r="B197">
        <v>51.31159210205078</v>
      </c>
    </row>
    <row r="198" spans="1:2">
      <c r="A198">
        <v>95.92059999999999</v>
      </c>
      <c r="B198">
        <v>50.84663772583008</v>
      </c>
    </row>
    <row r="199" spans="1:2">
      <c r="A199">
        <v>92.7555</v>
      </c>
      <c r="B199">
        <v>57.55137634277344</v>
      </c>
    </row>
    <row r="200" spans="1:2">
      <c r="A200">
        <v>0</v>
      </c>
      <c r="B200">
        <v>52.80017471313477</v>
      </c>
    </row>
    <row r="201" spans="1:2">
      <c r="A201">
        <v>0</v>
      </c>
      <c r="B201">
        <v>49.33330535888672</v>
      </c>
    </row>
    <row r="202" spans="1:2">
      <c r="A202">
        <v>0</v>
      </c>
      <c r="B202">
        <v>41.73559188842773</v>
      </c>
    </row>
    <row r="203" spans="1:2">
      <c r="A203">
        <v>0</v>
      </c>
      <c r="B203">
        <v>50.36905288696289</v>
      </c>
    </row>
    <row r="204" spans="1:2">
      <c r="A204">
        <v>89.7218</v>
      </c>
      <c r="B204">
        <v>48.2461051940918</v>
      </c>
    </row>
    <row r="205" spans="1:2">
      <c r="A205">
        <v>90.1687</v>
      </c>
      <c r="B205">
        <v>49.45365142822266</v>
      </c>
    </row>
    <row r="206" spans="1:2">
      <c r="A206">
        <v>92.00230000000001</v>
      </c>
      <c r="B206">
        <v>52.303466796875</v>
      </c>
    </row>
    <row r="207" spans="1:2">
      <c r="A207">
        <v>0</v>
      </c>
      <c r="B207">
        <v>47.01529693603516</v>
      </c>
    </row>
    <row r="208" spans="1:2">
      <c r="A208">
        <v>92.99420000000001</v>
      </c>
      <c r="B208">
        <v>64.66832733154297</v>
      </c>
    </row>
    <row r="209" spans="1:2">
      <c r="A209">
        <v>89.9807</v>
      </c>
      <c r="B209">
        <v>49.80201721191406</v>
      </c>
    </row>
    <row r="210" spans="1:2">
      <c r="A210">
        <v>92.4639</v>
      </c>
      <c r="B210">
        <v>43.36144638061523</v>
      </c>
    </row>
    <row r="211" spans="1:2">
      <c r="A211">
        <v>49.7717</v>
      </c>
      <c r="B211">
        <v>45.27426147460938</v>
      </c>
    </row>
    <row r="212" spans="1:2">
      <c r="A212">
        <v>80.5629</v>
      </c>
      <c r="B212">
        <v>38.86455917358398</v>
      </c>
    </row>
    <row r="213" spans="1:2">
      <c r="A213">
        <v>91.5172</v>
      </c>
      <c r="B213">
        <v>48.83172988891602</v>
      </c>
    </row>
    <row r="214" spans="1:2">
      <c r="A214">
        <v>92.0364</v>
      </c>
      <c r="B214">
        <v>65.20030212402344</v>
      </c>
    </row>
    <row r="215" spans="1:2">
      <c r="A215">
        <v>98.3866</v>
      </c>
      <c r="B215">
        <v>53.84954452514648</v>
      </c>
    </row>
    <row r="216" spans="1:2">
      <c r="A216">
        <v>0</v>
      </c>
      <c r="B216">
        <v>50.60641098022461</v>
      </c>
    </row>
    <row r="217" spans="1:2">
      <c r="A217">
        <v>0</v>
      </c>
      <c r="B217">
        <v>49.70236968994141</v>
      </c>
    </row>
    <row r="218" spans="1:2">
      <c r="A218">
        <v>0</v>
      </c>
      <c r="B218">
        <v>20.91653442382812</v>
      </c>
    </row>
    <row r="219" spans="1:2">
      <c r="A219">
        <v>82.2137</v>
      </c>
      <c r="B219">
        <v>52.9509391784668</v>
      </c>
    </row>
    <row r="220" spans="1:2">
      <c r="A220">
        <v>0</v>
      </c>
      <c r="B220">
        <v>57.79811477661133</v>
      </c>
    </row>
    <row r="221" spans="1:2">
      <c r="A221">
        <v>70.2364</v>
      </c>
      <c r="B221">
        <v>58.30880737304688</v>
      </c>
    </row>
    <row r="222" spans="1:2">
      <c r="A222">
        <v>0</v>
      </c>
      <c r="B222">
        <v>56.21358489990234</v>
      </c>
    </row>
    <row r="223" spans="1:2">
      <c r="A223">
        <v>0</v>
      </c>
      <c r="B223">
        <v>44.44735336303711</v>
      </c>
    </row>
    <row r="224" spans="1:2">
      <c r="A224">
        <v>0</v>
      </c>
      <c r="B224">
        <v>41.28591156005859</v>
      </c>
    </row>
    <row r="225" spans="1:2">
      <c r="A225">
        <v>82.8369</v>
      </c>
      <c r="B225">
        <v>40.07009506225586</v>
      </c>
    </row>
    <row r="226" spans="1:2">
      <c r="A226">
        <v>0</v>
      </c>
      <c r="B226">
        <v>57.68078994750977</v>
      </c>
    </row>
    <row r="227" spans="1:2">
      <c r="A227">
        <v>0</v>
      </c>
      <c r="B227">
        <v>-22.16581916809082</v>
      </c>
    </row>
    <row r="228" spans="1:2">
      <c r="A228">
        <v>93.77970000000001</v>
      </c>
      <c r="B228">
        <v>43.3202018737793</v>
      </c>
    </row>
    <row r="229" spans="1:2">
      <c r="A229">
        <v>95.82250000000001</v>
      </c>
      <c r="B229">
        <v>51.30684280395508</v>
      </c>
    </row>
    <row r="230" spans="1:2">
      <c r="A230">
        <v>0</v>
      </c>
      <c r="B230">
        <v>39.29725646972656</v>
      </c>
    </row>
    <row r="231" spans="1:2">
      <c r="A231">
        <v>0</v>
      </c>
      <c r="B231">
        <v>52.85249710083008</v>
      </c>
    </row>
    <row r="232" spans="1:2">
      <c r="A232">
        <v>0</v>
      </c>
      <c r="B232">
        <v>43.74219512939453</v>
      </c>
    </row>
    <row r="233" spans="1:2">
      <c r="A233">
        <v>92.1965</v>
      </c>
      <c r="B233">
        <v>50.83956146240234</v>
      </c>
    </row>
    <row r="234" spans="1:2">
      <c r="A234">
        <v>0</v>
      </c>
      <c r="B234">
        <v>25.77422904968262</v>
      </c>
    </row>
    <row r="235" spans="1:2">
      <c r="A235">
        <v>0</v>
      </c>
      <c r="B235">
        <v>50.54642868041992</v>
      </c>
    </row>
    <row r="236" spans="1:2">
      <c r="A236">
        <v>86.75060000000001</v>
      </c>
      <c r="B236">
        <v>50.17973327636719</v>
      </c>
    </row>
    <row r="237" spans="1:2">
      <c r="A237">
        <v>0</v>
      </c>
      <c r="B237">
        <v>53.70825576782227</v>
      </c>
    </row>
    <row r="238" spans="1:2">
      <c r="A238">
        <v>0</v>
      </c>
      <c r="B238">
        <v>56.24868774414062</v>
      </c>
    </row>
    <row r="239" spans="1:2">
      <c r="A239">
        <v>98.5194</v>
      </c>
      <c r="B239">
        <v>53.30676651000977</v>
      </c>
    </row>
    <row r="240" spans="1:2">
      <c r="A240">
        <v>74.96639999999999</v>
      </c>
      <c r="B240">
        <v>51.48779296875</v>
      </c>
    </row>
    <row r="241" spans="1:2">
      <c r="A241">
        <v>0</v>
      </c>
      <c r="B241">
        <v>50.12337112426758</v>
      </c>
    </row>
    <row r="242" spans="1:2">
      <c r="A242">
        <v>90.4502</v>
      </c>
      <c r="B242">
        <v>53.61262893676758</v>
      </c>
    </row>
    <row r="243" spans="1:2">
      <c r="A243">
        <v>0</v>
      </c>
      <c r="B243">
        <v>54.04420471191406</v>
      </c>
    </row>
    <row r="244" spans="1:2">
      <c r="A244">
        <v>88.44540000000001</v>
      </c>
      <c r="B244">
        <v>39.36266708374023</v>
      </c>
    </row>
    <row r="245" spans="1:2">
      <c r="A245">
        <v>95.4422</v>
      </c>
      <c r="B245">
        <v>36.94535446166992</v>
      </c>
    </row>
    <row r="246" spans="1:2">
      <c r="A246">
        <v>96.2269</v>
      </c>
      <c r="B246">
        <v>47.71100234985352</v>
      </c>
    </row>
    <row r="247" spans="1:2">
      <c r="A247">
        <v>96.3879</v>
      </c>
      <c r="B247">
        <v>51.56336975097656</v>
      </c>
    </row>
    <row r="248" spans="1:2">
      <c r="A248">
        <v>82.849</v>
      </c>
      <c r="B248">
        <v>52.39821243286133</v>
      </c>
    </row>
    <row r="249" spans="1:2">
      <c r="A249">
        <v>91.08</v>
      </c>
      <c r="B249">
        <v>43.83013534545898</v>
      </c>
    </row>
    <row r="250" spans="1:2">
      <c r="A250">
        <v>0</v>
      </c>
      <c r="B250">
        <v>37.59885025024414</v>
      </c>
    </row>
    <row r="251" spans="1:2">
      <c r="A251">
        <v>92.97110000000001</v>
      </c>
      <c r="B251">
        <v>54.40143203735352</v>
      </c>
    </row>
    <row r="252" spans="1:2">
      <c r="A252">
        <v>64.7624</v>
      </c>
      <c r="B252">
        <v>43.65008544921875</v>
      </c>
    </row>
    <row r="253" spans="1:2">
      <c r="A253">
        <v>78.986</v>
      </c>
      <c r="B253">
        <v>43.51953887939453</v>
      </c>
    </row>
    <row r="254" spans="1:2">
      <c r="A254">
        <v>93.2882</v>
      </c>
      <c r="B254">
        <v>55.2158317565918</v>
      </c>
    </row>
    <row r="255" spans="1:2">
      <c r="A255">
        <v>92.2987</v>
      </c>
      <c r="B255">
        <v>40.37480163574219</v>
      </c>
    </row>
    <row r="256" spans="1:2">
      <c r="A256">
        <v>56.2117</v>
      </c>
      <c r="B256">
        <v>54.75991821289062</v>
      </c>
    </row>
    <row r="257" spans="1:2">
      <c r="A257">
        <v>98.0448</v>
      </c>
      <c r="B257">
        <v>55.50440979003906</v>
      </c>
    </row>
    <row r="258" spans="1:2">
      <c r="A258">
        <v>96.71169999999999</v>
      </c>
      <c r="B258">
        <v>49.36209106445312</v>
      </c>
    </row>
    <row r="259" spans="1:2">
      <c r="A259">
        <v>0</v>
      </c>
      <c r="B259">
        <v>52.29576873779297</v>
      </c>
    </row>
    <row r="260" spans="1:2">
      <c r="A260">
        <v>77.08839999999999</v>
      </c>
      <c r="B260">
        <v>54.92203903198242</v>
      </c>
    </row>
    <row r="261" spans="1:2">
      <c r="A261">
        <v>68.54689999999999</v>
      </c>
      <c r="B261">
        <v>41.43313980102539</v>
      </c>
    </row>
    <row r="262" spans="1:2">
      <c r="A262">
        <v>93.937</v>
      </c>
      <c r="B262">
        <v>47.90741729736328</v>
      </c>
    </row>
    <row r="263" spans="1:2">
      <c r="A263">
        <v>93.2002</v>
      </c>
      <c r="B263">
        <v>52.45525741577148</v>
      </c>
    </row>
    <row r="264" spans="1:2">
      <c r="A264">
        <v>0</v>
      </c>
      <c r="B264">
        <v>48.21601867675781</v>
      </c>
    </row>
    <row r="265" spans="1:2">
      <c r="A265">
        <v>92.61109999999999</v>
      </c>
      <c r="B265">
        <v>29.34199142456055</v>
      </c>
    </row>
    <row r="266" spans="1:2">
      <c r="A266">
        <v>74.1722</v>
      </c>
      <c r="B266">
        <v>62.43241119384766</v>
      </c>
    </row>
    <row r="267" spans="1:2">
      <c r="A267">
        <v>98.2706</v>
      </c>
      <c r="B267">
        <v>52.68690872192383</v>
      </c>
    </row>
    <row r="268" spans="1:2">
      <c r="A268">
        <v>0</v>
      </c>
      <c r="B268">
        <v>55.17111587524414</v>
      </c>
    </row>
    <row r="269" spans="1:2">
      <c r="A269">
        <v>91.7414</v>
      </c>
      <c r="B269">
        <v>40.30456924438477</v>
      </c>
    </row>
    <row r="270" spans="1:2">
      <c r="A270">
        <v>0</v>
      </c>
      <c r="B270">
        <v>52.24412536621094</v>
      </c>
    </row>
    <row r="271" spans="1:2">
      <c r="A271">
        <v>95.3925</v>
      </c>
      <c r="B271">
        <v>42.09225463867188</v>
      </c>
    </row>
    <row r="272" spans="1:2">
      <c r="A272">
        <v>0</v>
      </c>
      <c r="B272">
        <v>69.93267822265625</v>
      </c>
    </row>
    <row r="273" spans="1:2">
      <c r="A273">
        <v>0</v>
      </c>
      <c r="B273">
        <v>50.20790481567383</v>
      </c>
    </row>
    <row r="274" spans="1:2">
      <c r="A274">
        <v>0</v>
      </c>
      <c r="B274">
        <v>48.24332809448242</v>
      </c>
    </row>
    <row r="275" spans="1:2">
      <c r="A275">
        <v>0</v>
      </c>
      <c r="B275">
        <v>40.81144714355469</v>
      </c>
    </row>
    <row r="276" spans="1:2">
      <c r="A276">
        <v>0</v>
      </c>
      <c r="B276">
        <v>52.27935791015625</v>
      </c>
    </row>
    <row r="277" spans="1:2">
      <c r="A277">
        <v>52.9384</v>
      </c>
      <c r="B277">
        <v>44.34120559692383</v>
      </c>
    </row>
    <row r="278" spans="1:2">
      <c r="A278">
        <v>90.0762</v>
      </c>
      <c r="B278">
        <v>62.19057083129883</v>
      </c>
    </row>
    <row r="279" spans="1:2">
      <c r="A279">
        <v>95.26309999999999</v>
      </c>
      <c r="B279">
        <v>38.37810897827148</v>
      </c>
    </row>
    <row r="280" spans="1:2">
      <c r="A280">
        <v>52.72089999999999</v>
      </c>
      <c r="B280">
        <v>60.67589950561523</v>
      </c>
    </row>
    <row r="281" spans="1:2">
      <c r="A281">
        <v>94.5355</v>
      </c>
      <c r="B281">
        <v>49.30371856689453</v>
      </c>
    </row>
    <row r="282" spans="1:2">
      <c r="A282">
        <v>0</v>
      </c>
      <c r="B282">
        <v>44.19686508178711</v>
      </c>
    </row>
    <row r="283" spans="1:2">
      <c r="A283">
        <v>93.0256</v>
      </c>
      <c r="B283">
        <v>40.9296989440918</v>
      </c>
    </row>
    <row r="284" spans="1:2">
      <c r="A284">
        <v>93.9529</v>
      </c>
      <c r="B284">
        <v>59.82212448120117</v>
      </c>
    </row>
    <row r="285" spans="1:2">
      <c r="A285">
        <v>0</v>
      </c>
      <c r="B285">
        <v>49.75453948974609</v>
      </c>
    </row>
    <row r="286" spans="1:2">
      <c r="A286">
        <v>0</v>
      </c>
      <c r="B286">
        <v>41.1785774230957</v>
      </c>
    </row>
    <row r="287" spans="1:2">
      <c r="A287">
        <v>0</v>
      </c>
      <c r="B287">
        <v>69.91065216064453</v>
      </c>
    </row>
    <row r="288" spans="1:2">
      <c r="A288">
        <v>0</v>
      </c>
      <c r="B288">
        <v>27.1374454498291</v>
      </c>
    </row>
    <row r="289" spans="1:2">
      <c r="A289">
        <v>98.20529999999999</v>
      </c>
      <c r="B289">
        <v>49.83282089233398</v>
      </c>
    </row>
    <row r="290" spans="1:2">
      <c r="A290">
        <v>93.1234</v>
      </c>
      <c r="B290">
        <v>40.32846832275391</v>
      </c>
    </row>
    <row r="291" spans="1:2">
      <c r="A291">
        <v>78.92610000000001</v>
      </c>
      <c r="B291">
        <v>67.46452331542969</v>
      </c>
    </row>
    <row r="292" spans="1:2">
      <c r="A292">
        <v>0</v>
      </c>
      <c r="B292">
        <v>52.32767105102539</v>
      </c>
    </row>
    <row r="293" spans="1:2">
      <c r="A293">
        <v>98.5848</v>
      </c>
      <c r="B293">
        <v>46.83846664428711</v>
      </c>
    </row>
    <row r="294" spans="1:2">
      <c r="A294">
        <v>94.5933</v>
      </c>
      <c r="B294">
        <v>54.65706253051758</v>
      </c>
    </row>
    <row r="295" spans="1:2">
      <c r="A295">
        <v>0</v>
      </c>
      <c r="B295">
        <v>42.28138732910156</v>
      </c>
    </row>
    <row r="296" spans="1:2">
      <c r="A296">
        <v>83.3831</v>
      </c>
      <c r="B296">
        <v>48.28986358642578</v>
      </c>
    </row>
    <row r="297" spans="1:2">
      <c r="A297">
        <v>91.67</v>
      </c>
      <c r="B297">
        <v>50.90692520141602</v>
      </c>
    </row>
    <row r="298" spans="1:2">
      <c r="A298">
        <v>79.0466</v>
      </c>
      <c r="B298">
        <v>28.45352363586426</v>
      </c>
    </row>
    <row r="299" spans="1:2">
      <c r="A299">
        <v>74.61709999999999</v>
      </c>
      <c r="B299">
        <v>26.90614318847656</v>
      </c>
    </row>
    <row r="300" spans="1:2">
      <c r="A300">
        <v>53.3056</v>
      </c>
      <c r="B300">
        <v>56.75305938720703</v>
      </c>
    </row>
    <row r="301" spans="1:2">
      <c r="A301">
        <v>92.80719999999999</v>
      </c>
      <c r="B301">
        <v>46.17390823364258</v>
      </c>
    </row>
    <row r="302" spans="1:2">
      <c r="A302">
        <v>51.12510000000001</v>
      </c>
      <c r="B302">
        <v>52.15176391601562</v>
      </c>
    </row>
    <row r="303" spans="1:2">
      <c r="A303">
        <v>70.6593</v>
      </c>
      <c r="B303">
        <v>58.38486099243164</v>
      </c>
    </row>
    <row r="304" spans="1:2">
      <c r="A304">
        <v>0</v>
      </c>
      <c r="B304">
        <v>55.85236740112305</v>
      </c>
    </row>
    <row r="305" spans="1:2">
      <c r="A305">
        <v>97.34999999999999</v>
      </c>
      <c r="B305">
        <v>43.81487274169922</v>
      </c>
    </row>
    <row r="306" spans="1:2">
      <c r="A306">
        <v>98.1529</v>
      </c>
      <c r="B306">
        <v>65.56973266601562</v>
      </c>
    </row>
    <row r="307" spans="1:2">
      <c r="A307">
        <v>82.40819999999999</v>
      </c>
      <c r="B307">
        <v>48.03141784667969</v>
      </c>
    </row>
    <row r="308" spans="1:2">
      <c r="A308">
        <v>0</v>
      </c>
      <c r="B308">
        <v>50.49082565307617</v>
      </c>
    </row>
    <row r="309" spans="1:2">
      <c r="A309">
        <v>94.92010000000001</v>
      </c>
      <c r="B309">
        <v>42.77278518676758</v>
      </c>
    </row>
    <row r="310" spans="1:2">
      <c r="A310">
        <v>0</v>
      </c>
      <c r="B310">
        <v>45.16386413574219</v>
      </c>
    </row>
    <row r="311" spans="1:2">
      <c r="A311">
        <v>0</v>
      </c>
      <c r="B311">
        <v>57.11856079101562</v>
      </c>
    </row>
    <row r="312" spans="1:2">
      <c r="A312">
        <v>0</v>
      </c>
      <c r="B312">
        <v>49.27394485473633</v>
      </c>
    </row>
    <row r="313" spans="1:2">
      <c r="A313">
        <v>0</v>
      </c>
      <c r="B313">
        <v>47.45098495483398</v>
      </c>
    </row>
    <row r="314" spans="1:2">
      <c r="A314">
        <v>0</v>
      </c>
      <c r="B314">
        <v>47.57387924194336</v>
      </c>
    </row>
    <row r="315" spans="1:2">
      <c r="A315">
        <v>85.86799999999999</v>
      </c>
      <c r="B315">
        <v>34.44317626953125</v>
      </c>
    </row>
    <row r="316" spans="1:2">
      <c r="A316">
        <v>82.01779999999999</v>
      </c>
      <c r="B316">
        <v>34.53619766235352</v>
      </c>
    </row>
    <row r="317" spans="1:2">
      <c r="A317">
        <v>91.9389</v>
      </c>
      <c r="B317">
        <v>38.86878204345703</v>
      </c>
    </row>
    <row r="318" spans="1:2">
      <c r="A318">
        <v>95.4213</v>
      </c>
      <c r="B318">
        <v>38.79880523681641</v>
      </c>
    </row>
    <row r="319" spans="1:2">
      <c r="A319">
        <v>92.1143</v>
      </c>
      <c r="B319">
        <v>50.35144805908203</v>
      </c>
    </row>
    <row r="320" spans="1:2">
      <c r="A320">
        <v>84.25790000000001</v>
      </c>
      <c r="B320">
        <v>43.78288650512695</v>
      </c>
    </row>
    <row r="321" spans="1:2">
      <c r="A321">
        <v>92.8777</v>
      </c>
      <c r="B321">
        <v>39.23768615722656</v>
      </c>
    </row>
    <row r="322" spans="1:2">
      <c r="A322">
        <v>92.8062</v>
      </c>
      <c r="B322">
        <v>36.68944549560547</v>
      </c>
    </row>
    <row r="323" spans="1:2">
      <c r="A323">
        <v>86.4772</v>
      </c>
      <c r="B323">
        <v>46.62416839599609</v>
      </c>
    </row>
    <row r="324" spans="1:2">
      <c r="A324">
        <v>92.6377</v>
      </c>
      <c r="B324">
        <v>48.85701751708984</v>
      </c>
    </row>
    <row r="325" spans="1:2">
      <c r="A325">
        <v>0</v>
      </c>
      <c r="B325">
        <v>55.39817428588867</v>
      </c>
    </row>
    <row r="326" spans="1:2">
      <c r="A326">
        <v>0</v>
      </c>
      <c r="B326">
        <v>45.49113845825195</v>
      </c>
    </row>
    <row r="327" spans="1:2">
      <c r="A327">
        <v>48.6953</v>
      </c>
      <c r="B327">
        <v>33.33740234375</v>
      </c>
    </row>
    <row r="328" spans="1:2">
      <c r="A328">
        <v>89.89019999999999</v>
      </c>
      <c r="B328">
        <v>50.53080749511719</v>
      </c>
    </row>
    <row r="329" spans="1:2">
      <c r="A329">
        <v>0</v>
      </c>
      <c r="B329">
        <v>53.76045608520508</v>
      </c>
    </row>
    <row r="330" spans="1:2">
      <c r="A330">
        <v>0</v>
      </c>
      <c r="B330">
        <v>47.46704864501953</v>
      </c>
    </row>
    <row r="331" spans="1:2">
      <c r="A331">
        <v>92.5472</v>
      </c>
      <c r="B331">
        <v>58.33770370483398</v>
      </c>
    </row>
    <row r="332" spans="1:2">
      <c r="A332">
        <v>0</v>
      </c>
      <c r="B332">
        <v>54.0179443359375</v>
      </c>
    </row>
    <row r="333" spans="1:2">
      <c r="A333">
        <v>0</v>
      </c>
      <c r="B333">
        <v>53.71942138671875</v>
      </c>
    </row>
    <row r="334" spans="1:2">
      <c r="A334">
        <v>82.264</v>
      </c>
      <c r="B334">
        <v>43.19471740722656</v>
      </c>
    </row>
    <row r="335" spans="1:2">
      <c r="A335">
        <v>86.4599</v>
      </c>
      <c r="B335">
        <v>48.64731979370117</v>
      </c>
    </row>
    <row r="336" spans="1:2">
      <c r="A336">
        <v>0</v>
      </c>
      <c r="B336">
        <v>45.55066680908203</v>
      </c>
    </row>
    <row r="337" spans="1:2">
      <c r="A337">
        <v>92.7653</v>
      </c>
      <c r="B337">
        <v>35.22988891601562</v>
      </c>
    </row>
    <row r="338" spans="1:2">
      <c r="A338">
        <v>0</v>
      </c>
      <c r="B338">
        <v>45.86098098754883</v>
      </c>
    </row>
    <row r="339" spans="1:2">
      <c r="A339">
        <v>87.5429</v>
      </c>
      <c r="B339">
        <v>36.28660583496094</v>
      </c>
    </row>
    <row r="340" spans="1:2">
      <c r="A340">
        <v>93.4909</v>
      </c>
      <c r="B340">
        <v>46.71982192993164</v>
      </c>
    </row>
    <row r="341" spans="1:2">
      <c r="A341">
        <v>0</v>
      </c>
      <c r="B341">
        <v>44.42214965820312</v>
      </c>
    </row>
    <row r="342" spans="1:2">
      <c r="A342">
        <v>0</v>
      </c>
      <c r="B342">
        <v>55.34503555297852</v>
      </c>
    </row>
    <row r="343" spans="1:2">
      <c r="A343">
        <v>46.0039</v>
      </c>
      <c r="B343">
        <v>40.73487091064453</v>
      </c>
    </row>
    <row r="344" spans="1:2">
      <c r="A344">
        <v>87.0992</v>
      </c>
      <c r="B344">
        <v>43.82104110717773</v>
      </c>
    </row>
    <row r="345" spans="1:2">
      <c r="A345">
        <v>95.15170000000001</v>
      </c>
      <c r="B345">
        <v>55.15275192260742</v>
      </c>
    </row>
    <row r="346" spans="1:2">
      <c r="A346">
        <v>94.9453</v>
      </c>
      <c r="B346">
        <v>49.38647079467773</v>
      </c>
    </row>
    <row r="347" spans="1:2">
      <c r="A347">
        <v>39.0448</v>
      </c>
      <c r="B347">
        <v>48.29024124145508</v>
      </c>
    </row>
    <row r="348" spans="1:2">
      <c r="A348">
        <v>93.2677</v>
      </c>
      <c r="B348">
        <v>33.63480758666992</v>
      </c>
    </row>
    <row r="349" spans="1:2">
      <c r="A349">
        <v>0</v>
      </c>
      <c r="B349">
        <v>51.69116592407227</v>
      </c>
    </row>
    <row r="350" spans="1:2">
      <c r="A350">
        <v>0</v>
      </c>
      <c r="B350">
        <v>66.67312622070312</v>
      </c>
    </row>
    <row r="351" spans="1:2">
      <c r="A351">
        <v>71.6387</v>
      </c>
      <c r="B351">
        <v>39.15083694458008</v>
      </c>
    </row>
    <row r="352" spans="1:2">
      <c r="A352">
        <v>96.23569999999999</v>
      </c>
      <c r="B352">
        <v>30.1981086730957</v>
      </c>
    </row>
    <row r="353" spans="1:2">
      <c r="A353">
        <v>94.137</v>
      </c>
      <c r="B353">
        <v>41.65425872802734</v>
      </c>
    </row>
    <row r="354" spans="1:2">
      <c r="A354">
        <v>0</v>
      </c>
      <c r="B354">
        <v>54.3282470703125</v>
      </c>
    </row>
    <row r="355" spans="1:2">
      <c r="A355">
        <v>0</v>
      </c>
      <c r="B355">
        <v>44.72311782836914</v>
      </c>
    </row>
    <row r="356" spans="1:2">
      <c r="A356">
        <v>0</v>
      </c>
      <c r="B356">
        <v>35.95465850830078</v>
      </c>
    </row>
    <row r="357" spans="1:2">
      <c r="A357">
        <v>70.6185</v>
      </c>
      <c r="B357">
        <v>52.44220352172852</v>
      </c>
    </row>
    <row r="358" spans="1:2">
      <c r="A358">
        <v>0</v>
      </c>
      <c r="B358">
        <v>39.48928833007812</v>
      </c>
    </row>
    <row r="359" spans="1:2">
      <c r="A359">
        <v>33.5913</v>
      </c>
      <c r="B359">
        <v>45.40386581420898</v>
      </c>
    </row>
    <row r="360" spans="1:2">
      <c r="A360">
        <v>61.77340000000001</v>
      </c>
      <c r="B360">
        <v>54.08233261108398</v>
      </c>
    </row>
    <row r="361" spans="1:2">
      <c r="A361">
        <v>94.9853</v>
      </c>
      <c r="B361">
        <v>59.19154357910156</v>
      </c>
    </row>
    <row r="362" spans="1:2">
      <c r="A362">
        <v>93.4392</v>
      </c>
      <c r="B362">
        <v>49.91908264160156</v>
      </c>
    </row>
    <row r="363" spans="1:2">
      <c r="A363">
        <v>83.616</v>
      </c>
      <c r="B363">
        <v>50.22761154174805</v>
      </c>
    </row>
    <row r="364" spans="1:2">
      <c r="A364">
        <v>69.3603</v>
      </c>
      <c r="B364">
        <v>62.03174209594727</v>
      </c>
    </row>
    <row r="365" spans="1:2">
      <c r="A365">
        <v>90.04430000000001</v>
      </c>
      <c r="B365">
        <v>58.15837860107422</v>
      </c>
    </row>
    <row r="366" spans="1:2">
      <c r="A366">
        <v>93.6995</v>
      </c>
      <c r="B366">
        <v>46.64667510986328</v>
      </c>
    </row>
    <row r="367" spans="1:2">
      <c r="A367">
        <v>0</v>
      </c>
      <c r="B367">
        <v>52.48762512207031</v>
      </c>
    </row>
    <row r="368" spans="1:2">
      <c r="A368">
        <v>93.9888</v>
      </c>
      <c r="B368">
        <v>34.51060104370117</v>
      </c>
    </row>
    <row r="369" spans="1:2">
      <c r="A369">
        <v>96.30759999999999</v>
      </c>
      <c r="B369">
        <v>102.1247482299805</v>
      </c>
    </row>
    <row r="370" spans="1:2">
      <c r="A370">
        <v>0</v>
      </c>
      <c r="B370">
        <v>71.35667419433594</v>
      </c>
    </row>
    <row r="371" spans="1:2">
      <c r="A371">
        <v>98.00700000000001</v>
      </c>
      <c r="B371">
        <v>49.21881484985352</v>
      </c>
    </row>
    <row r="372" spans="1:2">
      <c r="A372">
        <v>91.5612</v>
      </c>
      <c r="B372">
        <v>45.13334274291992</v>
      </c>
    </row>
    <row r="373" spans="1:2">
      <c r="A373">
        <v>81.19629999999999</v>
      </c>
      <c r="B373">
        <v>34.91592025756836</v>
      </c>
    </row>
    <row r="374" spans="1:2">
      <c r="A374">
        <v>95.98779999999999</v>
      </c>
      <c r="B374">
        <v>45.01242065429688</v>
      </c>
    </row>
    <row r="375" spans="1:2">
      <c r="A375">
        <v>98.5077</v>
      </c>
      <c r="B375">
        <v>57.87859344482422</v>
      </c>
    </row>
    <row r="376" spans="1:2">
      <c r="A376">
        <v>90.6859</v>
      </c>
      <c r="B376">
        <v>55.33132934570312</v>
      </c>
    </row>
    <row r="377" spans="1:2">
      <c r="A377">
        <v>0</v>
      </c>
      <c r="B377">
        <v>53.48712158203125</v>
      </c>
    </row>
    <row r="378" spans="1:2">
      <c r="A378">
        <v>0</v>
      </c>
      <c r="B378">
        <v>41.37728881835938</v>
      </c>
    </row>
    <row r="379" spans="1:2">
      <c r="A379">
        <v>0</v>
      </c>
      <c r="B379">
        <v>49.43339920043945</v>
      </c>
    </row>
    <row r="380" spans="1:2">
      <c r="A380">
        <v>0</v>
      </c>
      <c r="B380">
        <v>36.93436813354492</v>
      </c>
    </row>
    <row r="381" spans="1:2">
      <c r="A381">
        <v>90.1794</v>
      </c>
      <c r="B381">
        <v>35.46654510498047</v>
      </c>
    </row>
    <row r="382" spans="1:2">
      <c r="A382">
        <v>75.90730000000001</v>
      </c>
      <c r="B382">
        <v>39.50576019287109</v>
      </c>
    </row>
    <row r="383" spans="1:2">
      <c r="A383">
        <v>0</v>
      </c>
      <c r="B383">
        <v>61.10493850708008</v>
      </c>
    </row>
    <row r="384" spans="1:2">
      <c r="A384">
        <v>73.4235</v>
      </c>
      <c r="B384">
        <v>54.77625274658203</v>
      </c>
    </row>
    <row r="385" spans="1:2">
      <c r="A385">
        <v>28.8563</v>
      </c>
      <c r="B385">
        <v>47.28181838989258</v>
      </c>
    </row>
    <row r="386" spans="1:2">
      <c r="A386">
        <v>92.3874</v>
      </c>
      <c r="B386">
        <v>57.01143264770508</v>
      </c>
    </row>
    <row r="387" spans="1:2">
      <c r="A387">
        <v>0</v>
      </c>
      <c r="B387">
        <v>47.99816131591797</v>
      </c>
    </row>
    <row r="388" spans="1:2">
      <c r="A388">
        <v>0</v>
      </c>
      <c r="B388">
        <v>44.34827041625977</v>
      </c>
    </row>
    <row r="389" spans="1:2">
      <c r="A389">
        <v>88.5686</v>
      </c>
      <c r="B389">
        <v>41.34067916870117</v>
      </c>
    </row>
    <row r="390" spans="1:2">
      <c r="A390">
        <v>92.1673</v>
      </c>
      <c r="B390">
        <v>48.87788009643555</v>
      </c>
    </row>
    <row r="391" spans="1:2">
      <c r="A391">
        <v>0</v>
      </c>
      <c r="B391">
        <v>5.208258628845215</v>
      </c>
    </row>
    <row r="392" spans="1:2">
      <c r="A392">
        <v>46.6717</v>
      </c>
      <c r="B392">
        <v>52.58260726928711</v>
      </c>
    </row>
    <row r="393" spans="1:2">
      <c r="A393">
        <v>86.2411</v>
      </c>
      <c r="B393">
        <v>59.98106002807617</v>
      </c>
    </row>
    <row r="394" spans="1:2">
      <c r="A394">
        <v>0</v>
      </c>
      <c r="B394">
        <v>61.10410308837891</v>
      </c>
    </row>
    <row r="395" spans="1:2">
      <c r="A395">
        <v>0</v>
      </c>
      <c r="B395">
        <v>40.05202484130859</v>
      </c>
    </row>
    <row r="396" spans="1:2">
      <c r="A396">
        <v>76.00790000000001</v>
      </c>
      <c r="B396">
        <v>35.65687942504883</v>
      </c>
    </row>
    <row r="397" spans="1:2">
      <c r="A397">
        <v>0</v>
      </c>
      <c r="B397">
        <v>29.08683586120605</v>
      </c>
    </row>
    <row r="398" spans="1:2">
      <c r="A398">
        <v>86.3878</v>
      </c>
      <c r="B398">
        <v>41.9521369934082</v>
      </c>
    </row>
    <row r="399" spans="1:2">
      <c r="A399">
        <v>0</v>
      </c>
      <c r="B399">
        <v>38.29072189331055</v>
      </c>
    </row>
    <row r="400" spans="1:2">
      <c r="A400">
        <v>0</v>
      </c>
      <c r="B400">
        <v>40.09023666381836</v>
      </c>
    </row>
    <row r="401" spans="1:2">
      <c r="A401">
        <v>94.0523</v>
      </c>
      <c r="B401">
        <v>51.10114288330078</v>
      </c>
    </row>
    <row r="402" spans="1:2">
      <c r="A402">
        <v>95.5536</v>
      </c>
      <c r="B402">
        <v>51.10214233398438</v>
      </c>
    </row>
    <row r="403" spans="1:2">
      <c r="A403">
        <v>93.551</v>
      </c>
      <c r="B403">
        <v>54.56624603271484</v>
      </c>
    </row>
    <row r="404" spans="1:2">
      <c r="A404">
        <v>45.9639</v>
      </c>
      <c r="B404">
        <v>53.08105850219727</v>
      </c>
    </row>
    <row r="405" spans="1:2">
      <c r="A405">
        <v>97.99639999999999</v>
      </c>
      <c r="B405">
        <v>44.23966598510742</v>
      </c>
    </row>
    <row r="406" spans="1:2">
      <c r="A406">
        <v>88.28570000000001</v>
      </c>
      <c r="B406">
        <v>42.60439300537109</v>
      </c>
    </row>
    <row r="407" spans="1:2">
      <c r="A407">
        <v>96.80840000000001</v>
      </c>
      <c r="B407">
        <v>50.57061386108398</v>
      </c>
    </row>
    <row r="408" spans="1:2">
      <c r="A408">
        <v>0</v>
      </c>
      <c r="B408">
        <v>39.47256469726562</v>
      </c>
    </row>
    <row r="409" spans="1:2">
      <c r="A409">
        <v>0</v>
      </c>
      <c r="B409">
        <v>45.7784309387207</v>
      </c>
    </row>
    <row r="410" spans="1:2">
      <c r="A410">
        <v>0</v>
      </c>
      <c r="B410">
        <v>40.59425735473633</v>
      </c>
    </row>
    <row r="411" spans="1:2">
      <c r="A411">
        <v>78.9228</v>
      </c>
      <c r="B411">
        <v>50.94682693481445</v>
      </c>
    </row>
    <row r="412" spans="1:2">
      <c r="A412">
        <v>94.7864</v>
      </c>
      <c r="B412">
        <v>49.71861267089844</v>
      </c>
    </row>
    <row r="413" spans="1:2">
      <c r="A413">
        <v>0</v>
      </c>
      <c r="B413">
        <v>42.80118179321289</v>
      </c>
    </row>
    <row r="414" spans="1:2">
      <c r="A414">
        <v>51.5399</v>
      </c>
      <c r="B414">
        <v>44.33945465087891</v>
      </c>
    </row>
    <row r="415" spans="1:2">
      <c r="A415">
        <v>0</v>
      </c>
      <c r="B415">
        <v>53.49875640869141</v>
      </c>
    </row>
    <row r="416" spans="1:2">
      <c r="A416">
        <v>0</v>
      </c>
      <c r="B416">
        <v>48.51566696166992</v>
      </c>
    </row>
    <row r="417" spans="1:2">
      <c r="A417">
        <v>95.16970000000001</v>
      </c>
      <c r="B417">
        <v>53.04842758178711</v>
      </c>
    </row>
    <row r="418" spans="1:2">
      <c r="A418">
        <v>0</v>
      </c>
      <c r="B418">
        <v>42.23397827148438</v>
      </c>
    </row>
    <row r="419" spans="1:2">
      <c r="A419">
        <v>0</v>
      </c>
      <c r="B419">
        <v>43.03932571411133</v>
      </c>
    </row>
    <row r="420" spans="1:2">
      <c r="A420">
        <v>89.10250000000001</v>
      </c>
      <c r="B420">
        <v>42.93079376220703</v>
      </c>
    </row>
    <row r="421" spans="1:2">
      <c r="A421">
        <v>87.9413</v>
      </c>
      <c r="B421">
        <v>44.29300308227539</v>
      </c>
    </row>
    <row r="422" spans="1:2">
      <c r="A422">
        <v>98.0549</v>
      </c>
      <c r="B422">
        <v>46.81637191772461</v>
      </c>
    </row>
    <row r="423" spans="1:2">
      <c r="A423">
        <v>0</v>
      </c>
      <c r="B423">
        <v>42.2788200378418</v>
      </c>
    </row>
    <row r="424" spans="1:2">
      <c r="A424">
        <v>93.9905</v>
      </c>
      <c r="B424">
        <v>33.65522003173828</v>
      </c>
    </row>
    <row r="425" spans="1:2">
      <c r="A425">
        <v>93.196</v>
      </c>
      <c r="B425">
        <v>39.16704177856445</v>
      </c>
    </row>
    <row r="426" spans="1:2">
      <c r="A426">
        <v>94.318</v>
      </c>
      <c r="B426">
        <v>52.20944213867188</v>
      </c>
    </row>
    <row r="427" spans="1:2">
      <c r="A427">
        <v>95.9158</v>
      </c>
      <c r="B427">
        <v>52.24724578857422</v>
      </c>
    </row>
    <row r="428" spans="1:2">
      <c r="A428">
        <v>0</v>
      </c>
      <c r="B428">
        <v>52.9970703125</v>
      </c>
    </row>
    <row r="429" spans="1:2">
      <c r="A429">
        <v>93.813</v>
      </c>
      <c r="B429">
        <v>49.01644134521484</v>
      </c>
    </row>
    <row r="430" spans="1:2">
      <c r="A430">
        <v>92.21810000000001</v>
      </c>
      <c r="B430">
        <v>45.39395141601562</v>
      </c>
    </row>
    <row r="431" spans="1:2">
      <c r="A431">
        <v>65.8763</v>
      </c>
      <c r="B431">
        <v>52.39653778076172</v>
      </c>
    </row>
    <row r="432" spans="1:2">
      <c r="A432">
        <v>0</v>
      </c>
      <c r="B432">
        <v>45.5688362121582</v>
      </c>
    </row>
    <row r="433" spans="1:2">
      <c r="A433">
        <v>0</v>
      </c>
      <c r="B433">
        <v>50.48257827758789</v>
      </c>
    </row>
    <row r="434" spans="1:2">
      <c r="A434">
        <v>92.8877</v>
      </c>
      <c r="B434">
        <v>50.79151916503906</v>
      </c>
    </row>
    <row r="435" spans="1:2">
      <c r="A435">
        <v>97.8214</v>
      </c>
      <c r="B435">
        <v>63.995361328125</v>
      </c>
    </row>
    <row r="436" spans="1:2">
      <c r="A436">
        <v>63.3357</v>
      </c>
      <c r="B436">
        <v>35.58592987060547</v>
      </c>
    </row>
    <row r="437" spans="1:2">
      <c r="A437">
        <v>0</v>
      </c>
      <c r="B437">
        <v>57.37087249755859</v>
      </c>
    </row>
    <row r="438" spans="1:2">
      <c r="A438">
        <v>95.1378</v>
      </c>
      <c r="B438">
        <v>50.72226333618164</v>
      </c>
    </row>
    <row r="439" spans="1:2">
      <c r="A439">
        <v>0</v>
      </c>
      <c r="B439">
        <v>49.39904403686523</v>
      </c>
    </row>
    <row r="440" spans="1:2">
      <c r="A440">
        <v>94.5819</v>
      </c>
      <c r="B440">
        <v>44.5095100402832</v>
      </c>
    </row>
    <row r="441" spans="1:2">
      <c r="A441">
        <v>92.7749</v>
      </c>
      <c r="B441">
        <v>42.83563995361328</v>
      </c>
    </row>
    <row r="442" spans="1:2">
      <c r="A442">
        <v>95.3683</v>
      </c>
      <c r="B442">
        <v>48.40936660766602</v>
      </c>
    </row>
    <row r="443" spans="1:2">
      <c r="A443">
        <v>66.34699999999999</v>
      </c>
      <c r="B443">
        <v>46.79387283325195</v>
      </c>
    </row>
    <row r="444" spans="1:2">
      <c r="A444">
        <v>32.0842</v>
      </c>
      <c r="B444">
        <v>46.71841812133789</v>
      </c>
    </row>
    <row r="445" spans="1:2">
      <c r="A445">
        <v>94.70229999999999</v>
      </c>
      <c r="B445">
        <v>40.74575805664062</v>
      </c>
    </row>
    <row r="446" spans="1:2">
      <c r="A446">
        <v>78.7167</v>
      </c>
      <c r="B446">
        <v>63.46582794189453</v>
      </c>
    </row>
    <row r="447" spans="1:2">
      <c r="A447">
        <v>0</v>
      </c>
      <c r="B447">
        <v>14.71707534790039</v>
      </c>
    </row>
    <row r="448" spans="1:2">
      <c r="A448">
        <v>74.0031</v>
      </c>
      <c r="B448">
        <v>45.36941909790039</v>
      </c>
    </row>
    <row r="449" spans="1:2">
      <c r="A449">
        <v>88.1494</v>
      </c>
      <c r="B449">
        <v>57.08732604980469</v>
      </c>
    </row>
    <row r="450" spans="1:2">
      <c r="A450">
        <v>0</v>
      </c>
      <c r="B450">
        <v>62.05632781982422</v>
      </c>
    </row>
    <row r="451" spans="1:2">
      <c r="A451">
        <v>0</v>
      </c>
      <c r="B451">
        <v>37.73920440673828</v>
      </c>
    </row>
    <row r="452" spans="1:2">
      <c r="A452">
        <v>0</v>
      </c>
      <c r="B452">
        <v>45.25095748901367</v>
      </c>
    </row>
    <row r="453" spans="1:2">
      <c r="A453">
        <v>0</v>
      </c>
      <c r="B453">
        <v>32.78089141845703</v>
      </c>
    </row>
    <row r="454" spans="1:2">
      <c r="A454">
        <v>93.7868</v>
      </c>
      <c r="B454">
        <v>56.72496032714844</v>
      </c>
    </row>
    <row r="455" spans="1:2">
      <c r="A455">
        <v>98.12649999999999</v>
      </c>
      <c r="B455">
        <v>60.43244934082031</v>
      </c>
    </row>
    <row r="456" spans="1:2">
      <c r="A456">
        <v>97.7974</v>
      </c>
      <c r="B456">
        <v>96.42403411865234</v>
      </c>
    </row>
    <row r="457" spans="1:2">
      <c r="A457">
        <v>93.4278</v>
      </c>
      <c r="B457">
        <v>47.15279769897461</v>
      </c>
    </row>
    <row r="458" spans="1:2">
      <c r="A458">
        <v>90.9525</v>
      </c>
      <c r="B458">
        <v>42.22546768188477</v>
      </c>
    </row>
    <row r="459" spans="1:2">
      <c r="A459">
        <v>0</v>
      </c>
      <c r="B459">
        <v>13.72736167907715</v>
      </c>
    </row>
    <row r="460" spans="1:2">
      <c r="A460">
        <v>63.8837</v>
      </c>
      <c r="B460">
        <v>40.22338485717773</v>
      </c>
    </row>
    <row r="461" spans="1:2">
      <c r="A461">
        <v>0</v>
      </c>
      <c r="B461">
        <v>57.10501480102539</v>
      </c>
    </row>
    <row r="462" spans="1:2">
      <c r="A462">
        <v>0</v>
      </c>
      <c r="B462">
        <v>70.53256225585938</v>
      </c>
    </row>
    <row r="463" spans="1:2">
      <c r="A463">
        <v>93.42910000000001</v>
      </c>
      <c r="B463">
        <v>49.92697525024414</v>
      </c>
    </row>
    <row r="464" spans="1:2">
      <c r="A464">
        <v>0</v>
      </c>
      <c r="B464">
        <v>52.95892333984375</v>
      </c>
    </row>
    <row r="465" spans="1:2">
      <c r="A465">
        <v>93.23779999999999</v>
      </c>
      <c r="B465">
        <v>56.97529220581055</v>
      </c>
    </row>
    <row r="466" spans="1:2">
      <c r="A466">
        <v>0</v>
      </c>
      <c r="B466">
        <v>50.1773796081543</v>
      </c>
    </row>
    <row r="467" spans="1:2">
      <c r="A467">
        <v>0</v>
      </c>
      <c r="B467">
        <v>43.67301559448242</v>
      </c>
    </row>
    <row r="468" spans="1:2">
      <c r="A468">
        <v>92.3659</v>
      </c>
      <c r="B468">
        <v>39.33357238769531</v>
      </c>
    </row>
    <row r="469" spans="1:2">
      <c r="A469">
        <v>80.4113</v>
      </c>
      <c r="B469">
        <v>39.14361953735352</v>
      </c>
    </row>
    <row r="470" spans="1:2">
      <c r="A470">
        <v>0</v>
      </c>
      <c r="B470">
        <v>-27.80921363830566</v>
      </c>
    </row>
    <row r="471" spans="1:2">
      <c r="A471">
        <v>93.1204</v>
      </c>
      <c r="B471">
        <v>39.52610778808594</v>
      </c>
    </row>
    <row r="472" spans="1:2">
      <c r="A472">
        <v>98.3359</v>
      </c>
      <c r="B472">
        <v>51.32595062255859</v>
      </c>
    </row>
    <row r="473" spans="1:2">
      <c r="A473">
        <v>0</v>
      </c>
      <c r="B473">
        <v>48.35656356811523</v>
      </c>
    </row>
    <row r="474" spans="1:2">
      <c r="A474">
        <v>54.346</v>
      </c>
      <c r="B474">
        <v>49.88212585449219</v>
      </c>
    </row>
    <row r="475" spans="1:2">
      <c r="A475">
        <v>79.65470000000001</v>
      </c>
      <c r="B475">
        <v>25.92892646789551</v>
      </c>
    </row>
    <row r="476" spans="1:2">
      <c r="A476">
        <v>74.0252</v>
      </c>
      <c r="B476">
        <v>46.35271835327148</v>
      </c>
    </row>
    <row r="477" spans="1:2">
      <c r="A477">
        <v>76.8732</v>
      </c>
      <c r="B477">
        <v>49.30268478393555</v>
      </c>
    </row>
    <row r="478" spans="1:2">
      <c r="A478">
        <v>0</v>
      </c>
      <c r="B478">
        <v>61.18092727661133</v>
      </c>
    </row>
    <row r="479" spans="1:2">
      <c r="A479">
        <v>98.4551</v>
      </c>
      <c r="B479">
        <v>49.07564926147461</v>
      </c>
    </row>
    <row r="480" spans="1:2">
      <c r="A480">
        <v>90.9761</v>
      </c>
      <c r="B480">
        <v>54.49705505371094</v>
      </c>
    </row>
    <row r="481" spans="1:2">
      <c r="A481">
        <v>86.7418</v>
      </c>
      <c r="B481">
        <v>44.05887222290039</v>
      </c>
    </row>
    <row r="482" spans="1:2">
      <c r="A482">
        <v>93.7924</v>
      </c>
      <c r="B482">
        <v>53.75156402587891</v>
      </c>
    </row>
    <row r="483" spans="1:2">
      <c r="A483">
        <v>95.5663</v>
      </c>
      <c r="B483">
        <v>41.93654632568359</v>
      </c>
    </row>
    <row r="484" spans="1:2">
      <c r="A484">
        <v>0</v>
      </c>
      <c r="B484">
        <v>43.56917953491211</v>
      </c>
    </row>
    <row r="485" spans="1:2">
      <c r="A485">
        <v>0</v>
      </c>
      <c r="B485">
        <v>32.67590713500977</v>
      </c>
    </row>
    <row r="486" spans="1:2">
      <c r="A486">
        <v>0</v>
      </c>
      <c r="B486">
        <v>44.16947174072266</v>
      </c>
    </row>
    <row r="487" spans="1:2">
      <c r="A487">
        <v>0</v>
      </c>
      <c r="B487">
        <v>53.25913619995117</v>
      </c>
    </row>
    <row r="488" spans="1:2">
      <c r="A488">
        <v>95.1262</v>
      </c>
      <c r="B488">
        <v>46.83086776733398</v>
      </c>
    </row>
    <row r="489" spans="1:2">
      <c r="A489">
        <v>0</v>
      </c>
      <c r="B489">
        <v>57.56840515136719</v>
      </c>
    </row>
    <row r="490" spans="1:2">
      <c r="A490">
        <v>95.26479999999999</v>
      </c>
      <c r="B490">
        <v>42.68317413330078</v>
      </c>
    </row>
    <row r="491" spans="1:2">
      <c r="A491">
        <v>0</v>
      </c>
      <c r="B491">
        <v>27.80249786376953</v>
      </c>
    </row>
    <row r="492" spans="1:2">
      <c r="A492">
        <v>85.961</v>
      </c>
      <c r="B492">
        <v>62.29161834716797</v>
      </c>
    </row>
    <row r="493" spans="1:2">
      <c r="A493">
        <v>95.123</v>
      </c>
      <c r="B493">
        <v>39.99396514892578</v>
      </c>
    </row>
    <row r="494" spans="1:2">
      <c r="A494">
        <v>93.572</v>
      </c>
      <c r="B494">
        <v>55.44538879394531</v>
      </c>
    </row>
    <row r="495" spans="1:2">
      <c r="A495">
        <v>60.224</v>
      </c>
      <c r="B495">
        <v>77.12223052978516</v>
      </c>
    </row>
    <row r="496" spans="1:2">
      <c r="A496">
        <v>94.4872</v>
      </c>
      <c r="B496">
        <v>39.90887069702148</v>
      </c>
    </row>
    <row r="497" spans="1:2">
      <c r="A497">
        <v>98.14570000000001</v>
      </c>
      <c r="B497">
        <v>62.89062881469727</v>
      </c>
    </row>
    <row r="498" spans="1:2">
      <c r="A498">
        <v>94.5626</v>
      </c>
      <c r="B498">
        <v>50.95441818237305</v>
      </c>
    </row>
    <row r="499" spans="1:2">
      <c r="A499">
        <v>98.3494</v>
      </c>
      <c r="B499">
        <v>41.39560317993164</v>
      </c>
    </row>
    <row r="500" spans="1:2">
      <c r="A500">
        <v>0</v>
      </c>
      <c r="B500">
        <v>54.8275032043457</v>
      </c>
    </row>
    <row r="501" spans="1:2">
      <c r="A501">
        <v>93.0202</v>
      </c>
      <c r="B501">
        <v>53.17646789550781</v>
      </c>
    </row>
    <row r="502" spans="1:2">
      <c r="A502">
        <v>0</v>
      </c>
      <c r="B502">
        <v>53.76364517211914</v>
      </c>
    </row>
    <row r="503" spans="1:2">
      <c r="A503">
        <v>62.105</v>
      </c>
      <c r="B503">
        <v>47.89050674438477</v>
      </c>
    </row>
    <row r="504" spans="1:2">
      <c r="A504">
        <v>95.5881</v>
      </c>
      <c r="B504">
        <v>55.39927291870117</v>
      </c>
    </row>
    <row r="505" spans="1:2">
      <c r="A505">
        <v>0</v>
      </c>
      <c r="B505">
        <v>48.92757034301758</v>
      </c>
    </row>
    <row r="506" spans="1:2">
      <c r="A506">
        <v>0</v>
      </c>
      <c r="B506">
        <v>45.68368530273438</v>
      </c>
    </row>
    <row r="507" spans="1:2">
      <c r="A507">
        <v>0</v>
      </c>
      <c r="B507">
        <v>42.51520919799805</v>
      </c>
    </row>
    <row r="508" spans="1:2">
      <c r="A508">
        <v>58.675</v>
      </c>
      <c r="B508">
        <v>49.90431976318359</v>
      </c>
    </row>
    <row r="509" spans="1:2">
      <c r="A509">
        <v>97.4842</v>
      </c>
      <c r="B509">
        <v>23.84313011169434</v>
      </c>
    </row>
    <row r="510" spans="1:2">
      <c r="A510">
        <v>83.65260000000001</v>
      </c>
      <c r="B510">
        <v>38.01731109619141</v>
      </c>
    </row>
    <row r="511" spans="1:2">
      <c r="A511">
        <v>92.1224</v>
      </c>
      <c r="B511">
        <v>46.10235214233398</v>
      </c>
    </row>
    <row r="512" spans="1:2">
      <c r="A512">
        <v>92.06610000000001</v>
      </c>
      <c r="B512">
        <v>42.9269905090332</v>
      </c>
    </row>
    <row r="513" spans="1:2">
      <c r="A513">
        <v>0</v>
      </c>
      <c r="B513">
        <v>34.43337249755859</v>
      </c>
    </row>
    <row r="514" spans="1:2">
      <c r="A514">
        <v>36.3841</v>
      </c>
      <c r="B514">
        <v>51.76028060913086</v>
      </c>
    </row>
    <row r="515" spans="1:2">
      <c r="A515">
        <v>0</v>
      </c>
      <c r="B515">
        <v>31.83198547363281</v>
      </c>
    </row>
    <row r="516" spans="1:2">
      <c r="A516">
        <v>41.0134</v>
      </c>
      <c r="B516">
        <v>58.55455017089844</v>
      </c>
    </row>
    <row r="517" spans="1:2">
      <c r="A517">
        <v>90.3237</v>
      </c>
      <c r="B517">
        <v>43.48227310180664</v>
      </c>
    </row>
    <row r="518" spans="1:2">
      <c r="A518">
        <v>0</v>
      </c>
      <c r="B518">
        <v>12.16542720794678</v>
      </c>
    </row>
    <row r="519" spans="1:2">
      <c r="A519">
        <v>0</v>
      </c>
      <c r="B519">
        <v>41.51338958740234</v>
      </c>
    </row>
    <row r="520" spans="1:2">
      <c r="A520">
        <v>93.5835</v>
      </c>
      <c r="B520">
        <v>50.29769897460938</v>
      </c>
    </row>
    <row r="521" spans="1:2">
      <c r="A521">
        <v>0</v>
      </c>
      <c r="B521">
        <v>51.31825637817383</v>
      </c>
    </row>
    <row r="522" spans="1:2">
      <c r="A522">
        <v>94.5001</v>
      </c>
      <c r="B522">
        <v>38.32804107666016</v>
      </c>
    </row>
    <row r="523" spans="1:2">
      <c r="A523">
        <v>93.352</v>
      </c>
      <c r="B523">
        <v>39.7667121887207</v>
      </c>
    </row>
    <row r="524" spans="1:2">
      <c r="A524">
        <v>98.26649999999999</v>
      </c>
      <c r="B524">
        <v>52.51403045654297</v>
      </c>
    </row>
    <row r="525" spans="1:2">
      <c r="A525">
        <v>27.0898</v>
      </c>
      <c r="B525">
        <v>59.80110931396484</v>
      </c>
    </row>
    <row r="526" spans="1:2">
      <c r="A526">
        <v>97.7657</v>
      </c>
      <c r="B526">
        <v>43.87446594238281</v>
      </c>
    </row>
    <row r="527" spans="1:2">
      <c r="A527">
        <v>88.39149999999999</v>
      </c>
      <c r="B527">
        <v>66.88664245605469</v>
      </c>
    </row>
    <row r="528" spans="1:2">
      <c r="A528">
        <v>0</v>
      </c>
      <c r="B528">
        <v>59.74582672119141</v>
      </c>
    </row>
    <row r="529" spans="1:2">
      <c r="A529">
        <v>97.96980000000001</v>
      </c>
      <c r="B529">
        <v>66.53254699707031</v>
      </c>
    </row>
    <row r="530" spans="1:2">
      <c r="A530">
        <v>86.6647</v>
      </c>
      <c r="B530">
        <v>39.21763610839844</v>
      </c>
    </row>
    <row r="531" spans="1:2">
      <c r="A531">
        <v>0</v>
      </c>
      <c r="B531">
        <v>50.1425666809082</v>
      </c>
    </row>
    <row r="532" spans="1:2">
      <c r="A532">
        <v>94.6939</v>
      </c>
      <c r="B532">
        <v>56.01487731933594</v>
      </c>
    </row>
    <row r="533" spans="1:2">
      <c r="A533">
        <v>98.2024</v>
      </c>
      <c r="B533">
        <v>43.02289962768555</v>
      </c>
    </row>
    <row r="534" spans="1:2">
      <c r="A534">
        <v>0</v>
      </c>
      <c r="B534">
        <v>32.96446990966797</v>
      </c>
    </row>
    <row r="535" spans="1:2">
      <c r="A535">
        <v>84.5472</v>
      </c>
      <c r="B535">
        <v>30.76308059692383</v>
      </c>
    </row>
    <row r="536" spans="1:2">
      <c r="A536">
        <v>98.4517</v>
      </c>
      <c r="B536">
        <v>57.61979675292969</v>
      </c>
    </row>
    <row r="537" spans="1:2">
      <c r="A537">
        <v>0</v>
      </c>
      <c r="B537">
        <v>50.79291915893555</v>
      </c>
    </row>
    <row r="538" spans="1:2">
      <c r="A538">
        <v>78.0928</v>
      </c>
      <c r="B538">
        <v>42.6553955078125</v>
      </c>
    </row>
    <row r="539" spans="1:2">
      <c r="A539">
        <v>96.6892</v>
      </c>
      <c r="B539">
        <v>32.82608032226562</v>
      </c>
    </row>
    <row r="540" spans="1:2">
      <c r="A540">
        <v>92.8026</v>
      </c>
      <c r="B540">
        <v>59.03845977783203</v>
      </c>
    </row>
    <row r="541" spans="1:2">
      <c r="A541">
        <v>92.3734</v>
      </c>
      <c r="B541">
        <v>46.25262451171875</v>
      </c>
    </row>
    <row r="542" spans="1:2">
      <c r="A542">
        <v>82.9485</v>
      </c>
      <c r="B542">
        <v>38.75271606445312</v>
      </c>
    </row>
    <row r="543" spans="1:2">
      <c r="A543">
        <v>97.53279999999999</v>
      </c>
      <c r="B543">
        <v>35.89243316650391</v>
      </c>
    </row>
    <row r="544" spans="1:2">
      <c r="A544">
        <v>94.6246</v>
      </c>
      <c r="B544">
        <v>48.84284973144531</v>
      </c>
    </row>
    <row r="545" spans="1:2">
      <c r="A545">
        <v>0</v>
      </c>
      <c r="B545">
        <v>38.43424987792969</v>
      </c>
    </row>
    <row r="546" spans="1:2">
      <c r="A546">
        <v>96.7227</v>
      </c>
      <c r="B546">
        <v>39.0842399597168</v>
      </c>
    </row>
    <row r="547" spans="1:2">
      <c r="A547">
        <v>91.9971</v>
      </c>
      <c r="B547">
        <v>61.39849472045898</v>
      </c>
    </row>
    <row r="548" spans="1:2">
      <c r="A548">
        <v>61.47780000000001</v>
      </c>
      <c r="B548">
        <v>71.86955261230469</v>
      </c>
    </row>
    <row r="549" spans="1:2">
      <c r="A549">
        <v>0</v>
      </c>
      <c r="B549">
        <v>13.45824146270752</v>
      </c>
    </row>
    <row r="550" spans="1:2">
      <c r="A550">
        <v>0</v>
      </c>
      <c r="B550">
        <v>29.79743003845215</v>
      </c>
    </row>
    <row r="551" spans="1:2">
      <c r="A551">
        <v>0</v>
      </c>
      <c r="B551">
        <v>43.93255615234375</v>
      </c>
    </row>
    <row r="552" spans="1:2">
      <c r="A552">
        <v>0</v>
      </c>
      <c r="B552">
        <v>53.23194122314453</v>
      </c>
    </row>
    <row r="553" spans="1:2">
      <c r="A553">
        <v>95.1771</v>
      </c>
      <c r="B553">
        <v>53.76345825195312</v>
      </c>
    </row>
    <row r="554" spans="1:2">
      <c r="A554">
        <v>88.68210000000001</v>
      </c>
      <c r="B554">
        <v>53.85470199584961</v>
      </c>
    </row>
    <row r="555" spans="1:2">
      <c r="A555">
        <v>93.9601</v>
      </c>
      <c r="B555">
        <v>41.79635620117188</v>
      </c>
    </row>
    <row r="556" spans="1:2">
      <c r="A556">
        <v>81.2676</v>
      </c>
      <c r="B556">
        <v>52.19528961181641</v>
      </c>
    </row>
    <row r="557" spans="1:2">
      <c r="A557">
        <v>0</v>
      </c>
      <c r="B557">
        <v>57.91167449951172</v>
      </c>
    </row>
    <row r="558" spans="1:2">
      <c r="A558">
        <v>95.3805</v>
      </c>
      <c r="B558">
        <v>39.08835983276367</v>
      </c>
    </row>
    <row r="559" spans="1:2">
      <c r="A559">
        <v>95.0025</v>
      </c>
      <c r="B559">
        <v>42.05667877197266</v>
      </c>
    </row>
    <row r="560" spans="1:2">
      <c r="A560">
        <v>0</v>
      </c>
      <c r="B560">
        <v>52.57246780395508</v>
      </c>
    </row>
    <row r="561" spans="1:2">
      <c r="A561">
        <v>0</v>
      </c>
      <c r="B561">
        <v>48.52297592163086</v>
      </c>
    </row>
    <row r="562" spans="1:2">
      <c r="A562">
        <v>0</v>
      </c>
      <c r="B562">
        <v>71.99945831298828</v>
      </c>
    </row>
    <row r="563" spans="1:2">
      <c r="A563">
        <v>0</v>
      </c>
      <c r="B563">
        <v>48.70510101318359</v>
      </c>
    </row>
    <row r="564" spans="1:2">
      <c r="A564">
        <v>0</v>
      </c>
      <c r="B564">
        <v>54.59016799926758</v>
      </c>
    </row>
    <row r="565" spans="1:2">
      <c r="A565">
        <v>0</v>
      </c>
      <c r="B565">
        <v>42.46054458618164</v>
      </c>
    </row>
    <row r="566" spans="1:2">
      <c r="A566">
        <v>91.8539</v>
      </c>
      <c r="B566">
        <v>57.29851531982422</v>
      </c>
    </row>
    <row r="567" spans="1:2">
      <c r="A567">
        <v>0</v>
      </c>
      <c r="B567">
        <v>3.843636035919189</v>
      </c>
    </row>
    <row r="568" spans="1:2">
      <c r="A568">
        <v>93.4058</v>
      </c>
      <c r="B568">
        <v>51.99423217773438</v>
      </c>
    </row>
    <row r="569" spans="1:2">
      <c r="A569">
        <v>0</v>
      </c>
      <c r="B569">
        <v>59.98097610473633</v>
      </c>
    </row>
    <row r="570" spans="1:2">
      <c r="A570">
        <v>0</v>
      </c>
      <c r="B570">
        <v>46.6316032409668</v>
      </c>
    </row>
    <row r="571" spans="1:2">
      <c r="A571">
        <v>0</v>
      </c>
      <c r="B571">
        <v>48.87351989746094</v>
      </c>
    </row>
    <row r="572" spans="1:2">
      <c r="A572">
        <v>83.8746</v>
      </c>
      <c r="B572">
        <v>43.57743453979492</v>
      </c>
    </row>
    <row r="573" spans="1:2">
      <c r="A573">
        <v>0</v>
      </c>
      <c r="B573">
        <v>30.23371315002441</v>
      </c>
    </row>
    <row r="574" spans="1:2">
      <c r="A574">
        <v>92.7321</v>
      </c>
      <c r="B574">
        <v>54.32755279541016</v>
      </c>
    </row>
    <row r="575" spans="1:2">
      <c r="A575">
        <v>91.69280000000001</v>
      </c>
      <c r="B575">
        <v>30.21318817138672</v>
      </c>
    </row>
    <row r="576" spans="1:2">
      <c r="A576">
        <v>96.6908</v>
      </c>
      <c r="B576">
        <v>65.43521881103516</v>
      </c>
    </row>
    <row r="577" spans="1:2">
      <c r="A577">
        <v>90.5046</v>
      </c>
      <c r="B577">
        <v>39.28709411621094</v>
      </c>
    </row>
    <row r="578" spans="1:2">
      <c r="A578">
        <v>81.90300000000001</v>
      </c>
      <c r="B578">
        <v>44.52999496459961</v>
      </c>
    </row>
    <row r="579" spans="1:2">
      <c r="A579">
        <v>98.19889999999999</v>
      </c>
      <c r="B579">
        <v>45.00307846069336</v>
      </c>
    </row>
    <row r="580" spans="1:2">
      <c r="A580">
        <v>0</v>
      </c>
      <c r="B580">
        <v>50.58182525634766</v>
      </c>
    </row>
    <row r="581" spans="1:2">
      <c r="A581">
        <v>0</v>
      </c>
      <c r="B581">
        <v>41.18779754638672</v>
      </c>
    </row>
    <row r="582" spans="1:2">
      <c r="A582">
        <v>0</v>
      </c>
      <c r="B582">
        <v>50.40359115600586</v>
      </c>
    </row>
    <row r="583" spans="1:2">
      <c r="A583">
        <v>0</v>
      </c>
      <c r="B583">
        <v>53.83296203613281</v>
      </c>
    </row>
    <row r="584" spans="1:2">
      <c r="A584">
        <v>0</v>
      </c>
      <c r="B584">
        <v>45.89745712280273</v>
      </c>
    </row>
    <row r="585" spans="1:2">
      <c r="A585">
        <v>95.4316</v>
      </c>
      <c r="B585">
        <v>63.49312973022461</v>
      </c>
    </row>
    <row r="586" spans="1:2">
      <c r="A586">
        <v>91.8681</v>
      </c>
      <c r="B586">
        <v>46.24869918823242</v>
      </c>
    </row>
    <row r="587" spans="1:2">
      <c r="A587">
        <v>0</v>
      </c>
      <c r="B587">
        <v>38.77826690673828</v>
      </c>
    </row>
    <row r="588" spans="1:2">
      <c r="A588">
        <v>0</v>
      </c>
      <c r="B588">
        <v>36.55766296386719</v>
      </c>
    </row>
    <row r="589" spans="1:2">
      <c r="A589">
        <v>0</v>
      </c>
      <c r="B589">
        <v>67.54848480224609</v>
      </c>
    </row>
    <row r="590" spans="1:2">
      <c r="A590">
        <v>96.26909999999999</v>
      </c>
      <c r="B590">
        <v>45.35432815551758</v>
      </c>
    </row>
    <row r="591" spans="1:2">
      <c r="A591">
        <v>91.83199999999999</v>
      </c>
      <c r="B591">
        <v>37.31671524047852</v>
      </c>
    </row>
    <row r="592" spans="1:2">
      <c r="A592">
        <v>98.3657</v>
      </c>
      <c r="B592">
        <v>46.1975212097168</v>
      </c>
    </row>
    <row r="593" spans="1:2">
      <c r="A593">
        <v>93.5889</v>
      </c>
      <c r="B593">
        <v>48.66282653808594</v>
      </c>
    </row>
    <row r="594" spans="1:2">
      <c r="A594">
        <v>60.8069</v>
      </c>
      <c r="B594">
        <v>26.80117988586426</v>
      </c>
    </row>
    <row r="595" spans="1:2">
      <c r="A595">
        <v>65.74939999999999</v>
      </c>
      <c r="B595">
        <v>52.35080337524414</v>
      </c>
    </row>
    <row r="596" spans="1:2">
      <c r="A596">
        <v>0</v>
      </c>
      <c r="B596">
        <v>68.23491668701172</v>
      </c>
    </row>
    <row r="597" spans="1:2">
      <c r="A597">
        <v>0</v>
      </c>
      <c r="B597">
        <v>43.38965225219727</v>
      </c>
    </row>
    <row r="598" spans="1:2">
      <c r="A598">
        <v>67.8738</v>
      </c>
      <c r="B598">
        <v>32.33614730834961</v>
      </c>
    </row>
    <row r="599" spans="1:2">
      <c r="A599">
        <v>0</v>
      </c>
      <c r="B599">
        <v>38.4211540222168</v>
      </c>
    </row>
    <row r="600" spans="1:2">
      <c r="A600">
        <v>0</v>
      </c>
      <c r="B600">
        <v>59.64311218261719</v>
      </c>
    </row>
    <row r="601" spans="1:2">
      <c r="A601">
        <v>98.24420000000001</v>
      </c>
      <c r="B601">
        <v>48.12058258056641</v>
      </c>
    </row>
    <row r="602" spans="1:2">
      <c r="A602">
        <v>87.5643</v>
      </c>
      <c r="B602">
        <v>34.9389762878418</v>
      </c>
    </row>
    <row r="603" spans="1:2">
      <c r="A603">
        <v>0</v>
      </c>
      <c r="B603">
        <v>46.27568054199219</v>
      </c>
    </row>
    <row r="604" spans="1:2">
      <c r="A604">
        <v>91.6228</v>
      </c>
      <c r="B604">
        <v>43.68435287475586</v>
      </c>
    </row>
    <row r="605" spans="1:2">
      <c r="A605">
        <v>26.4985</v>
      </c>
      <c r="B605">
        <v>47.30110931396484</v>
      </c>
    </row>
    <row r="606" spans="1:2">
      <c r="A606">
        <v>0</v>
      </c>
      <c r="B606">
        <v>41.10793304443359</v>
      </c>
    </row>
    <row r="607" spans="1:2">
      <c r="A607">
        <v>0</v>
      </c>
      <c r="B607">
        <v>66.53323364257812</v>
      </c>
    </row>
    <row r="608" spans="1:2">
      <c r="A608">
        <v>97.869</v>
      </c>
      <c r="B608">
        <v>38.6914176940918</v>
      </c>
    </row>
    <row r="609" spans="1:2">
      <c r="A609">
        <v>50.9792</v>
      </c>
      <c r="B609">
        <v>41.36447525024414</v>
      </c>
    </row>
    <row r="610" spans="1:2">
      <c r="A610">
        <v>87.3412</v>
      </c>
      <c r="B610">
        <v>41.56388473510742</v>
      </c>
    </row>
    <row r="611" spans="1:2">
      <c r="A611">
        <v>52.6956</v>
      </c>
      <c r="B611">
        <v>48.31661987304688</v>
      </c>
    </row>
    <row r="612" spans="1:2">
      <c r="A612">
        <v>93.6508</v>
      </c>
      <c r="B612">
        <v>50.76562881469727</v>
      </c>
    </row>
    <row r="613" spans="1:2">
      <c r="A613">
        <v>59.5668</v>
      </c>
      <c r="B613">
        <v>47.18179321289062</v>
      </c>
    </row>
    <row r="614" spans="1:2">
      <c r="A614">
        <v>69.34820000000001</v>
      </c>
      <c r="B614">
        <v>36.27132415771484</v>
      </c>
    </row>
    <row r="615" spans="1:2">
      <c r="A615">
        <v>97.108</v>
      </c>
      <c r="B615">
        <v>27.989501953125</v>
      </c>
    </row>
    <row r="616" spans="1:2">
      <c r="A616">
        <v>0</v>
      </c>
      <c r="B616">
        <v>43.37107849121094</v>
      </c>
    </row>
    <row r="617" spans="1:2">
      <c r="A617">
        <v>91.45740000000001</v>
      </c>
      <c r="B617">
        <v>51.63191986083984</v>
      </c>
    </row>
    <row r="618" spans="1:2">
      <c r="A618">
        <v>47.1672</v>
      </c>
      <c r="B618">
        <v>37.61075592041016</v>
      </c>
    </row>
    <row r="619" spans="1:2">
      <c r="A619">
        <v>79.5406</v>
      </c>
      <c r="B619">
        <v>55.86228179931641</v>
      </c>
    </row>
    <row r="620" spans="1:2">
      <c r="A620">
        <v>91.30289999999999</v>
      </c>
      <c r="B620">
        <v>31.67437934875488</v>
      </c>
    </row>
    <row r="621" spans="1:2">
      <c r="A621">
        <v>97.5078</v>
      </c>
      <c r="B621">
        <v>52.29325485229492</v>
      </c>
    </row>
    <row r="622" spans="1:2">
      <c r="A622">
        <v>96.0896</v>
      </c>
      <c r="B622">
        <v>41.20103073120117</v>
      </c>
    </row>
    <row r="623" spans="1:2">
      <c r="A623">
        <v>0</v>
      </c>
      <c r="B623">
        <v>45.36105346679688</v>
      </c>
    </row>
    <row r="624" spans="1:2">
      <c r="A624">
        <v>0</v>
      </c>
      <c r="B624">
        <v>40.71243667602539</v>
      </c>
    </row>
    <row r="625" spans="1:2">
      <c r="A625">
        <v>0</v>
      </c>
      <c r="B625">
        <v>37.15147018432617</v>
      </c>
    </row>
    <row r="626" spans="1:2">
      <c r="A626">
        <v>0</v>
      </c>
      <c r="B626">
        <v>51.69579315185547</v>
      </c>
    </row>
    <row r="627" spans="1:2">
      <c r="A627">
        <v>0</v>
      </c>
      <c r="B627">
        <v>-18.34075355529785</v>
      </c>
    </row>
    <row r="628" spans="1:2">
      <c r="A628">
        <v>92.3211</v>
      </c>
      <c r="B628">
        <v>46.32751846313477</v>
      </c>
    </row>
    <row r="629" spans="1:2">
      <c r="A629">
        <v>0</v>
      </c>
      <c r="B629">
        <v>55.88694381713867</v>
      </c>
    </row>
    <row r="630" spans="1:2">
      <c r="A630">
        <v>0</v>
      </c>
      <c r="B630">
        <v>51.74902725219727</v>
      </c>
    </row>
    <row r="631" spans="1:2">
      <c r="A631">
        <v>90.0519</v>
      </c>
      <c r="B631">
        <v>45.40884399414062</v>
      </c>
    </row>
    <row r="632" spans="1:2">
      <c r="A632">
        <v>0</v>
      </c>
      <c r="B632">
        <v>32.4024543762207</v>
      </c>
    </row>
    <row r="633" spans="1:2">
      <c r="A633">
        <v>52.9833</v>
      </c>
      <c r="B633">
        <v>44.01014709472656</v>
      </c>
    </row>
    <row r="634" spans="1:2">
      <c r="A634">
        <v>95.2101</v>
      </c>
      <c r="B634">
        <v>51.10208511352539</v>
      </c>
    </row>
    <row r="635" spans="1:2">
      <c r="A635">
        <v>98.1087</v>
      </c>
      <c r="B635">
        <v>42.20638656616211</v>
      </c>
    </row>
    <row r="636" spans="1:2">
      <c r="A636">
        <v>44.7393</v>
      </c>
      <c r="B636">
        <v>52.58658981323242</v>
      </c>
    </row>
    <row r="637" spans="1:2">
      <c r="A637">
        <v>0</v>
      </c>
      <c r="B637">
        <v>61.26301574707031</v>
      </c>
    </row>
    <row r="638" spans="1:2">
      <c r="A638">
        <v>0</v>
      </c>
      <c r="B638">
        <v>51.53800964355469</v>
      </c>
    </row>
    <row r="639" spans="1:2">
      <c r="A639">
        <v>0</v>
      </c>
      <c r="B639">
        <v>41.36618423461914</v>
      </c>
    </row>
    <row r="640" spans="1:2">
      <c r="A640">
        <v>0</v>
      </c>
      <c r="B640">
        <v>41.57880020141602</v>
      </c>
    </row>
    <row r="641" spans="1:2">
      <c r="A641">
        <v>0</v>
      </c>
      <c r="B641">
        <v>46.5166130065918</v>
      </c>
    </row>
    <row r="642" spans="1:2">
      <c r="A642">
        <v>93.3058</v>
      </c>
      <c r="B642">
        <v>66.77894592285156</v>
      </c>
    </row>
    <row r="643" spans="1:2">
      <c r="A643">
        <v>64.40730000000001</v>
      </c>
      <c r="B643">
        <v>52.27563858032227</v>
      </c>
    </row>
    <row r="644" spans="1:2">
      <c r="A644">
        <v>86.73180000000001</v>
      </c>
      <c r="B644">
        <v>38.36038589477539</v>
      </c>
    </row>
    <row r="645" spans="1:2">
      <c r="A645">
        <v>0</v>
      </c>
      <c r="B645">
        <v>40.20209503173828</v>
      </c>
    </row>
    <row r="646" spans="1:2">
      <c r="A646">
        <v>94.5762</v>
      </c>
      <c r="B646">
        <v>32.65672302246094</v>
      </c>
    </row>
    <row r="647" spans="1:2">
      <c r="A647">
        <v>0</v>
      </c>
      <c r="B647">
        <v>46.33296203613281</v>
      </c>
    </row>
    <row r="648" spans="1:2">
      <c r="A648">
        <v>0</v>
      </c>
      <c r="B648">
        <v>49.3701057434082</v>
      </c>
    </row>
    <row r="649" spans="1:2">
      <c r="A649">
        <v>0</v>
      </c>
      <c r="B649">
        <v>52.02356338500977</v>
      </c>
    </row>
    <row r="650" spans="1:2">
      <c r="A650">
        <v>91.6949</v>
      </c>
      <c r="B650">
        <v>59.94608688354492</v>
      </c>
    </row>
    <row r="651" spans="1:2">
      <c r="A651">
        <v>0</v>
      </c>
      <c r="B651">
        <v>13.75870227813721</v>
      </c>
    </row>
    <row r="652" spans="1:2">
      <c r="A652">
        <v>0</v>
      </c>
      <c r="B652">
        <v>47.81377792358398</v>
      </c>
    </row>
    <row r="653" spans="1:2">
      <c r="A653">
        <v>36.8698</v>
      </c>
      <c r="B653">
        <v>32.48513412475586</v>
      </c>
    </row>
    <row r="654" spans="1:2">
      <c r="A654">
        <v>93.26390000000001</v>
      </c>
      <c r="B654">
        <v>41.92216491699219</v>
      </c>
    </row>
    <row r="655" spans="1:2">
      <c r="A655">
        <v>0</v>
      </c>
      <c r="B655">
        <v>42.6240119934082</v>
      </c>
    </row>
    <row r="656" spans="1:2">
      <c r="A656">
        <v>0</v>
      </c>
      <c r="B656">
        <v>39.48674011230469</v>
      </c>
    </row>
    <row r="657" spans="1:2">
      <c r="A657">
        <v>93.5797</v>
      </c>
      <c r="B657">
        <v>45.86592864990234</v>
      </c>
    </row>
    <row r="658" spans="1:2">
      <c r="A658">
        <v>0</v>
      </c>
      <c r="B658">
        <v>45.22337341308594</v>
      </c>
    </row>
    <row r="659" spans="1:2">
      <c r="A659">
        <v>0</v>
      </c>
      <c r="B659">
        <v>41.19450759887695</v>
      </c>
    </row>
    <row r="660" spans="1:2">
      <c r="A660">
        <v>77.1159</v>
      </c>
      <c r="B660">
        <v>45.75791931152344</v>
      </c>
    </row>
    <row r="661" spans="1:2">
      <c r="A661">
        <v>89.7118</v>
      </c>
      <c r="B661">
        <v>42.2122802734375</v>
      </c>
    </row>
    <row r="662" spans="1:2">
      <c r="A662">
        <v>91.2265</v>
      </c>
      <c r="B662">
        <v>47.65493392944336</v>
      </c>
    </row>
    <row r="663" spans="1:2">
      <c r="A663">
        <v>0</v>
      </c>
      <c r="B663">
        <v>52.2656135559082</v>
      </c>
    </row>
    <row r="664" spans="1:2">
      <c r="A664">
        <v>0</v>
      </c>
      <c r="B664">
        <v>31.17816352844238</v>
      </c>
    </row>
    <row r="665" spans="1:2">
      <c r="A665">
        <v>57.95130000000001</v>
      </c>
      <c r="B665">
        <v>45.59181976318359</v>
      </c>
    </row>
    <row r="666" spans="1:2">
      <c r="A666">
        <v>93.5171</v>
      </c>
      <c r="B666">
        <v>58.49161911010742</v>
      </c>
    </row>
    <row r="667" spans="1:2">
      <c r="A667">
        <v>93.11539999999999</v>
      </c>
      <c r="B667">
        <v>40.65338897705078</v>
      </c>
    </row>
    <row r="668" spans="1:2">
      <c r="A668">
        <v>90.79810000000001</v>
      </c>
      <c r="B668">
        <v>52.68475723266602</v>
      </c>
    </row>
    <row r="669" spans="1:2">
      <c r="A669">
        <v>85.373</v>
      </c>
      <c r="B669">
        <v>39.95839309692383</v>
      </c>
    </row>
    <row r="670" spans="1:2">
      <c r="A670">
        <v>97.28019999999999</v>
      </c>
      <c r="B670">
        <v>60.81364440917969</v>
      </c>
    </row>
    <row r="671" spans="1:2">
      <c r="A671">
        <v>0</v>
      </c>
      <c r="B671">
        <v>51.22412109375</v>
      </c>
    </row>
    <row r="672" spans="1:2">
      <c r="A672">
        <v>67.4903</v>
      </c>
      <c r="B672">
        <v>26.60097694396973</v>
      </c>
    </row>
    <row r="673" spans="1:2">
      <c r="A673">
        <v>93.01909999999999</v>
      </c>
      <c r="B673">
        <v>52.85479736328125</v>
      </c>
    </row>
    <row r="674" spans="1:2">
      <c r="A674">
        <v>0</v>
      </c>
      <c r="B674">
        <v>47.87993621826172</v>
      </c>
    </row>
    <row r="675" spans="1:2">
      <c r="A675">
        <v>50.1362</v>
      </c>
      <c r="B675">
        <v>36.14522933959961</v>
      </c>
    </row>
    <row r="676" spans="1:2">
      <c r="A676">
        <v>93.96559999999999</v>
      </c>
      <c r="B676">
        <v>52.55574798583984</v>
      </c>
    </row>
    <row r="677" spans="1:2">
      <c r="A677">
        <v>94.2187</v>
      </c>
      <c r="B677">
        <v>51.50613784790039</v>
      </c>
    </row>
    <row r="678" spans="1:2">
      <c r="A678">
        <v>70.5476</v>
      </c>
      <c r="B678">
        <v>55.42442321777344</v>
      </c>
    </row>
    <row r="679" spans="1:2">
      <c r="A679">
        <v>0</v>
      </c>
      <c r="B679">
        <v>38.94775772094727</v>
      </c>
    </row>
    <row r="680" spans="1:2">
      <c r="A680">
        <v>93.13809999999999</v>
      </c>
      <c r="B680">
        <v>56.11384201049805</v>
      </c>
    </row>
    <row r="681" spans="1:2">
      <c r="A681">
        <v>93.07769999999999</v>
      </c>
      <c r="B681">
        <v>54.45511245727539</v>
      </c>
    </row>
    <row r="682" spans="1:2">
      <c r="A682">
        <v>92.6473</v>
      </c>
      <c r="B682">
        <v>63.49454116821289</v>
      </c>
    </row>
    <row r="683" spans="1:2">
      <c r="A683">
        <v>87.6991</v>
      </c>
      <c r="B683">
        <v>54.15658187866211</v>
      </c>
    </row>
    <row r="684" spans="1:2">
      <c r="A684">
        <v>98.16030000000001</v>
      </c>
      <c r="B684">
        <v>43.59491729736328</v>
      </c>
    </row>
    <row r="685" spans="1:2">
      <c r="A685">
        <v>98.40300000000001</v>
      </c>
      <c r="B685">
        <v>41.96144104003906</v>
      </c>
    </row>
    <row r="686" spans="1:2">
      <c r="A686">
        <v>96.1007</v>
      </c>
      <c r="B686">
        <v>41.22957611083984</v>
      </c>
    </row>
    <row r="687" spans="1:2">
      <c r="A687">
        <v>97.6634</v>
      </c>
      <c r="B687">
        <v>55.92047119140625</v>
      </c>
    </row>
    <row r="688" spans="1:2">
      <c r="A688">
        <v>0</v>
      </c>
      <c r="B688">
        <v>46.39010238647461</v>
      </c>
    </row>
    <row r="689" spans="1:2">
      <c r="A689">
        <v>0</v>
      </c>
      <c r="B689">
        <v>37.58694458007812</v>
      </c>
    </row>
    <row r="690" spans="1:2">
      <c r="A690">
        <v>0</v>
      </c>
      <c r="B690">
        <v>38.20000457763672</v>
      </c>
    </row>
    <row r="691" spans="1:2">
      <c r="A691">
        <v>92.1495</v>
      </c>
      <c r="B691">
        <v>62.60528564453125</v>
      </c>
    </row>
    <row r="692" spans="1:2">
      <c r="A692">
        <v>0</v>
      </c>
      <c r="B692">
        <v>65.88137054443359</v>
      </c>
    </row>
    <row r="693" spans="1:2">
      <c r="A693">
        <v>0</v>
      </c>
      <c r="B693">
        <v>42.91440963745117</v>
      </c>
    </row>
    <row r="694" spans="1:2">
      <c r="A694">
        <v>0</v>
      </c>
      <c r="B694">
        <v>65.06150054931641</v>
      </c>
    </row>
    <row r="695" spans="1:2">
      <c r="A695">
        <v>37.5532</v>
      </c>
      <c r="B695">
        <v>54.50312042236328</v>
      </c>
    </row>
    <row r="696" spans="1:2">
      <c r="A696">
        <v>97.4328</v>
      </c>
      <c r="B696">
        <v>49.74143600463867</v>
      </c>
    </row>
    <row r="697" spans="1:2">
      <c r="A697">
        <v>94.4058</v>
      </c>
      <c r="B697">
        <v>39.72230529785156</v>
      </c>
    </row>
    <row r="698" spans="1:2">
      <c r="A698">
        <v>92.8424</v>
      </c>
      <c r="B698">
        <v>48.38999557495117</v>
      </c>
    </row>
    <row r="699" spans="1:2">
      <c r="A699">
        <v>98.12739999999999</v>
      </c>
      <c r="B699">
        <v>48.15992736816406</v>
      </c>
    </row>
    <row r="700" spans="1:2">
      <c r="A700">
        <v>0</v>
      </c>
      <c r="B700">
        <v>73.01483917236328</v>
      </c>
    </row>
    <row r="701" spans="1:2">
      <c r="A701">
        <v>93.205</v>
      </c>
      <c r="B701">
        <v>41.29733276367188</v>
      </c>
    </row>
    <row r="702" spans="1:2">
      <c r="A702">
        <v>93.0265</v>
      </c>
      <c r="B702">
        <v>60.1082763671875</v>
      </c>
    </row>
    <row r="703" spans="1:2">
      <c r="A703">
        <v>63.80360000000001</v>
      </c>
      <c r="B703">
        <v>48.86476516723633</v>
      </c>
    </row>
    <row r="704" spans="1:2">
      <c r="A704">
        <v>93.0181</v>
      </c>
      <c r="B704">
        <v>28.67489814758301</v>
      </c>
    </row>
    <row r="705" spans="1:2">
      <c r="A705">
        <v>47.1717</v>
      </c>
      <c r="B705">
        <v>41.47702407836914</v>
      </c>
    </row>
    <row r="706" spans="1:2">
      <c r="A706">
        <v>0</v>
      </c>
      <c r="B706">
        <v>45.88027572631836</v>
      </c>
    </row>
    <row r="707" spans="1:2">
      <c r="A707">
        <v>95.6623</v>
      </c>
      <c r="B707">
        <v>58.54164886474609</v>
      </c>
    </row>
    <row r="708" spans="1:2">
      <c r="A708">
        <v>52.0447</v>
      </c>
      <c r="B708">
        <v>49.22335052490234</v>
      </c>
    </row>
    <row r="709" spans="1:2">
      <c r="A709">
        <v>0</v>
      </c>
      <c r="B709">
        <v>63.50064086914062</v>
      </c>
    </row>
    <row r="710" spans="1:2">
      <c r="A710">
        <v>93.10169999999999</v>
      </c>
      <c r="B710">
        <v>44.37680053710938</v>
      </c>
    </row>
    <row r="711" spans="1:2">
      <c r="A711">
        <v>0</v>
      </c>
      <c r="B711">
        <v>38.5098876953125</v>
      </c>
    </row>
    <row r="712" spans="1:2">
      <c r="A712">
        <v>92.383</v>
      </c>
      <c r="B712">
        <v>44.63590621948242</v>
      </c>
    </row>
    <row r="713" spans="1:2">
      <c r="A713">
        <v>91.1765</v>
      </c>
      <c r="B713">
        <v>50.44631195068359</v>
      </c>
    </row>
    <row r="714" spans="1:2">
      <c r="A714">
        <v>98.2966</v>
      </c>
      <c r="B714">
        <v>52.13276672363281</v>
      </c>
    </row>
    <row r="715" spans="1:2">
      <c r="A715">
        <v>92.00960000000001</v>
      </c>
      <c r="B715">
        <v>31.27943229675293</v>
      </c>
    </row>
    <row r="716" spans="1:2">
      <c r="A716">
        <v>93.6459</v>
      </c>
      <c r="B716">
        <v>54.36819076538086</v>
      </c>
    </row>
    <row r="717" spans="1:2">
      <c r="A717">
        <v>0</v>
      </c>
      <c r="B717">
        <v>53.35763168334961</v>
      </c>
    </row>
    <row r="718" spans="1:2">
      <c r="A718">
        <v>96.4659</v>
      </c>
      <c r="B718">
        <v>41.02999496459961</v>
      </c>
    </row>
    <row r="719" spans="1:2">
      <c r="A719">
        <v>0</v>
      </c>
      <c r="B719">
        <v>46.80277252197266</v>
      </c>
    </row>
    <row r="720" spans="1:2">
      <c r="A720">
        <v>69.8918</v>
      </c>
      <c r="B720">
        <v>58.95479583740234</v>
      </c>
    </row>
    <row r="721" spans="1:2">
      <c r="A721">
        <v>94.8369</v>
      </c>
      <c r="B721">
        <v>15.12576198577881</v>
      </c>
    </row>
    <row r="722" spans="1:2">
      <c r="A722">
        <v>0</v>
      </c>
      <c r="B722">
        <v>54.20562362670898</v>
      </c>
    </row>
    <row r="723" spans="1:2">
      <c r="A723">
        <v>73.53530000000001</v>
      </c>
      <c r="B723">
        <v>46.49271011352539</v>
      </c>
    </row>
    <row r="724" spans="1:2">
      <c r="A724">
        <v>0</v>
      </c>
      <c r="B724">
        <v>67.36702728271484</v>
      </c>
    </row>
    <row r="725" spans="1:2">
      <c r="A725">
        <v>93.2749</v>
      </c>
      <c r="B725">
        <v>57.85775756835938</v>
      </c>
    </row>
    <row r="726" spans="1:2">
      <c r="A726">
        <v>69.3019</v>
      </c>
      <c r="B726">
        <v>26.56049728393555</v>
      </c>
    </row>
    <row r="727" spans="1:2">
      <c r="A727">
        <v>92.411</v>
      </c>
      <c r="B727">
        <v>66.71150207519531</v>
      </c>
    </row>
    <row r="728" spans="1:2">
      <c r="A728">
        <v>94.5163</v>
      </c>
      <c r="B728">
        <v>50.69653701782227</v>
      </c>
    </row>
    <row r="729" spans="1:2">
      <c r="A729">
        <v>91.27209999999999</v>
      </c>
      <c r="B729">
        <v>92.20863342285156</v>
      </c>
    </row>
    <row r="730" spans="1:2">
      <c r="A730">
        <v>90.4834</v>
      </c>
      <c r="B730">
        <v>72.91951751708984</v>
      </c>
    </row>
    <row r="731" spans="1:2">
      <c r="A731">
        <v>90.49769999999999</v>
      </c>
      <c r="B731">
        <v>52.59833145141602</v>
      </c>
    </row>
    <row r="732" spans="1:2">
      <c r="A732">
        <v>87.0928</v>
      </c>
      <c r="B732">
        <v>39.9568977355957</v>
      </c>
    </row>
    <row r="733" spans="1:2">
      <c r="A733">
        <v>48.0979</v>
      </c>
      <c r="B733">
        <v>51.90719223022461</v>
      </c>
    </row>
    <row r="734" spans="1:2">
      <c r="A734">
        <v>96.3792</v>
      </c>
      <c r="B734">
        <v>40.92333602905273</v>
      </c>
    </row>
    <row r="735" spans="1:2">
      <c r="A735">
        <v>0</v>
      </c>
      <c r="B735">
        <v>58.51653289794922</v>
      </c>
    </row>
    <row r="736" spans="1:2">
      <c r="A736">
        <v>0</v>
      </c>
      <c r="B736">
        <v>49.30127334594727</v>
      </c>
    </row>
    <row r="737" spans="1:2">
      <c r="A737">
        <v>0</v>
      </c>
      <c r="B737">
        <v>-14.37032032012939</v>
      </c>
    </row>
    <row r="738" spans="1:2">
      <c r="A738">
        <v>66.43300000000001</v>
      </c>
      <c r="B738">
        <v>44.30678939819336</v>
      </c>
    </row>
    <row r="739" spans="1:2">
      <c r="A739">
        <v>0</v>
      </c>
      <c r="B739">
        <v>68.55390930175781</v>
      </c>
    </row>
    <row r="740" spans="1:2">
      <c r="A740">
        <v>69.2753</v>
      </c>
      <c r="B740">
        <v>46.54440689086914</v>
      </c>
    </row>
    <row r="741" spans="1:2">
      <c r="A741">
        <v>54.4645</v>
      </c>
      <c r="B741">
        <v>47.85953903198242</v>
      </c>
    </row>
    <row r="742" spans="1:2">
      <c r="A742">
        <v>0</v>
      </c>
      <c r="B742">
        <v>27.47177505493164</v>
      </c>
    </row>
    <row r="743" spans="1:2">
      <c r="A743">
        <v>91.0351</v>
      </c>
      <c r="B743">
        <v>40.47998809814453</v>
      </c>
    </row>
    <row r="744" spans="1:2">
      <c r="A744">
        <v>94.4935</v>
      </c>
      <c r="B744">
        <v>36.93329620361328</v>
      </c>
    </row>
    <row r="745" spans="1:2">
      <c r="A745">
        <v>0</v>
      </c>
      <c r="B745">
        <v>-23.96760940551758</v>
      </c>
    </row>
    <row r="746" spans="1:2">
      <c r="A746">
        <v>0</v>
      </c>
      <c r="B746">
        <v>63.46431350708008</v>
      </c>
    </row>
    <row r="747" spans="1:2">
      <c r="A747">
        <v>98.101</v>
      </c>
      <c r="B747">
        <v>41.69195556640625</v>
      </c>
    </row>
    <row r="748" spans="1:2">
      <c r="A748">
        <v>92.3506</v>
      </c>
      <c r="B748">
        <v>57.59139251708984</v>
      </c>
    </row>
    <row r="749" spans="1:2">
      <c r="A749">
        <v>90.87390000000001</v>
      </c>
      <c r="B749">
        <v>29.97898101806641</v>
      </c>
    </row>
    <row r="750" spans="1:2">
      <c r="A750">
        <v>0</v>
      </c>
      <c r="B750">
        <v>20.5280647277832</v>
      </c>
    </row>
    <row r="751" spans="1:2">
      <c r="A751">
        <v>98.32980000000001</v>
      </c>
      <c r="B751">
        <v>59.99817276000977</v>
      </c>
    </row>
    <row r="752" spans="1:2">
      <c r="A752">
        <v>0</v>
      </c>
      <c r="B752">
        <v>32.21516799926758</v>
      </c>
    </row>
    <row r="753" spans="1:2">
      <c r="A753">
        <v>60.1477</v>
      </c>
      <c r="B753">
        <v>44.22820663452148</v>
      </c>
    </row>
    <row r="754" spans="1:2">
      <c r="A754">
        <v>0</v>
      </c>
      <c r="B754">
        <v>44.03595352172852</v>
      </c>
    </row>
    <row r="755" spans="1:2">
      <c r="A755">
        <v>88.3625</v>
      </c>
      <c r="B755">
        <v>40.91022109985352</v>
      </c>
    </row>
    <row r="756" spans="1:2">
      <c r="A756">
        <v>0</v>
      </c>
      <c r="B756">
        <v>28.13125991821289</v>
      </c>
    </row>
    <row r="757" spans="1:2">
      <c r="A757">
        <v>74.5168</v>
      </c>
      <c r="B757">
        <v>52.3807258605957</v>
      </c>
    </row>
    <row r="758" spans="1:2">
      <c r="A758">
        <v>95.56999999999999</v>
      </c>
      <c r="B758">
        <v>96.67019653320312</v>
      </c>
    </row>
    <row r="759" spans="1:2">
      <c r="A759">
        <v>54.695</v>
      </c>
      <c r="B759">
        <v>46.76785659790039</v>
      </c>
    </row>
    <row r="760" spans="1:2">
      <c r="A760">
        <v>52.1382</v>
      </c>
      <c r="B760">
        <v>41.46194839477539</v>
      </c>
    </row>
    <row r="761" spans="1:2">
      <c r="A761">
        <v>84.9173</v>
      </c>
      <c r="B761">
        <v>46.49813842773438</v>
      </c>
    </row>
    <row r="762" spans="1:2">
      <c r="A762">
        <v>82.9932</v>
      </c>
      <c r="B762">
        <v>46.82087326049805</v>
      </c>
    </row>
    <row r="763" spans="1:2">
      <c r="A763">
        <v>87.7645</v>
      </c>
      <c r="B763">
        <v>69.24453735351562</v>
      </c>
    </row>
    <row r="764" spans="1:2">
      <c r="A764">
        <v>0</v>
      </c>
      <c r="B764">
        <v>53.53590393066406</v>
      </c>
    </row>
    <row r="765" spans="1:2">
      <c r="A765">
        <v>0</v>
      </c>
      <c r="B765">
        <v>45.20370101928711</v>
      </c>
    </row>
    <row r="766" spans="1:2">
      <c r="A766">
        <v>0</v>
      </c>
      <c r="B766">
        <v>32.47023010253906</v>
      </c>
    </row>
    <row r="767" spans="1:2">
      <c r="A767">
        <v>70.96599999999999</v>
      </c>
      <c r="B767">
        <v>46.23186874389648</v>
      </c>
    </row>
    <row r="768" spans="1:2">
      <c r="A768">
        <v>0</v>
      </c>
      <c r="B768">
        <v>39.66151809692383</v>
      </c>
    </row>
    <row r="769" spans="1:2">
      <c r="A769">
        <v>94.5805</v>
      </c>
      <c r="B769">
        <v>45.4843635559082</v>
      </c>
    </row>
    <row r="770" spans="1:2">
      <c r="A770">
        <v>96.4444</v>
      </c>
      <c r="B770">
        <v>38.56381988525391</v>
      </c>
    </row>
    <row r="771" spans="1:2">
      <c r="A771">
        <v>94.18819999999999</v>
      </c>
      <c r="B771">
        <v>49.49284744262695</v>
      </c>
    </row>
    <row r="772" spans="1:2">
      <c r="A772">
        <v>89.31359999999999</v>
      </c>
      <c r="B772">
        <v>52.88630676269531</v>
      </c>
    </row>
    <row r="773" spans="1:2">
      <c r="A773">
        <v>0</v>
      </c>
      <c r="B773">
        <v>58.56084060668945</v>
      </c>
    </row>
    <row r="774" spans="1:2">
      <c r="A774">
        <v>94.4235</v>
      </c>
      <c r="B774">
        <v>49.81774139404297</v>
      </c>
    </row>
    <row r="775" spans="1:2">
      <c r="A775">
        <v>98.4759</v>
      </c>
      <c r="B775">
        <v>74.78758239746094</v>
      </c>
    </row>
    <row r="776" spans="1:2">
      <c r="A776">
        <v>0</v>
      </c>
      <c r="B776">
        <v>43.97162628173828</v>
      </c>
    </row>
    <row r="777" spans="1:2">
      <c r="A777">
        <v>0</v>
      </c>
      <c r="B777">
        <v>36.0194091796875</v>
      </c>
    </row>
    <row r="778" spans="1:2">
      <c r="A778">
        <v>0</v>
      </c>
      <c r="B778">
        <v>26.95342826843262</v>
      </c>
    </row>
    <row r="779" spans="1:2">
      <c r="A779">
        <v>93.5393</v>
      </c>
      <c r="B779">
        <v>51.885498046875</v>
      </c>
    </row>
    <row r="780" spans="1:2">
      <c r="A780">
        <v>0</v>
      </c>
      <c r="B780">
        <v>46.9427490234375</v>
      </c>
    </row>
    <row r="781" spans="1:2">
      <c r="A781">
        <v>92.7423</v>
      </c>
      <c r="B781">
        <v>49.06838989257812</v>
      </c>
    </row>
    <row r="782" spans="1:2">
      <c r="A782">
        <v>83.37090000000001</v>
      </c>
      <c r="B782">
        <v>68.18500518798828</v>
      </c>
    </row>
    <row r="783" spans="1:2">
      <c r="A783">
        <v>0</v>
      </c>
      <c r="B783">
        <v>35.75560760498047</v>
      </c>
    </row>
    <row r="784" spans="1:2">
      <c r="A784">
        <v>86.41070000000001</v>
      </c>
      <c r="B784">
        <v>58.51993942260742</v>
      </c>
    </row>
    <row r="785" spans="1:2">
      <c r="A785">
        <v>0</v>
      </c>
      <c r="B785">
        <v>40.16739273071289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1.603939414024353</v>
      </c>
      <c r="C2">
        <v>0.5083634257316589</v>
      </c>
      <c r="D2">
        <v>0.6450421214103699</v>
      </c>
      <c r="E2">
        <v>0.1292170733213425</v>
      </c>
    </row>
    <row r="3" spans="1:5">
      <c r="A3">
        <v>2</v>
      </c>
      <c r="B3">
        <v>0.4919847249984741</v>
      </c>
      <c r="C3">
        <v>0.465388149023056</v>
      </c>
      <c r="D3">
        <v>0.1210187673568726</v>
      </c>
      <c r="E3">
        <v>0.108293429017067</v>
      </c>
    </row>
    <row r="4" spans="1:5">
      <c r="A4">
        <v>3</v>
      </c>
      <c r="B4">
        <v>0.5156716704368591</v>
      </c>
      <c r="C4">
        <v>0.4502133429050446</v>
      </c>
      <c r="D4">
        <v>0.1329047679901123</v>
      </c>
      <c r="E4">
        <v>0.1013463884592056</v>
      </c>
    </row>
    <row r="5" spans="1:5">
      <c r="A5">
        <v>4</v>
      </c>
      <c r="B5">
        <v>0.5415577292442322</v>
      </c>
      <c r="C5">
        <v>0.4567615687847137</v>
      </c>
      <c r="D5">
        <v>0.1465039253234863</v>
      </c>
      <c r="E5">
        <v>0.1043159067630768</v>
      </c>
    </row>
    <row r="6" spans="1:5">
      <c r="A6">
        <v>5</v>
      </c>
      <c r="B6">
        <v>0.5497000217437744</v>
      </c>
      <c r="C6">
        <v>0.4700655341148376</v>
      </c>
      <c r="D6">
        <v>0.1508359014987946</v>
      </c>
      <c r="E6">
        <v>0.1104811653494835</v>
      </c>
    </row>
    <row r="7" spans="1:5">
      <c r="A7">
        <v>6</v>
      </c>
      <c r="B7">
        <v>0.544661819934845</v>
      </c>
      <c r="C7">
        <v>0.485657274723053</v>
      </c>
      <c r="D7">
        <v>0.1480002999305725</v>
      </c>
      <c r="E7">
        <v>0.1179318502545357</v>
      </c>
    </row>
    <row r="8" spans="1:5">
      <c r="A8">
        <v>7</v>
      </c>
      <c r="B8">
        <v>0.5166627168655396</v>
      </c>
      <c r="C8">
        <v>0.4675405919551849</v>
      </c>
      <c r="D8">
        <v>0.1332811415195465</v>
      </c>
      <c r="E8">
        <v>0.1092974618077278</v>
      </c>
    </row>
    <row r="9" spans="1:5">
      <c r="A9">
        <v>8</v>
      </c>
      <c r="B9">
        <v>0.5089273452758789</v>
      </c>
      <c r="C9">
        <v>0.4674828946590424</v>
      </c>
      <c r="D9">
        <v>0.129458948969841</v>
      </c>
      <c r="E9">
        <v>0.1092704683542252</v>
      </c>
    </row>
    <row r="10" spans="1:5">
      <c r="A10">
        <v>9</v>
      </c>
      <c r="B10">
        <v>0.5243707895278931</v>
      </c>
      <c r="C10">
        <v>0.4676397144794464</v>
      </c>
      <c r="D10">
        <v>0.1372625529766083</v>
      </c>
      <c r="E10">
        <v>0.1093438714742661</v>
      </c>
    </row>
    <row r="11" spans="1:5">
      <c r="A11">
        <v>10</v>
      </c>
      <c r="B11">
        <v>0.4946683645248413</v>
      </c>
      <c r="C11">
        <v>0.451818436384201</v>
      </c>
      <c r="D11">
        <v>0.122210405766964</v>
      </c>
      <c r="E11">
        <v>0.1020703539252281</v>
      </c>
    </row>
    <row r="12" spans="1:5">
      <c r="A12">
        <v>11</v>
      </c>
      <c r="B12">
        <v>0.4871291220188141</v>
      </c>
      <c r="C12">
        <v>0.4582096040248871</v>
      </c>
      <c r="D12">
        <v>0.118617407977581</v>
      </c>
      <c r="E12">
        <v>0.1049784123897552</v>
      </c>
    </row>
    <row r="13" spans="1:5">
      <c r="A13">
        <v>12</v>
      </c>
      <c r="B13">
        <v>0.4863662123680115</v>
      </c>
      <c r="C13">
        <v>0.4840071797370911</v>
      </c>
      <c r="D13">
        <v>0.118226945400238</v>
      </c>
      <c r="E13">
        <v>0.1171318963170052</v>
      </c>
    </row>
    <row r="14" spans="1:5">
      <c r="A14">
        <v>13</v>
      </c>
      <c r="B14">
        <v>0.4727767109870911</v>
      </c>
      <c r="C14">
        <v>0.4627689719200134</v>
      </c>
      <c r="D14">
        <v>0.1117138490080833</v>
      </c>
      <c r="E14">
        <v>0.1070780158042908</v>
      </c>
    </row>
    <row r="15" spans="1:5">
      <c r="A15">
        <v>14</v>
      </c>
      <c r="B15">
        <v>0.4804424941539764</v>
      </c>
      <c r="C15">
        <v>0.4928456842899323</v>
      </c>
      <c r="D15">
        <v>0.1154076680541039</v>
      </c>
      <c r="E15">
        <v>0.121448889374733</v>
      </c>
    </row>
    <row r="16" spans="1:5">
      <c r="A16">
        <v>15</v>
      </c>
      <c r="B16">
        <v>0.4804635643959045</v>
      </c>
      <c r="C16">
        <v>0.4660618901252747</v>
      </c>
      <c r="D16">
        <v>0.1154048517346382</v>
      </c>
      <c r="E16">
        <v>0.108607329428196</v>
      </c>
    </row>
    <row r="17" spans="1:5">
      <c r="A17">
        <v>16</v>
      </c>
      <c r="B17">
        <v>0.4795891940593719</v>
      </c>
      <c r="C17">
        <v>0.5122380256652832</v>
      </c>
      <c r="D17">
        <v>0.1149877831339836</v>
      </c>
      <c r="E17">
        <v>0.1311944127082825</v>
      </c>
    </row>
    <row r="18" spans="1:5">
      <c r="A18">
        <v>17</v>
      </c>
      <c r="B18">
        <v>0.5011354088783264</v>
      </c>
      <c r="C18">
        <v>0.5518328547477722</v>
      </c>
      <c r="D18">
        <v>0.1255050450563431</v>
      </c>
      <c r="E18">
        <v>0.1522603332996368</v>
      </c>
    </row>
    <row r="19" spans="1:5">
      <c r="A19">
        <v>18</v>
      </c>
      <c r="B19">
        <v>0.544745147228241</v>
      </c>
      <c r="C19">
        <v>0.6709370613098145</v>
      </c>
      <c r="D19">
        <v>0.1477280110120773</v>
      </c>
      <c r="E19">
        <v>0.2250019609928131</v>
      </c>
    </row>
    <row r="20" spans="1:5">
      <c r="A20">
        <v>19</v>
      </c>
      <c r="B20">
        <v>0.623362123966217</v>
      </c>
      <c r="C20">
        <v>1.100359916687012</v>
      </c>
      <c r="D20">
        <v>0.190194696187973</v>
      </c>
      <c r="E20">
        <v>0.5514968633651733</v>
      </c>
    </row>
    <row r="21" spans="1:5">
      <c r="A21">
        <v>20</v>
      </c>
      <c r="B21">
        <v>0.6417087316513062</v>
      </c>
      <c r="C21">
        <v>0.4743019044399261</v>
      </c>
      <c r="D21">
        <v>0.1985271573066711</v>
      </c>
      <c r="E21">
        <v>0.1124820411205292</v>
      </c>
    </row>
    <row r="22" spans="1:5">
      <c r="A22">
        <v>21</v>
      </c>
      <c r="B22">
        <v>0.6840202212333679</v>
      </c>
      <c r="C22">
        <v>0.4929066598415375</v>
      </c>
      <c r="D22">
        <v>0.2231329083442688</v>
      </c>
      <c r="E22">
        <v>0.121479444205761</v>
      </c>
    </row>
    <row r="23" spans="1:5">
      <c r="A23">
        <v>22</v>
      </c>
      <c r="B23">
        <v>0.6274308562278748</v>
      </c>
      <c r="C23">
        <v>0.5387960076332092</v>
      </c>
      <c r="D23">
        <v>0.1921299546957016</v>
      </c>
      <c r="E23">
        <v>0.1451507359743118</v>
      </c>
    </row>
    <row r="24" spans="1:5">
      <c r="A24">
        <v>23</v>
      </c>
      <c r="B24">
        <v>0.5719571113586426</v>
      </c>
      <c r="C24">
        <v>0.5063332915306091</v>
      </c>
      <c r="D24">
        <v>0.1622904986143112</v>
      </c>
      <c r="E24">
        <v>0.1281877458095551</v>
      </c>
    </row>
    <row r="25" spans="1:5">
      <c r="A25">
        <v>24</v>
      </c>
      <c r="B25">
        <v>0.5308166146278381</v>
      </c>
      <c r="C25">
        <v>0.5143721103668213</v>
      </c>
      <c r="D25">
        <v>0.1405021548271179</v>
      </c>
      <c r="E25">
        <v>0.1322905123233795</v>
      </c>
    </row>
    <row r="26" spans="1:5">
      <c r="A26">
        <v>25</v>
      </c>
      <c r="B26">
        <v>0.5158482789993286</v>
      </c>
      <c r="C26">
        <v>0.5254678726196289</v>
      </c>
      <c r="D26">
        <v>0.132833406329155</v>
      </c>
      <c r="E26">
        <v>0.1380594819784164</v>
      </c>
    </row>
    <row r="27" spans="1:5">
      <c r="A27">
        <v>26</v>
      </c>
      <c r="B27">
        <v>0.5447311997413635</v>
      </c>
      <c r="C27">
        <v>0.5244220495223999</v>
      </c>
      <c r="D27">
        <v>0.1476515680551529</v>
      </c>
      <c r="E27">
        <v>0.137504056096077</v>
      </c>
    </row>
    <row r="28" spans="1:5">
      <c r="A28">
        <v>27</v>
      </c>
      <c r="B28">
        <v>0.5780430436134338</v>
      </c>
      <c r="C28">
        <v>0.4831381142139435</v>
      </c>
      <c r="D28">
        <v>0.1657407581806183</v>
      </c>
      <c r="E28">
        <v>0.1167126223444939</v>
      </c>
    </row>
    <row r="29" spans="1:5">
      <c r="A29">
        <v>28</v>
      </c>
      <c r="B29">
        <v>0.5213392376899719</v>
      </c>
      <c r="C29">
        <v>0.4562501311302185</v>
      </c>
      <c r="D29">
        <v>0.1353714764118195</v>
      </c>
      <c r="E29">
        <v>0.1040836125612259</v>
      </c>
    </row>
    <row r="30" spans="1:5">
      <c r="A30">
        <v>29</v>
      </c>
      <c r="B30">
        <v>0.5298463702201843</v>
      </c>
      <c r="C30">
        <v>0.4731543660163879</v>
      </c>
      <c r="D30">
        <v>0.1398704349994659</v>
      </c>
      <c r="E30">
        <v>0.111939325928688</v>
      </c>
    </row>
    <row r="31" spans="1:5">
      <c r="A31">
        <v>30</v>
      </c>
      <c r="B31">
        <v>0.4962729811668396</v>
      </c>
      <c r="C31">
        <v>0.4655956327915192</v>
      </c>
      <c r="D31">
        <v>0.1229573264718056</v>
      </c>
      <c r="E31">
        <v>0.108391560614109</v>
      </c>
    </row>
    <row r="32" spans="1:5">
      <c r="A32">
        <v>31</v>
      </c>
      <c r="B32">
        <v>0.5156665444374084</v>
      </c>
      <c r="C32">
        <v>0.487795501947403</v>
      </c>
      <c r="D32">
        <v>0.1324689239263535</v>
      </c>
      <c r="E32">
        <v>0.1189692541956902</v>
      </c>
    </row>
    <row r="33" spans="1:5">
      <c r="A33">
        <v>32</v>
      </c>
      <c r="B33">
        <v>0.5017274022102356</v>
      </c>
      <c r="C33">
        <v>0.4804330468177795</v>
      </c>
      <c r="D33">
        <v>0.1255660355091095</v>
      </c>
      <c r="E33">
        <v>0.1152789518237114</v>
      </c>
    </row>
    <row r="34" spans="1:5">
      <c r="A34">
        <v>33</v>
      </c>
      <c r="B34">
        <v>0.5143488645553589</v>
      </c>
      <c r="C34">
        <v>0.4907179474830627</v>
      </c>
      <c r="D34">
        <v>0.1319722086191177</v>
      </c>
      <c r="E34">
        <v>0.1204041764140129</v>
      </c>
    </row>
    <row r="35" spans="1:5">
      <c r="A35">
        <v>34</v>
      </c>
      <c r="B35">
        <v>0.5531971454620361</v>
      </c>
      <c r="C35">
        <v>0.4606767296791077</v>
      </c>
      <c r="D35">
        <v>0.1520805507898331</v>
      </c>
      <c r="E35">
        <v>0.1061137318611145</v>
      </c>
    </row>
    <row r="36" spans="1:5">
      <c r="A36">
        <v>35</v>
      </c>
      <c r="B36">
        <v>0.540058434009552</v>
      </c>
      <c r="C36">
        <v>0.4551028311252594</v>
      </c>
      <c r="D36">
        <v>0.1450204104185104</v>
      </c>
      <c r="E36">
        <v>0.1035615652799606</v>
      </c>
    </row>
    <row r="37" spans="1:5">
      <c r="A37">
        <v>36</v>
      </c>
      <c r="B37">
        <v>0.5125740170478821</v>
      </c>
      <c r="C37">
        <v>0.465224415063858</v>
      </c>
      <c r="D37">
        <v>0.1307418346405029</v>
      </c>
      <c r="E37">
        <v>0.108219176530838</v>
      </c>
    </row>
    <row r="38" spans="1:5">
      <c r="A38">
        <v>37</v>
      </c>
      <c r="B38">
        <v>0.5466107130050659</v>
      </c>
      <c r="C38">
        <v>0.4647221565246582</v>
      </c>
      <c r="D38">
        <v>0.1487133204936981</v>
      </c>
      <c r="E38">
        <v>0.1079857125878334</v>
      </c>
    </row>
    <row r="39" spans="1:5">
      <c r="A39">
        <v>38</v>
      </c>
      <c r="B39">
        <v>0.5546265840530396</v>
      </c>
      <c r="C39">
        <v>0.4493391513824463</v>
      </c>
      <c r="D39">
        <v>0.1529051214456558</v>
      </c>
      <c r="E39">
        <v>0.1009552702307701</v>
      </c>
    </row>
    <row r="40" spans="1:5">
      <c r="A40">
        <v>39</v>
      </c>
      <c r="B40">
        <v>0.577698826789856</v>
      </c>
      <c r="C40">
        <v>0.4806350469589233</v>
      </c>
      <c r="D40">
        <v>0.1643792986869812</v>
      </c>
      <c r="E40">
        <v>0.115507498383522</v>
      </c>
    </row>
    <row r="41" spans="1:5">
      <c r="A41">
        <v>40</v>
      </c>
      <c r="B41">
        <v>0.5469273924827576</v>
      </c>
      <c r="C41">
        <v>0.4938752353191376</v>
      </c>
      <c r="D41">
        <v>0.1486087292432785</v>
      </c>
      <c r="E41">
        <v>0.1218505650758743</v>
      </c>
    </row>
    <row r="42" spans="1:5">
      <c r="A42">
        <v>41</v>
      </c>
      <c r="B42">
        <v>0.6095492839813232</v>
      </c>
      <c r="C42">
        <v>0.4974215924739838</v>
      </c>
      <c r="D42">
        <v>0.1833822876214981</v>
      </c>
      <c r="E42">
        <v>0.1237168684601784</v>
      </c>
    </row>
    <row r="43" spans="1:5">
      <c r="A43">
        <v>42</v>
      </c>
      <c r="B43">
        <v>0.6277658343315125</v>
      </c>
      <c r="C43">
        <v>0.465947687625885</v>
      </c>
      <c r="D43">
        <v>0.1925388425588608</v>
      </c>
      <c r="E43">
        <v>0.1085564866662025</v>
      </c>
    </row>
    <row r="44" spans="1:5">
      <c r="A44">
        <v>43</v>
      </c>
      <c r="B44">
        <v>0.6127165555953979</v>
      </c>
      <c r="C44">
        <v>0.522409975528717</v>
      </c>
      <c r="D44">
        <v>0.1849372386932373</v>
      </c>
      <c r="E44">
        <v>0.1364590525627136</v>
      </c>
    </row>
    <row r="45" spans="1:5">
      <c r="A45">
        <v>44</v>
      </c>
      <c r="B45">
        <v>0.5180366039276123</v>
      </c>
      <c r="C45">
        <v>0.4903750717639923</v>
      </c>
      <c r="D45">
        <v>0.133853480219841</v>
      </c>
      <c r="E45">
        <v>0.1202368065714836</v>
      </c>
    </row>
    <row r="46" spans="1:5">
      <c r="A46">
        <v>45</v>
      </c>
      <c r="B46">
        <v>0.5269235372543335</v>
      </c>
      <c r="C46">
        <v>0.5214754939079285</v>
      </c>
      <c r="D46">
        <v>0.1375028640031815</v>
      </c>
      <c r="E46">
        <v>0.135732963681221</v>
      </c>
    </row>
    <row r="47" spans="1:5">
      <c r="A47">
        <v>46</v>
      </c>
      <c r="B47">
        <v>0.558114230632782</v>
      </c>
      <c r="C47">
        <v>0.4798778295516968</v>
      </c>
      <c r="D47">
        <v>0.1537599414587021</v>
      </c>
      <c r="E47">
        <v>0.1151444837450981</v>
      </c>
    </row>
    <row r="48" spans="1:5">
      <c r="A48">
        <v>47</v>
      </c>
      <c r="B48">
        <v>0.5501344799995422</v>
      </c>
      <c r="C48">
        <v>0.5537734627723694</v>
      </c>
      <c r="D48">
        <v>0.1499442011117935</v>
      </c>
      <c r="E48">
        <v>0.1533357203006744</v>
      </c>
    </row>
    <row r="49" spans="1:5">
      <c r="A49">
        <v>48</v>
      </c>
      <c r="B49">
        <v>0.5466921329498291</v>
      </c>
      <c r="C49">
        <v>0.4862616956233978</v>
      </c>
      <c r="D49">
        <v>0.1485857218503952</v>
      </c>
      <c r="E49">
        <v>0.1182284727692604</v>
      </c>
    </row>
    <row r="50" spans="1:5">
      <c r="A50">
        <v>49</v>
      </c>
      <c r="B50">
        <v>0.5265961289405823</v>
      </c>
      <c r="C50">
        <v>0.5488807559013367</v>
      </c>
      <c r="D50">
        <v>0.1381948888301849</v>
      </c>
      <c r="E50">
        <v>0.1505709141492844</v>
      </c>
    </row>
    <row r="51" spans="1:5">
      <c r="A51">
        <v>50</v>
      </c>
      <c r="B51">
        <v>0.526114821434021</v>
      </c>
      <c r="C51">
        <v>0.4521348774433136</v>
      </c>
      <c r="D51">
        <v>0.1378643214702606</v>
      </c>
      <c r="E51">
        <v>0.1022165194153786</v>
      </c>
    </row>
    <row r="52" spans="1:5">
      <c r="A52">
        <v>51</v>
      </c>
      <c r="B52">
        <v>0.5862628221511841</v>
      </c>
      <c r="C52">
        <v>0.4822054803371429</v>
      </c>
      <c r="D52">
        <v>0.1700046062469482</v>
      </c>
      <c r="E52">
        <v>0.1162646263837814</v>
      </c>
    </row>
    <row r="53" spans="1:5">
      <c r="A53">
        <v>52</v>
      </c>
      <c r="B53">
        <v>0.5389561653137207</v>
      </c>
      <c r="C53">
        <v>0.553206741809845</v>
      </c>
      <c r="D53">
        <v>0.1444107294082642</v>
      </c>
      <c r="E53">
        <v>0.1530225276947021</v>
      </c>
    </row>
    <row r="54" spans="1:5">
      <c r="A54">
        <v>53</v>
      </c>
      <c r="B54">
        <v>0.5216909646987915</v>
      </c>
      <c r="C54">
        <v>0.6003531813621521</v>
      </c>
      <c r="D54">
        <v>0.1354885995388031</v>
      </c>
      <c r="E54">
        <v>0.180168554186821</v>
      </c>
    </row>
    <row r="55" spans="1:5">
      <c r="A55">
        <v>54</v>
      </c>
      <c r="B55">
        <v>0.5213915109634399</v>
      </c>
      <c r="C55">
        <v>0.6181012392044067</v>
      </c>
      <c r="D55">
        <v>0.135323703289032</v>
      </c>
      <c r="E55">
        <v>0.1907292902469635</v>
      </c>
    </row>
    <row r="56" spans="1:5">
      <c r="A56">
        <v>55</v>
      </c>
      <c r="B56">
        <v>0.5184699892997742</v>
      </c>
      <c r="C56">
        <v>0.4980386197566986</v>
      </c>
      <c r="D56">
        <v>0.1338620036840439</v>
      </c>
      <c r="E56">
        <v>0.1240251436829567</v>
      </c>
    </row>
    <row r="57" spans="1:5">
      <c r="A57">
        <v>56</v>
      </c>
      <c r="B57">
        <v>0.5490096807479858</v>
      </c>
      <c r="C57">
        <v>0.4688656330108643</v>
      </c>
      <c r="D57">
        <v>0.1495903879404068</v>
      </c>
      <c r="E57">
        <v>0.1099215149879456</v>
      </c>
    </row>
    <row r="58" spans="1:5">
      <c r="A58">
        <v>57</v>
      </c>
      <c r="B58">
        <v>0.5256224274635315</v>
      </c>
      <c r="C58">
        <v>0.5850857496261597</v>
      </c>
      <c r="D58">
        <v>0.1377480626106262</v>
      </c>
      <c r="E58">
        <v>0.1709865629673004</v>
      </c>
    </row>
    <row r="59" spans="1:5">
      <c r="A59">
        <v>58</v>
      </c>
      <c r="B59">
        <v>0.5492979288101196</v>
      </c>
      <c r="C59">
        <v>0.4643135964870453</v>
      </c>
      <c r="D59">
        <v>0.1501366049051285</v>
      </c>
      <c r="E59">
        <v>0.1077979430556297</v>
      </c>
    </row>
    <row r="60" spans="1:5">
      <c r="A60">
        <v>59</v>
      </c>
      <c r="B60">
        <v>0.5158217549324036</v>
      </c>
      <c r="C60">
        <v>0.5087904930114746</v>
      </c>
      <c r="D60">
        <v>0.1324721127748489</v>
      </c>
      <c r="E60">
        <v>0.1294381767511368</v>
      </c>
    </row>
    <row r="61" spans="1:5">
      <c r="A61">
        <v>60</v>
      </c>
      <c r="B61">
        <v>0.4924919009208679</v>
      </c>
      <c r="C61">
        <v>0.5716062784194946</v>
      </c>
      <c r="D61">
        <v>0.1211365684866905</v>
      </c>
      <c r="E61">
        <v>0.1633694469928741</v>
      </c>
    </row>
    <row r="62" spans="1:5">
      <c r="A62">
        <v>61</v>
      </c>
      <c r="B62">
        <v>0.5079647302627563</v>
      </c>
      <c r="C62">
        <v>0.5738398432731628</v>
      </c>
      <c r="D62">
        <v>0.1288334131240845</v>
      </c>
      <c r="E62">
        <v>0.1646509617567062</v>
      </c>
    </row>
    <row r="63" spans="1:5">
      <c r="A63">
        <v>62</v>
      </c>
      <c r="B63">
        <v>0.5399074554443359</v>
      </c>
      <c r="C63">
        <v>0.4706574082374573</v>
      </c>
      <c r="D63">
        <v>0.1451059132814407</v>
      </c>
      <c r="E63">
        <v>0.1107641533017159</v>
      </c>
    </row>
    <row r="64" spans="1:5">
      <c r="A64">
        <v>63</v>
      </c>
      <c r="B64">
        <v>0.5116139650344849</v>
      </c>
      <c r="C64">
        <v>0.5710529088973999</v>
      </c>
      <c r="D64">
        <v>0.1303807646036148</v>
      </c>
      <c r="E64">
        <v>0.1630557477474213</v>
      </c>
    </row>
    <row r="65" spans="1:5">
      <c r="A65">
        <v>64</v>
      </c>
      <c r="B65">
        <v>0.592144250869751</v>
      </c>
      <c r="C65">
        <v>0.5366145968437195</v>
      </c>
      <c r="D65">
        <v>0.1729712933301926</v>
      </c>
      <c r="E65">
        <v>0.1439263075590134</v>
      </c>
    </row>
    <row r="66" spans="1:5">
      <c r="A66">
        <v>65</v>
      </c>
      <c r="B66">
        <v>0.6162793636322021</v>
      </c>
      <c r="C66">
        <v>0.5406521558761597</v>
      </c>
      <c r="D66">
        <v>0.1868230253458023</v>
      </c>
      <c r="E66">
        <v>0.146157905459404</v>
      </c>
    </row>
    <row r="67" spans="1:5">
      <c r="A67">
        <v>66</v>
      </c>
      <c r="B67">
        <v>0.5573911070823669</v>
      </c>
      <c r="C67">
        <v>0.5410772562026978</v>
      </c>
      <c r="D67">
        <v>0.1543408632278442</v>
      </c>
      <c r="E67">
        <v>0.1463835537433624</v>
      </c>
    </row>
    <row r="68" spans="1:5">
      <c r="A68">
        <v>67</v>
      </c>
      <c r="B68">
        <v>0.5790029168128967</v>
      </c>
      <c r="C68">
        <v>0.4909409880638123</v>
      </c>
      <c r="D68">
        <v>0.1659490019083023</v>
      </c>
      <c r="E68">
        <v>0.1205172538757324</v>
      </c>
    </row>
    <row r="69" spans="1:5">
      <c r="A69">
        <v>68</v>
      </c>
      <c r="B69">
        <v>0.5156969428062439</v>
      </c>
      <c r="C69">
        <v>0.4852453768253326</v>
      </c>
      <c r="D69">
        <v>0.1321608573198318</v>
      </c>
      <c r="E69">
        <v>0.1177374124526978</v>
      </c>
    </row>
    <row r="70" spans="1:5">
      <c r="A70">
        <v>69</v>
      </c>
      <c r="B70">
        <v>0.5568392276763916</v>
      </c>
      <c r="C70">
        <v>0.4689929187297821</v>
      </c>
      <c r="D70">
        <v>0.1535521298646927</v>
      </c>
      <c r="E70">
        <v>0.1099830567836761</v>
      </c>
    </row>
    <row r="71" spans="1:5">
      <c r="A71">
        <v>70</v>
      </c>
      <c r="B71">
        <v>0.5381695032119751</v>
      </c>
      <c r="C71">
        <v>0.4830432832241058</v>
      </c>
      <c r="D71">
        <v>0.1442026048898697</v>
      </c>
      <c r="E71">
        <v>0.1166714131832123</v>
      </c>
    </row>
    <row r="72" spans="1:5">
      <c r="A72">
        <v>71</v>
      </c>
      <c r="B72">
        <v>0.5497104525566101</v>
      </c>
      <c r="C72">
        <v>0.4578035473823547</v>
      </c>
      <c r="D72">
        <v>0.1500797718763351</v>
      </c>
      <c r="E72">
        <v>0.1047982200980186</v>
      </c>
    </row>
    <row r="73" spans="1:5">
      <c r="A73">
        <v>72</v>
      </c>
      <c r="B73">
        <v>0.5094548463821411</v>
      </c>
      <c r="C73">
        <v>0.5128862261772156</v>
      </c>
      <c r="D73">
        <v>0.1293487846851349</v>
      </c>
      <c r="E73">
        <v>0.1312411576509476</v>
      </c>
    </row>
    <row r="74" spans="1:5">
      <c r="A74">
        <v>73</v>
      </c>
      <c r="B74">
        <v>0.5341848134994507</v>
      </c>
      <c r="C74">
        <v>0.5330668687820435</v>
      </c>
      <c r="D74">
        <v>0.1420522928237915</v>
      </c>
      <c r="E74">
        <v>0.142086386680603</v>
      </c>
    </row>
    <row r="75" spans="1:5">
      <c r="A75">
        <v>74</v>
      </c>
      <c r="B75">
        <v>0.5236905217170715</v>
      </c>
      <c r="C75">
        <v>0.5032871961593628</v>
      </c>
      <c r="D75">
        <v>0.1367451548576355</v>
      </c>
      <c r="E75">
        <v>0.1266554594039917</v>
      </c>
    </row>
    <row r="76" spans="1:5">
      <c r="A76">
        <v>75</v>
      </c>
      <c r="B76">
        <v>0.5412483811378479</v>
      </c>
      <c r="C76">
        <v>0.5369679927825928</v>
      </c>
      <c r="D76">
        <v>0.1454126387834549</v>
      </c>
      <c r="E76">
        <v>0.1441739648580551</v>
      </c>
    </row>
    <row r="77" spans="1:5">
      <c r="A77">
        <v>76</v>
      </c>
      <c r="B77">
        <v>0.5100999474525452</v>
      </c>
      <c r="C77">
        <v>0.4504408240318298</v>
      </c>
      <c r="D77">
        <v>0.1296533495187759</v>
      </c>
      <c r="E77">
        <v>0.1014552786946297</v>
      </c>
    </row>
    <row r="78" spans="1:5">
      <c r="A78">
        <v>77</v>
      </c>
      <c r="B78">
        <v>0.5458908677101135</v>
      </c>
      <c r="C78">
        <v>0.5660386085510254</v>
      </c>
      <c r="D78">
        <v>0.1478683352470398</v>
      </c>
      <c r="E78">
        <v>0.160021036863327</v>
      </c>
    </row>
    <row r="79" spans="1:5">
      <c r="A79">
        <v>78</v>
      </c>
      <c r="B79">
        <v>0.5447985529899597</v>
      </c>
      <c r="C79">
        <v>0.4862463176250458</v>
      </c>
      <c r="D79">
        <v>0.1476651430130005</v>
      </c>
      <c r="E79">
        <v>0.1182249486446381</v>
      </c>
    </row>
    <row r="80" spans="1:5">
      <c r="A80">
        <v>79</v>
      </c>
      <c r="B80">
        <v>0.580621063709259</v>
      </c>
      <c r="C80">
        <v>0.5735172033309937</v>
      </c>
      <c r="D80">
        <v>0.1663582324981689</v>
      </c>
      <c r="E80">
        <v>0.1635943055152893</v>
      </c>
    </row>
    <row r="81" spans="1:5">
      <c r="A81">
        <v>80</v>
      </c>
      <c r="B81">
        <v>0.5651429295539856</v>
      </c>
      <c r="C81">
        <v>0.5148481130599976</v>
      </c>
      <c r="D81">
        <v>0.1581787914037704</v>
      </c>
      <c r="E81">
        <v>0.1325421184301376</v>
      </c>
    </row>
    <row r="82" spans="1:5">
      <c r="A82">
        <v>81</v>
      </c>
      <c r="B82">
        <v>0.5258631706237793</v>
      </c>
      <c r="C82">
        <v>0.4455308318138123</v>
      </c>
      <c r="D82">
        <v>0.1374392062425613</v>
      </c>
      <c r="E82">
        <v>0.09925676882266998</v>
      </c>
    </row>
    <row r="83" spans="1:5">
      <c r="A83">
        <v>82</v>
      </c>
      <c r="B83">
        <v>0.5308717489242554</v>
      </c>
      <c r="C83">
        <v>0.4820491075515747</v>
      </c>
      <c r="D83">
        <v>0.140103667974472</v>
      </c>
      <c r="E83">
        <v>0.1161936372518539</v>
      </c>
    </row>
    <row r="84" spans="1:5">
      <c r="A84">
        <v>83</v>
      </c>
      <c r="B84">
        <v>0.5252886414527893</v>
      </c>
      <c r="C84">
        <v>0.5166029930114746</v>
      </c>
      <c r="D84">
        <v>0.1375681012868881</v>
      </c>
      <c r="E84">
        <v>0.1334473192691803</v>
      </c>
    </row>
    <row r="85" spans="1:5">
      <c r="A85">
        <v>84</v>
      </c>
      <c r="B85">
        <v>0.5539291501045227</v>
      </c>
      <c r="C85">
        <v>0.5228845477104187</v>
      </c>
      <c r="D85">
        <v>0.1522061228752136</v>
      </c>
      <c r="E85">
        <v>0.1366986036300659</v>
      </c>
    </row>
    <row r="86" spans="1:5">
      <c r="A86">
        <v>85</v>
      </c>
      <c r="B86">
        <v>0.5388623476028442</v>
      </c>
      <c r="C86">
        <v>0.470492422580719</v>
      </c>
      <c r="D86">
        <v>0.1445610076189041</v>
      </c>
      <c r="E86">
        <v>0.1106112748384476</v>
      </c>
    </row>
    <row r="87" spans="1:5">
      <c r="A87">
        <v>86</v>
      </c>
      <c r="B87">
        <v>0.529731810092926</v>
      </c>
      <c r="C87">
        <v>0.4979575574398041</v>
      </c>
      <c r="D87">
        <v>0.1393113881349564</v>
      </c>
      <c r="E87">
        <v>0.1238761022686958</v>
      </c>
    </row>
    <row r="88" spans="1:5">
      <c r="A88">
        <v>87</v>
      </c>
      <c r="B88">
        <v>0.607166588306427</v>
      </c>
      <c r="C88">
        <v>0.4705789387226105</v>
      </c>
      <c r="D88">
        <v>0.1814711838960648</v>
      </c>
      <c r="E88">
        <v>0.1107306703925133</v>
      </c>
    </row>
    <row r="89" spans="1:5">
      <c r="A89">
        <v>88</v>
      </c>
      <c r="B89">
        <v>0.5757353901863098</v>
      </c>
      <c r="C89">
        <v>0.4324674606323242</v>
      </c>
      <c r="D89">
        <v>0.1633543521165848</v>
      </c>
      <c r="E89">
        <v>0.09352290630340576</v>
      </c>
    </row>
    <row r="90" spans="1:5">
      <c r="A90">
        <v>89</v>
      </c>
      <c r="B90">
        <v>0.567524254322052</v>
      </c>
      <c r="C90">
        <v>0.4575676321983337</v>
      </c>
      <c r="D90">
        <v>0.1599910706281662</v>
      </c>
      <c r="E90">
        <v>0.1046931222081184</v>
      </c>
    </row>
    <row r="91" spans="1:5">
      <c r="A91">
        <v>90</v>
      </c>
      <c r="B91">
        <v>0.54412442445755</v>
      </c>
      <c r="C91">
        <v>0.4930823445320129</v>
      </c>
      <c r="D91">
        <v>0.1474103182554245</v>
      </c>
      <c r="E91">
        <v>0.1215177848935127</v>
      </c>
    </row>
    <row r="92" spans="1:5">
      <c r="A92">
        <v>91</v>
      </c>
      <c r="B92">
        <v>0.62138831615448</v>
      </c>
      <c r="C92">
        <v>0.4748245179653168</v>
      </c>
      <c r="D92">
        <v>0.1896926164627075</v>
      </c>
      <c r="E92">
        <v>0.112738311290741</v>
      </c>
    </row>
    <row r="93" spans="1:5">
      <c r="A93">
        <v>92</v>
      </c>
      <c r="B93">
        <v>0.5622289180755615</v>
      </c>
      <c r="C93">
        <v>0.4779895842075348</v>
      </c>
      <c r="D93">
        <v>0.1559026837348938</v>
      </c>
      <c r="E93">
        <v>0.1142464727163315</v>
      </c>
    </row>
    <row r="94" spans="1:5">
      <c r="A94">
        <v>93</v>
      </c>
      <c r="B94">
        <v>0.4821671843528748</v>
      </c>
      <c r="C94">
        <v>0.4707554578781128</v>
      </c>
      <c r="D94">
        <v>0.1159422621130943</v>
      </c>
      <c r="E94">
        <v>0.1108147874474525</v>
      </c>
    </row>
    <row r="95" spans="1:5">
      <c r="A95">
        <v>94</v>
      </c>
      <c r="B95">
        <v>0.5235915184020996</v>
      </c>
      <c r="C95">
        <v>0.4729849696159363</v>
      </c>
      <c r="D95">
        <v>0.1363836228847504</v>
      </c>
      <c r="E95">
        <v>0.1118669807910919</v>
      </c>
    </row>
    <row r="96" spans="1:5">
      <c r="A96">
        <v>95</v>
      </c>
      <c r="B96">
        <v>0.5993196964263916</v>
      </c>
      <c r="C96">
        <v>0.5904139280319214</v>
      </c>
      <c r="D96">
        <v>0.177295133471489</v>
      </c>
      <c r="E96">
        <v>0.174006462097168</v>
      </c>
    </row>
    <row r="97" spans="1:5">
      <c r="A97">
        <v>96</v>
      </c>
      <c r="B97">
        <v>0.6011219620704651</v>
      </c>
      <c r="C97">
        <v>0.4654847085475922</v>
      </c>
      <c r="D97">
        <v>0.177947148680687</v>
      </c>
      <c r="E97">
        <v>0.1083482801914215</v>
      </c>
    </row>
    <row r="98" spans="1:5">
      <c r="A98">
        <v>97</v>
      </c>
      <c r="B98">
        <v>0.5228119492530823</v>
      </c>
      <c r="C98">
        <v>0.4479675889015198</v>
      </c>
      <c r="D98">
        <v>0.1362869739532471</v>
      </c>
      <c r="E98">
        <v>0.100346751511097</v>
      </c>
    </row>
    <row r="99" spans="1:5">
      <c r="A99">
        <v>98</v>
      </c>
      <c r="B99">
        <v>0.524832546710968</v>
      </c>
      <c r="C99">
        <v>0.4737712442874908</v>
      </c>
      <c r="D99">
        <v>0.1370379626750946</v>
      </c>
      <c r="E99">
        <v>0.1122399345040321</v>
      </c>
    </row>
    <row r="100" spans="1:5">
      <c r="A100">
        <v>99</v>
      </c>
      <c r="B100">
        <v>0.5291558504104614</v>
      </c>
      <c r="C100">
        <v>0.5217023491859436</v>
      </c>
      <c r="D100">
        <v>0.1392589807510376</v>
      </c>
      <c r="E100">
        <v>0.1360409408807755</v>
      </c>
    </row>
    <row r="101" spans="1:5">
      <c r="A101">
        <v>100</v>
      </c>
      <c r="B101">
        <v>0.5379440784454346</v>
      </c>
      <c r="C101">
        <v>0.5097170472145081</v>
      </c>
      <c r="D101">
        <v>0.1432255953550339</v>
      </c>
      <c r="E101">
        <v>0.1299164593219757</v>
      </c>
    </row>
    <row r="102" spans="1:5">
      <c r="A102">
        <v>101</v>
      </c>
      <c r="B102">
        <v>0.6190666556358337</v>
      </c>
      <c r="C102">
        <v>0.5141424536705017</v>
      </c>
      <c r="D102">
        <v>0.1859150975942612</v>
      </c>
      <c r="E102">
        <v>0.1320775896310806</v>
      </c>
    </row>
    <row r="103" spans="1:5">
      <c r="A103">
        <v>102</v>
      </c>
      <c r="B103">
        <v>0.5617730617523193</v>
      </c>
      <c r="C103">
        <v>0.4598193466663361</v>
      </c>
      <c r="D103">
        <v>0.1565481722354889</v>
      </c>
      <c r="E103">
        <v>0.1057283505797386</v>
      </c>
    </row>
    <row r="104" spans="1:5">
      <c r="A104">
        <v>103</v>
      </c>
      <c r="B104">
        <v>0.4979995787143707</v>
      </c>
      <c r="C104">
        <v>0.4584513008594513</v>
      </c>
      <c r="D104">
        <v>0.1237861961126328</v>
      </c>
      <c r="E104">
        <v>0.1051002442836761</v>
      </c>
    </row>
    <row r="105" spans="1:5">
      <c r="A105">
        <v>104</v>
      </c>
      <c r="B105">
        <v>0.5045170783996582</v>
      </c>
      <c r="C105">
        <v>0.4883751273155212</v>
      </c>
      <c r="D105">
        <v>0.1269764006137848</v>
      </c>
      <c r="E105">
        <v>0.1192666888237</v>
      </c>
    </row>
    <row r="106" spans="1:5">
      <c r="A106">
        <v>105</v>
      </c>
      <c r="B106">
        <v>0.5384095311164856</v>
      </c>
      <c r="C106">
        <v>0.5017709732055664</v>
      </c>
      <c r="D106">
        <v>0.1438960283994675</v>
      </c>
      <c r="E106">
        <v>0.1258789151906967</v>
      </c>
    </row>
    <row r="107" spans="1:5">
      <c r="A107">
        <v>106</v>
      </c>
      <c r="B107">
        <v>0.651606023311615</v>
      </c>
      <c r="C107">
        <v>0.4970144033432007</v>
      </c>
      <c r="D107">
        <v>0.2059191316366196</v>
      </c>
      <c r="E107">
        <v>0.1235237643122673</v>
      </c>
    </row>
    <row r="108" spans="1:5">
      <c r="A108">
        <v>107</v>
      </c>
      <c r="B108">
        <v>0.586144745349884</v>
      </c>
      <c r="C108">
        <v>0.4811736345291138</v>
      </c>
      <c r="D108">
        <v>0.1690151989459991</v>
      </c>
      <c r="E108">
        <v>0.1157765164971352</v>
      </c>
    </row>
    <row r="109" spans="1:5">
      <c r="A109">
        <v>108</v>
      </c>
      <c r="B109">
        <v>0.531011164188385</v>
      </c>
      <c r="C109">
        <v>0.4543376863002777</v>
      </c>
      <c r="D109">
        <v>0.1397899091243744</v>
      </c>
      <c r="E109">
        <v>0.1032240837812424</v>
      </c>
    </row>
    <row r="110" spans="1:5">
      <c r="A110">
        <v>109</v>
      </c>
      <c r="B110">
        <v>0.5805723667144775</v>
      </c>
      <c r="C110">
        <v>0.4956071674823761</v>
      </c>
      <c r="D110">
        <v>0.1656862795352936</v>
      </c>
      <c r="E110">
        <v>0.122825913131237</v>
      </c>
    </row>
    <row r="111" spans="1:5">
      <c r="A111">
        <v>110</v>
      </c>
      <c r="B111">
        <v>0.651573657989502</v>
      </c>
      <c r="C111">
        <v>0.6022080183029175</v>
      </c>
      <c r="D111">
        <v>0.2046352475881577</v>
      </c>
      <c r="E111">
        <v>0.179696336388588</v>
      </c>
    </row>
    <row r="112" spans="1:5">
      <c r="A112">
        <v>111</v>
      </c>
      <c r="B112">
        <v>0.5837476253509521</v>
      </c>
      <c r="C112">
        <v>0.4771588742733002</v>
      </c>
      <c r="D112">
        <v>0.1670244336128235</v>
      </c>
      <c r="E112">
        <v>0.1137583032250404</v>
      </c>
    </row>
    <row r="113" spans="1:5">
      <c r="A113">
        <v>112</v>
      </c>
      <c r="B113">
        <v>0.529958188533783</v>
      </c>
      <c r="C113">
        <v>0.5013068318367004</v>
      </c>
      <c r="D113">
        <v>0.1391349285840988</v>
      </c>
      <c r="E113">
        <v>0.1256676465272903</v>
      </c>
    </row>
    <row r="114" spans="1:5">
      <c r="A114">
        <v>113</v>
      </c>
      <c r="B114">
        <v>0.4894416034221649</v>
      </c>
      <c r="C114">
        <v>0.4818620383739471</v>
      </c>
      <c r="D114">
        <v>0.1193834841251373</v>
      </c>
      <c r="E114">
        <v>0.1161088943481445</v>
      </c>
    </row>
    <row r="115" spans="1:5">
      <c r="A115">
        <v>114</v>
      </c>
      <c r="B115">
        <v>0.5355385541915894</v>
      </c>
      <c r="C115">
        <v>0.4736171662807465</v>
      </c>
      <c r="D115">
        <v>0.1425506770610809</v>
      </c>
      <c r="E115">
        <v>0.1121702492237091</v>
      </c>
    </row>
    <row r="116" spans="1:5">
      <c r="A116">
        <v>115</v>
      </c>
      <c r="B116">
        <v>0.4935933947563171</v>
      </c>
      <c r="C116">
        <v>0.4620926678180695</v>
      </c>
      <c r="D116">
        <v>0.1211997866630554</v>
      </c>
      <c r="E116">
        <v>0.1067787408828735</v>
      </c>
    </row>
    <row r="117" spans="1:5">
      <c r="A117">
        <v>116</v>
      </c>
      <c r="B117">
        <v>0.5204935073852539</v>
      </c>
      <c r="C117">
        <v>0.5395116806030273</v>
      </c>
      <c r="D117">
        <v>0.1347961127758026</v>
      </c>
      <c r="E117">
        <v>0.1455199718475342</v>
      </c>
    </row>
    <row r="118" spans="1:5">
      <c r="A118">
        <v>117</v>
      </c>
      <c r="B118">
        <v>0.486480176448822</v>
      </c>
      <c r="C118">
        <v>0.5215713381767273</v>
      </c>
      <c r="D118">
        <v>0.118025042116642</v>
      </c>
      <c r="E118">
        <v>0.1360322088003159</v>
      </c>
    </row>
    <row r="119" spans="1:5">
      <c r="A119">
        <v>118</v>
      </c>
      <c r="B119">
        <v>0.5766656994819641</v>
      </c>
      <c r="C119">
        <v>0.5024421811103821</v>
      </c>
      <c r="D119">
        <v>0.1645768582820892</v>
      </c>
      <c r="E119">
        <v>0.1262381970882416</v>
      </c>
    </row>
    <row r="120" spans="1:5">
      <c r="A120">
        <v>119</v>
      </c>
      <c r="B120">
        <v>0.5641992092132568</v>
      </c>
      <c r="C120">
        <v>0.5522709488868713</v>
      </c>
      <c r="D120">
        <v>0.1582924723625183</v>
      </c>
      <c r="E120">
        <v>0.1525160670280457</v>
      </c>
    </row>
    <row r="121" spans="1:5">
      <c r="A121">
        <v>120</v>
      </c>
      <c r="B121">
        <v>0.526617705821991</v>
      </c>
      <c r="C121">
        <v>0.5049417018890381</v>
      </c>
      <c r="D121">
        <v>0.1380998492240906</v>
      </c>
      <c r="E121">
        <v>0.1274971514940262</v>
      </c>
    </row>
    <row r="122" spans="1:5">
      <c r="A122">
        <v>121</v>
      </c>
      <c r="B122">
        <v>0.5602871179580688</v>
      </c>
      <c r="C122">
        <v>0.7414928674697876</v>
      </c>
      <c r="D122">
        <v>0.1551158875226974</v>
      </c>
      <c r="E122">
        <v>0.2689880132675171</v>
      </c>
    </row>
    <row r="123" spans="1:5">
      <c r="A123">
        <v>122</v>
      </c>
      <c r="B123">
        <v>0.5681926608085632</v>
      </c>
      <c r="C123">
        <v>0.4641812145709991</v>
      </c>
      <c r="D123">
        <v>0.1602413952350616</v>
      </c>
      <c r="E123">
        <v>0.1077471822500229</v>
      </c>
    </row>
    <row r="124" spans="1:5">
      <c r="A124">
        <v>123</v>
      </c>
      <c r="B124">
        <v>0.5067667365074158</v>
      </c>
      <c r="C124">
        <v>0.4845486879348755</v>
      </c>
      <c r="D124">
        <v>0.1277340054512024</v>
      </c>
      <c r="E124">
        <v>0.117408812046051</v>
      </c>
    </row>
    <row r="125" spans="1:5">
      <c r="A125">
        <v>124</v>
      </c>
      <c r="B125">
        <v>0.486409991979599</v>
      </c>
      <c r="C125">
        <v>0.4976599216461182</v>
      </c>
      <c r="D125">
        <v>0.1180628463625908</v>
      </c>
      <c r="E125">
        <v>0.1238472983241081</v>
      </c>
    </row>
    <row r="126" spans="1:5">
      <c r="A126">
        <v>125</v>
      </c>
      <c r="B126">
        <v>0.532808244228363</v>
      </c>
      <c r="C126">
        <v>0.4646927416324615</v>
      </c>
      <c r="D126">
        <v>0.1410866528749466</v>
      </c>
      <c r="E126">
        <v>0.1079662442207336</v>
      </c>
    </row>
    <row r="127" spans="1:5">
      <c r="A127">
        <v>126</v>
      </c>
      <c r="B127">
        <v>0.5261592268943787</v>
      </c>
      <c r="C127">
        <v>0.4649709165096283</v>
      </c>
      <c r="D127">
        <v>0.1372726708650589</v>
      </c>
      <c r="E127">
        <v>0.1080498173832893</v>
      </c>
    </row>
    <row r="128" spans="1:5">
      <c r="A128">
        <v>127</v>
      </c>
      <c r="B128">
        <v>0.6554551124572754</v>
      </c>
      <c r="C128">
        <v>0.5597867965698242</v>
      </c>
      <c r="D128">
        <v>0.2074979245662689</v>
      </c>
      <c r="E128">
        <v>0.1565710604190826</v>
      </c>
    </row>
    <row r="129" spans="1:5">
      <c r="A129">
        <v>128</v>
      </c>
      <c r="B129">
        <v>0.8765402436256409</v>
      </c>
      <c r="C129">
        <v>0.5924864411354065</v>
      </c>
      <c r="D129">
        <v>0.3553310036659241</v>
      </c>
      <c r="E129">
        <v>0.1755181401968002</v>
      </c>
    </row>
    <row r="130" spans="1:5">
      <c r="A130">
        <v>129</v>
      </c>
      <c r="B130">
        <v>0.6423876881599426</v>
      </c>
      <c r="C130">
        <v>0.4758047759532928</v>
      </c>
      <c r="D130">
        <v>0.2012679278850555</v>
      </c>
      <c r="E130">
        <v>0.1132115796208382</v>
      </c>
    </row>
    <row r="131" spans="1:5">
      <c r="A131">
        <v>130</v>
      </c>
      <c r="B131">
        <v>0.5969581007957458</v>
      </c>
      <c r="C131">
        <v>0.475700855255127</v>
      </c>
      <c r="D131">
        <v>0.1749649047851562</v>
      </c>
      <c r="E131">
        <v>0.1131621450185776</v>
      </c>
    </row>
    <row r="132" spans="1:5">
      <c r="A132">
        <v>131</v>
      </c>
      <c r="B132">
        <v>0.6377140283584595</v>
      </c>
      <c r="C132">
        <v>0.7814638018608093</v>
      </c>
      <c r="D132">
        <v>0.198280468583107</v>
      </c>
      <c r="E132">
        <v>0.2947379052639008</v>
      </c>
    </row>
    <row r="133" spans="1:5">
      <c r="A133">
        <v>132</v>
      </c>
      <c r="B133">
        <v>0.7249096632003784</v>
      </c>
      <c r="C133">
        <v>0.5517006516456604</v>
      </c>
      <c r="D133">
        <v>0.2527560889720917</v>
      </c>
      <c r="E133">
        <v>0.1520508825778961</v>
      </c>
    </row>
    <row r="134" spans="1:5">
      <c r="A134">
        <v>133</v>
      </c>
      <c r="B134">
        <v>0.6448388695716858</v>
      </c>
      <c r="C134">
        <v>0.4859902560710907</v>
      </c>
      <c r="D134">
        <v>0.2036875635385513</v>
      </c>
      <c r="E134">
        <v>0.1181107461452484</v>
      </c>
    </row>
    <row r="135" spans="1:5">
      <c r="A135">
        <v>134</v>
      </c>
      <c r="B135">
        <v>0.6000840663909912</v>
      </c>
      <c r="C135">
        <v>0.5045924782752991</v>
      </c>
      <c r="D135">
        <v>0.1765935719013214</v>
      </c>
      <c r="E135">
        <v>0.1272763013839722</v>
      </c>
    </row>
    <row r="136" spans="1:5">
      <c r="A136">
        <v>135</v>
      </c>
      <c r="B136">
        <v>0.5621456503868103</v>
      </c>
      <c r="C136">
        <v>0.5400809645652771</v>
      </c>
      <c r="D136">
        <v>0.1564211845397949</v>
      </c>
      <c r="E136">
        <v>0.1458323448896408</v>
      </c>
    </row>
    <row r="137" spans="1:5">
      <c r="A137">
        <v>136</v>
      </c>
      <c r="B137">
        <v>0.5553432106971741</v>
      </c>
      <c r="C137">
        <v>0.4608638882637024</v>
      </c>
      <c r="D137">
        <v>0.1527964174747467</v>
      </c>
      <c r="E137">
        <v>0.106215626001358</v>
      </c>
    </row>
    <row r="138" spans="1:5">
      <c r="A138">
        <v>137</v>
      </c>
      <c r="B138">
        <v>0.5395808815956116</v>
      </c>
      <c r="C138">
        <v>0.4982345998287201</v>
      </c>
      <c r="D138">
        <v>0.1446659564971924</v>
      </c>
      <c r="E138">
        <v>0.1241372972726822</v>
      </c>
    </row>
    <row r="139" spans="1:5">
      <c r="A139">
        <v>138</v>
      </c>
      <c r="B139">
        <v>0.5059546232223511</v>
      </c>
      <c r="C139">
        <v>0.4421080350875854</v>
      </c>
      <c r="D139">
        <v>0.1275363564491272</v>
      </c>
      <c r="E139">
        <v>0.09774890542030334</v>
      </c>
    </row>
    <row r="140" spans="1:5">
      <c r="A140">
        <v>139</v>
      </c>
      <c r="B140">
        <v>0.6077967882156372</v>
      </c>
      <c r="C140">
        <v>0.5792576670646667</v>
      </c>
      <c r="D140">
        <v>0.1815349012613297</v>
      </c>
      <c r="E140">
        <v>0.167165607213974</v>
      </c>
    </row>
    <row r="141" spans="1:5">
      <c r="A141">
        <v>140</v>
      </c>
      <c r="B141">
        <v>0.5422536134719849</v>
      </c>
      <c r="C141">
        <v>0.5550628304481506</v>
      </c>
      <c r="D141">
        <v>0.1456644237041473</v>
      </c>
      <c r="E141">
        <v>0.1527089476585388</v>
      </c>
    </row>
    <row r="142" spans="1:5">
      <c r="A142">
        <v>141</v>
      </c>
      <c r="B142">
        <v>0.5334897041320801</v>
      </c>
      <c r="C142">
        <v>0.4592266082763672</v>
      </c>
      <c r="D142">
        <v>0.1412810087203979</v>
      </c>
      <c r="E142">
        <v>0.1054641976952553</v>
      </c>
    </row>
    <row r="143" spans="1:5">
      <c r="A143">
        <v>142</v>
      </c>
      <c r="B143">
        <v>0.5147608518600464</v>
      </c>
      <c r="C143">
        <v>0.4652002453804016</v>
      </c>
      <c r="D143">
        <v>0.1319669634103775</v>
      </c>
      <c r="E143">
        <v>0.1082253381609917</v>
      </c>
    </row>
    <row r="144" spans="1:5">
      <c r="A144">
        <v>143</v>
      </c>
      <c r="B144">
        <v>0.5307039618492126</v>
      </c>
      <c r="C144">
        <v>0.5042404532432556</v>
      </c>
      <c r="D144">
        <v>0.1396866589784622</v>
      </c>
      <c r="E144">
        <v>0.1271490305662155</v>
      </c>
    </row>
    <row r="145" spans="1:5">
      <c r="A145">
        <v>144</v>
      </c>
      <c r="B145">
        <v>0.5178157091140747</v>
      </c>
      <c r="C145">
        <v>0.4812386929988861</v>
      </c>
      <c r="D145">
        <v>0.1328723430633545</v>
      </c>
      <c r="E145">
        <v>0.1158152520656586</v>
      </c>
    </row>
    <row r="146" spans="1:5">
      <c r="A146">
        <v>145</v>
      </c>
      <c r="B146">
        <v>0.5382323861122131</v>
      </c>
      <c r="C146">
        <v>0.5958386063575745</v>
      </c>
      <c r="D146">
        <v>0.1435511410236359</v>
      </c>
      <c r="E146">
        <v>0.1770917326211929</v>
      </c>
    </row>
    <row r="147" spans="1:5">
      <c r="A147">
        <v>146</v>
      </c>
      <c r="B147">
        <v>0.5807889103889465</v>
      </c>
      <c r="C147">
        <v>0.7047337293624878</v>
      </c>
      <c r="D147">
        <v>0.1666719019412994</v>
      </c>
      <c r="E147">
        <v>0.2412604689598083</v>
      </c>
    </row>
    <row r="148" spans="1:5">
      <c r="A148">
        <v>147</v>
      </c>
      <c r="B148">
        <v>0.5542873740196228</v>
      </c>
      <c r="C148">
        <v>0.478453516960144</v>
      </c>
      <c r="D148">
        <v>0.1514076739549637</v>
      </c>
      <c r="E148">
        <v>0.1144794672727585</v>
      </c>
    </row>
    <row r="149" spans="1:5">
      <c r="A149">
        <v>148</v>
      </c>
      <c r="B149">
        <v>0.5137889385223389</v>
      </c>
      <c r="C149">
        <v>0.4671958982944489</v>
      </c>
      <c r="D149">
        <v>0.1312591284513474</v>
      </c>
      <c r="E149">
        <v>0.1091567873954773</v>
      </c>
    </row>
    <row r="150" spans="1:5">
      <c r="A150">
        <v>149</v>
      </c>
      <c r="B150">
        <v>0.6051565408706665</v>
      </c>
      <c r="C150">
        <v>0.5452590584754944</v>
      </c>
      <c r="D150">
        <v>0.1799106597900391</v>
      </c>
      <c r="E150">
        <v>0.1485980898141861</v>
      </c>
    </row>
    <row r="151" spans="1:5">
      <c r="A151">
        <v>150</v>
      </c>
      <c r="B151">
        <v>0.6261976957321167</v>
      </c>
      <c r="C151">
        <v>0.620969295501709</v>
      </c>
      <c r="D151">
        <v>0.191401019692421</v>
      </c>
      <c r="E151">
        <v>0.1919124573469162</v>
      </c>
    </row>
    <row r="152" spans="1:5">
      <c r="A152">
        <v>151</v>
      </c>
      <c r="B152">
        <v>0.6368953585624695</v>
      </c>
      <c r="C152">
        <v>0.5204346179962158</v>
      </c>
      <c r="D152">
        <v>0.196834921836853</v>
      </c>
      <c r="E152">
        <v>0.1354468464851379</v>
      </c>
    </row>
    <row r="153" spans="1:5">
      <c r="A153">
        <v>152</v>
      </c>
      <c r="B153">
        <v>0.9787084460258484</v>
      </c>
      <c r="C153">
        <v>0.6175565719604492</v>
      </c>
      <c r="D153">
        <v>0.4306794106960297</v>
      </c>
      <c r="E153">
        <v>0.186116099357605</v>
      </c>
    </row>
    <row r="154" spans="1:5">
      <c r="A154">
        <v>153</v>
      </c>
      <c r="B154">
        <v>0.5967135429382324</v>
      </c>
      <c r="C154">
        <v>0.5142292976379395</v>
      </c>
      <c r="D154">
        <v>0.1750657558441162</v>
      </c>
      <c r="E154">
        <v>0.1322371512651443</v>
      </c>
    </row>
    <row r="155" spans="1:5">
      <c r="A155">
        <v>154</v>
      </c>
      <c r="B155">
        <v>0.6047967076301575</v>
      </c>
      <c r="C155">
        <v>0.5569220185279846</v>
      </c>
      <c r="D155">
        <v>0.1777119189500809</v>
      </c>
      <c r="E155">
        <v>0.1549865305423737</v>
      </c>
    </row>
    <row r="156" spans="1:5">
      <c r="A156">
        <v>155</v>
      </c>
      <c r="B156">
        <v>0.5800760984420776</v>
      </c>
      <c r="C156">
        <v>0.4780027270317078</v>
      </c>
      <c r="D156">
        <v>0.1662114858627319</v>
      </c>
      <c r="E156">
        <v>0.114265538752079</v>
      </c>
    </row>
    <row r="157" spans="1:5">
      <c r="A157">
        <v>156</v>
      </c>
      <c r="B157">
        <v>0.6585056781768799</v>
      </c>
      <c r="C157">
        <v>0.4905049502849579</v>
      </c>
      <c r="D157">
        <v>0.2086940854787827</v>
      </c>
      <c r="E157">
        <v>0.1203043982386589</v>
      </c>
    </row>
    <row r="158" spans="1:5">
      <c r="A158">
        <v>157</v>
      </c>
      <c r="B158">
        <v>0.6307217478752136</v>
      </c>
      <c r="C158">
        <v>0.5870262980461121</v>
      </c>
      <c r="D158">
        <v>0.191064178943634</v>
      </c>
      <c r="E158">
        <v>0.1720463335514069</v>
      </c>
    </row>
    <row r="159" spans="1:5">
      <c r="A159">
        <v>158</v>
      </c>
      <c r="B159">
        <v>0.6168001890182495</v>
      </c>
      <c r="C159">
        <v>0.6299601197242737</v>
      </c>
      <c r="D159">
        <v>0.1874538213014603</v>
      </c>
      <c r="E159">
        <v>0.1977360993623734</v>
      </c>
    </row>
    <row r="160" spans="1:5">
      <c r="A160">
        <v>159</v>
      </c>
      <c r="B160">
        <v>0.6448087692260742</v>
      </c>
      <c r="C160">
        <v>0.5524717569351196</v>
      </c>
      <c r="D160">
        <v>0.2005141079425812</v>
      </c>
      <c r="E160">
        <v>0.1525463908910751</v>
      </c>
    </row>
    <row r="161" spans="1:5">
      <c r="A161">
        <v>160</v>
      </c>
      <c r="B161">
        <v>0.5021490454673767</v>
      </c>
      <c r="C161">
        <v>0.5554103255271912</v>
      </c>
      <c r="D161">
        <v>0.1256105899810791</v>
      </c>
      <c r="E161">
        <v>0.154243990778923</v>
      </c>
    </row>
    <row r="162" spans="1:5">
      <c r="A162">
        <v>161</v>
      </c>
      <c r="B162">
        <v>0.6091188192367554</v>
      </c>
      <c r="C162">
        <v>0.5005577206611633</v>
      </c>
      <c r="D162">
        <v>0.1815888732671738</v>
      </c>
      <c r="E162">
        <v>0.1252868622541428</v>
      </c>
    </row>
    <row r="163" spans="1:5">
      <c r="A163">
        <v>162</v>
      </c>
      <c r="B163">
        <v>0.5461322665214539</v>
      </c>
      <c r="C163">
        <v>0.5069900155067444</v>
      </c>
      <c r="D163">
        <v>0.1468151062726974</v>
      </c>
      <c r="E163">
        <v>0.1285426318645477</v>
      </c>
    </row>
    <row r="164" spans="1:5">
      <c r="A164">
        <v>163</v>
      </c>
      <c r="B164">
        <v>0.5530855655670166</v>
      </c>
      <c r="C164">
        <v>0.4864285886287689</v>
      </c>
      <c r="D164">
        <v>0.1519683748483658</v>
      </c>
      <c r="E164">
        <v>0.1183297485113144</v>
      </c>
    </row>
    <row r="165" spans="1:5">
      <c r="A165">
        <v>164</v>
      </c>
      <c r="B165">
        <v>0.5578147172927856</v>
      </c>
      <c r="C165">
        <v>0.5145257115364075</v>
      </c>
      <c r="D165">
        <v>0.154127448797226</v>
      </c>
      <c r="E165">
        <v>0.132392019033432</v>
      </c>
    </row>
    <row r="166" spans="1:5">
      <c r="A166">
        <v>165</v>
      </c>
      <c r="B166">
        <v>0.5414006114006042</v>
      </c>
      <c r="C166">
        <v>0.5074970722198486</v>
      </c>
      <c r="D166">
        <v>0.1453728675842285</v>
      </c>
      <c r="E166">
        <v>0.1287734508514404</v>
      </c>
    </row>
    <row r="167" spans="1:5">
      <c r="A167">
        <v>166</v>
      </c>
      <c r="B167">
        <v>0.5573617815971375</v>
      </c>
      <c r="C167">
        <v>0.5100359320640564</v>
      </c>
      <c r="D167">
        <v>0.1538543850183487</v>
      </c>
      <c r="E167">
        <v>0.1300923824310303</v>
      </c>
    </row>
    <row r="168" spans="1:5">
      <c r="A168">
        <v>167</v>
      </c>
      <c r="B168">
        <v>0.5871988534927368</v>
      </c>
      <c r="C168">
        <v>0.6137453317642212</v>
      </c>
      <c r="D168">
        <v>0.1698279231786728</v>
      </c>
      <c r="E168">
        <v>0.1871334761381149</v>
      </c>
    </row>
    <row r="169" spans="1:5">
      <c r="A169">
        <v>168</v>
      </c>
      <c r="B169">
        <v>0.7232332825660706</v>
      </c>
      <c r="C169">
        <v>0.5280150771141052</v>
      </c>
      <c r="D169">
        <v>0.2518099546432495</v>
      </c>
      <c r="E169">
        <v>0.1393515765666962</v>
      </c>
    </row>
    <row r="170" spans="1:5">
      <c r="A170">
        <v>169</v>
      </c>
      <c r="B170">
        <v>0.5628824234008789</v>
      </c>
      <c r="C170">
        <v>0.5778781175613403</v>
      </c>
      <c r="D170">
        <v>0.156657800078392</v>
      </c>
      <c r="E170">
        <v>0.1658943146467209</v>
      </c>
    </row>
    <row r="171" spans="1:5">
      <c r="A171">
        <v>170</v>
      </c>
      <c r="B171">
        <v>0.5884001851081848</v>
      </c>
      <c r="C171">
        <v>0.480132132768631</v>
      </c>
      <c r="D171">
        <v>0.1709375828504562</v>
      </c>
      <c r="E171">
        <v>0.1152886599302292</v>
      </c>
    </row>
    <row r="172" spans="1:5">
      <c r="A172">
        <v>171</v>
      </c>
      <c r="B172">
        <v>0.5775512456893921</v>
      </c>
      <c r="C172">
        <v>0.5989847183227539</v>
      </c>
      <c r="D172">
        <v>0.1650770008563995</v>
      </c>
      <c r="E172">
        <v>0.1793785691261292</v>
      </c>
    </row>
    <row r="173" spans="1:5">
      <c r="A173">
        <v>172</v>
      </c>
      <c r="B173">
        <v>0.5659096837043762</v>
      </c>
      <c r="C173">
        <v>0.6445525884628296</v>
      </c>
      <c r="D173">
        <v>0.1574653834104538</v>
      </c>
      <c r="E173">
        <v>0.2054600864648819</v>
      </c>
    </row>
    <row r="174" spans="1:5">
      <c r="A174">
        <v>173</v>
      </c>
      <c r="B174">
        <v>0.540109395980835</v>
      </c>
      <c r="C174">
        <v>0.4900738894939423</v>
      </c>
      <c r="D174">
        <v>0.1445636749267578</v>
      </c>
      <c r="E174">
        <v>0.1201123520731926</v>
      </c>
    </row>
    <row r="175" spans="1:5">
      <c r="A175">
        <v>174</v>
      </c>
      <c r="B175">
        <v>0.567973792552948</v>
      </c>
      <c r="C175">
        <v>0.5065257549285889</v>
      </c>
      <c r="D175">
        <v>0.1594795137643814</v>
      </c>
      <c r="E175">
        <v>0.1283092647790909</v>
      </c>
    </row>
    <row r="176" spans="1:5">
      <c r="A176">
        <v>175</v>
      </c>
      <c r="B176">
        <v>0.5640494823455811</v>
      </c>
      <c r="C176">
        <v>0.4907810986042023</v>
      </c>
      <c r="D176">
        <v>0.1569753885269165</v>
      </c>
      <c r="E176">
        <v>0.1204593107104301</v>
      </c>
    </row>
    <row r="177" spans="1:5">
      <c r="A177">
        <v>176</v>
      </c>
      <c r="B177">
        <v>0.5790465474128723</v>
      </c>
      <c r="C177">
        <v>0.4859414994716644</v>
      </c>
      <c r="D177">
        <v>0.1654828488826752</v>
      </c>
      <c r="E177">
        <v>0.1180961057543755</v>
      </c>
    </row>
    <row r="178" spans="1:5">
      <c r="A178">
        <v>177</v>
      </c>
      <c r="B178">
        <v>0.5237898826599121</v>
      </c>
      <c r="C178">
        <v>0.5044183135032654</v>
      </c>
      <c r="D178">
        <v>0.1362247467041016</v>
      </c>
      <c r="E178">
        <v>0.1272441297769547</v>
      </c>
    </row>
    <row r="179" spans="1:5">
      <c r="A179">
        <v>178</v>
      </c>
      <c r="B179">
        <v>0.5200410485267639</v>
      </c>
      <c r="C179">
        <v>0.5109574198722839</v>
      </c>
      <c r="D179">
        <v>0.1344569623470306</v>
      </c>
      <c r="E179">
        <v>0.1305626481771469</v>
      </c>
    </row>
    <row r="180" spans="1:5">
      <c r="A180">
        <v>179</v>
      </c>
      <c r="B180">
        <v>0.524389922618866</v>
      </c>
      <c r="C180">
        <v>0.4954054951667786</v>
      </c>
      <c r="D180">
        <v>0.1364996582269669</v>
      </c>
      <c r="E180">
        <v>0.1226348355412483</v>
      </c>
    </row>
    <row r="181" spans="1:5">
      <c r="A181">
        <v>180</v>
      </c>
      <c r="B181">
        <v>0.7591239213943481</v>
      </c>
      <c r="C181">
        <v>0.495829850435257</v>
      </c>
      <c r="D181">
        <v>0.2761541604995728</v>
      </c>
      <c r="E181">
        <v>0.1229508146643639</v>
      </c>
    </row>
    <row r="182" spans="1:5">
      <c r="A182">
        <v>181</v>
      </c>
      <c r="B182">
        <v>0.581628680229187</v>
      </c>
      <c r="C182">
        <v>0.5139821767807007</v>
      </c>
      <c r="D182">
        <v>0.1671887785196304</v>
      </c>
      <c r="E182">
        <v>0.1320876926183701</v>
      </c>
    </row>
    <row r="183" spans="1:5">
      <c r="A183">
        <v>182</v>
      </c>
      <c r="B183">
        <v>0.545125424861908</v>
      </c>
      <c r="C183">
        <v>0.4864301383495331</v>
      </c>
      <c r="D183">
        <v>0.1476375460624695</v>
      </c>
      <c r="E183">
        <v>0.118334986269474</v>
      </c>
    </row>
    <row r="184" spans="1:5">
      <c r="A184">
        <v>183</v>
      </c>
      <c r="B184">
        <v>0.5417936444282532</v>
      </c>
      <c r="C184">
        <v>0.5429449081420898</v>
      </c>
      <c r="D184">
        <v>0.1458869576454163</v>
      </c>
      <c r="E184">
        <v>0.1470901072025299</v>
      </c>
    </row>
    <row r="185" spans="1:5">
      <c r="A185">
        <v>184</v>
      </c>
      <c r="B185">
        <v>0.5896117687225342</v>
      </c>
      <c r="C185">
        <v>0.6587493419647217</v>
      </c>
      <c r="D185">
        <v>0.1709349304437637</v>
      </c>
      <c r="E185">
        <v>0.2136653661727905</v>
      </c>
    </row>
    <row r="186" spans="1:5">
      <c r="A186">
        <v>185</v>
      </c>
      <c r="B186">
        <v>0.6120798587799072</v>
      </c>
      <c r="C186">
        <v>0.5469246506690979</v>
      </c>
      <c r="D186">
        <v>0.1844020634889603</v>
      </c>
      <c r="E186">
        <v>0.1487888544797897</v>
      </c>
    </row>
    <row r="187" spans="1:5">
      <c r="A187">
        <v>186</v>
      </c>
      <c r="B187">
        <v>0.533717930316925</v>
      </c>
      <c r="C187">
        <v>0.5347188115119934</v>
      </c>
      <c r="D187">
        <v>0.1411022245883942</v>
      </c>
      <c r="E187">
        <v>0.1428108811378479</v>
      </c>
    </row>
    <row r="188" spans="1:5">
      <c r="A188">
        <v>187</v>
      </c>
      <c r="B188">
        <v>0.5151271224021912</v>
      </c>
      <c r="C188">
        <v>0.5327885150909424</v>
      </c>
      <c r="D188">
        <v>0.1319978535175323</v>
      </c>
      <c r="E188">
        <v>0.1415377855300903</v>
      </c>
    </row>
    <row r="189" spans="1:5">
      <c r="A189">
        <v>188</v>
      </c>
      <c r="B189">
        <v>0.5454701781272888</v>
      </c>
      <c r="C189">
        <v>0.5083104968070984</v>
      </c>
      <c r="D189">
        <v>0.147740975022316</v>
      </c>
      <c r="E189">
        <v>0.1292039901018143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