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<sst xmlns="http://schemas.openxmlformats.org/spreadsheetml/2006/main" count="16" uniqueCount="14">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</sst>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60.26541519165039</c:v>
                </c:pt>
                <c:pt idx="1">
                  <c:v>30.42577934265137</c:v>
                </c:pt>
                <c:pt idx="2">
                  <c:v>62.22575759887695</c:v>
                </c:pt>
                <c:pt idx="3">
                  <c:v>61.8558349609375</c:v>
                </c:pt>
                <c:pt idx="4">
                  <c:v>62.1917839050293</c:v>
                </c:pt>
                <c:pt idx="5">
                  <c:v>61.97367477416992</c:v>
                </c:pt>
                <c:pt idx="6">
                  <c:v>62.22553634643555</c:v>
                </c:pt>
                <c:pt idx="7">
                  <c:v>62.21267700195312</c:v>
                </c:pt>
                <c:pt idx="8">
                  <c:v>61.94697189331055</c:v>
                </c:pt>
                <c:pt idx="9">
                  <c:v>62.07101821899414</c:v>
                </c:pt>
                <c:pt idx="10">
                  <c:v>62.2248649597168</c:v>
                </c:pt>
                <c:pt idx="11">
                  <c:v>62.22529983520508</c:v>
                </c:pt>
                <c:pt idx="12">
                  <c:v>62.22563934326172</c:v>
                </c:pt>
                <c:pt idx="13">
                  <c:v>61.78426361083984</c:v>
                </c:pt>
                <c:pt idx="14">
                  <c:v>62.22553634643555</c:v>
                </c:pt>
                <c:pt idx="15">
                  <c:v>62.07655334472656</c:v>
                </c:pt>
                <c:pt idx="16">
                  <c:v>62.22576904296875</c:v>
                </c:pt>
                <c:pt idx="17">
                  <c:v>60.97249984741211</c:v>
                </c:pt>
                <c:pt idx="18">
                  <c:v>62.22575759887695</c:v>
                </c:pt>
                <c:pt idx="19">
                  <c:v>62.22470092773438</c:v>
                </c:pt>
                <c:pt idx="20">
                  <c:v>62.22563934326172</c:v>
                </c:pt>
                <c:pt idx="21">
                  <c:v>62.22400665283203</c:v>
                </c:pt>
                <c:pt idx="22">
                  <c:v>62.16202545166016</c:v>
                </c:pt>
                <c:pt idx="23">
                  <c:v>62.22567749023438</c:v>
                </c:pt>
                <c:pt idx="24">
                  <c:v>62.22149276733398</c:v>
                </c:pt>
                <c:pt idx="25">
                  <c:v>62.82032775878906</c:v>
                </c:pt>
                <c:pt idx="26">
                  <c:v>22.43296813964844</c:v>
                </c:pt>
                <c:pt idx="27">
                  <c:v>61.12740707397461</c:v>
                </c:pt>
                <c:pt idx="28">
                  <c:v>25.76783180236816</c:v>
                </c:pt>
                <c:pt idx="29">
                  <c:v>22.38819313049316</c:v>
                </c:pt>
                <c:pt idx="30">
                  <c:v>26.94266700744629</c:v>
                </c:pt>
                <c:pt idx="31">
                  <c:v>62.10710906982422</c:v>
                </c:pt>
                <c:pt idx="32">
                  <c:v>62.22443008422852</c:v>
                </c:pt>
                <c:pt idx="33">
                  <c:v>22.37911987304688</c:v>
                </c:pt>
                <c:pt idx="34">
                  <c:v>62.22574615478516</c:v>
                </c:pt>
                <c:pt idx="35">
                  <c:v>62.22489929199219</c:v>
                </c:pt>
                <c:pt idx="36">
                  <c:v>62.21794128417969</c:v>
                </c:pt>
                <c:pt idx="37">
                  <c:v>62.21710968017578</c:v>
                </c:pt>
                <c:pt idx="38">
                  <c:v>62.23766326904297</c:v>
                </c:pt>
                <c:pt idx="39">
                  <c:v>31.64467239379883</c:v>
                </c:pt>
                <c:pt idx="40">
                  <c:v>62.21463012695312</c:v>
                </c:pt>
                <c:pt idx="41">
                  <c:v>62.22576904296875</c:v>
                </c:pt>
                <c:pt idx="42">
                  <c:v>61.3867301940918</c:v>
                </c:pt>
                <c:pt idx="43">
                  <c:v>37.92459869384766</c:v>
                </c:pt>
                <c:pt idx="44">
                  <c:v>26.76111793518066</c:v>
                </c:pt>
                <c:pt idx="45">
                  <c:v>62.22505187988281</c:v>
                </c:pt>
                <c:pt idx="46">
                  <c:v>62.22578048706055</c:v>
                </c:pt>
                <c:pt idx="47">
                  <c:v>62.15526962280273</c:v>
                </c:pt>
                <c:pt idx="48">
                  <c:v>62.09580230712891</c:v>
                </c:pt>
                <c:pt idx="49">
                  <c:v>62.22600555419922</c:v>
                </c:pt>
                <c:pt idx="50">
                  <c:v>62.22576904296875</c:v>
                </c:pt>
                <c:pt idx="51">
                  <c:v>32.67337036132812</c:v>
                </c:pt>
                <c:pt idx="52">
                  <c:v>62.22459411621094</c:v>
                </c:pt>
                <c:pt idx="53">
                  <c:v>29.69184684753418</c:v>
                </c:pt>
                <c:pt idx="54">
                  <c:v>62.20428848266602</c:v>
                </c:pt>
                <c:pt idx="55">
                  <c:v>62.14619445800781</c:v>
                </c:pt>
                <c:pt idx="56">
                  <c:v>62.2191047668457</c:v>
                </c:pt>
                <c:pt idx="57">
                  <c:v>41.47427749633789</c:v>
                </c:pt>
                <c:pt idx="58">
                  <c:v>75.69052886962891</c:v>
                </c:pt>
                <c:pt idx="59">
                  <c:v>63.65325546264648</c:v>
                </c:pt>
                <c:pt idx="60">
                  <c:v>23.92145729064941</c:v>
                </c:pt>
                <c:pt idx="61">
                  <c:v>62.22531127929688</c:v>
                </c:pt>
                <c:pt idx="62">
                  <c:v>62.22575759887695</c:v>
                </c:pt>
                <c:pt idx="63">
                  <c:v>62.22573471069336</c:v>
                </c:pt>
                <c:pt idx="64">
                  <c:v>62.22559356689453</c:v>
                </c:pt>
                <c:pt idx="65">
                  <c:v>62.21983337402344</c:v>
                </c:pt>
                <c:pt idx="66">
                  <c:v>62.22575759887695</c:v>
                </c:pt>
                <c:pt idx="67">
                  <c:v>62.19680023193359</c:v>
                </c:pt>
                <c:pt idx="68">
                  <c:v>62.17835998535156</c:v>
                </c:pt>
                <c:pt idx="69">
                  <c:v>95.41131591796875</c:v>
                </c:pt>
                <c:pt idx="70">
                  <c:v>39.51836776733398</c:v>
                </c:pt>
                <c:pt idx="71">
                  <c:v>62.21598052978516</c:v>
                </c:pt>
                <c:pt idx="72">
                  <c:v>62.22575759887695</c:v>
                </c:pt>
                <c:pt idx="73">
                  <c:v>57.2887077331543</c:v>
                </c:pt>
                <c:pt idx="74">
                  <c:v>60.4694709777832</c:v>
                </c:pt>
                <c:pt idx="75">
                  <c:v>61.67326354980469</c:v>
                </c:pt>
                <c:pt idx="76">
                  <c:v>61.91574478149414</c:v>
                </c:pt>
                <c:pt idx="77">
                  <c:v>62.16297912597656</c:v>
                </c:pt>
                <c:pt idx="78">
                  <c:v>71.57839965820312</c:v>
                </c:pt>
                <c:pt idx="79">
                  <c:v>61.82376098632812</c:v>
                </c:pt>
                <c:pt idx="80">
                  <c:v>62.22314834594727</c:v>
                </c:pt>
                <c:pt idx="81">
                  <c:v>62.21646118164062</c:v>
                </c:pt>
                <c:pt idx="82">
                  <c:v>62.63282012939453</c:v>
                </c:pt>
                <c:pt idx="83">
                  <c:v>62.22574615478516</c:v>
                </c:pt>
                <c:pt idx="84">
                  <c:v>62.22506332397461</c:v>
                </c:pt>
                <c:pt idx="85">
                  <c:v>62.22084426879883</c:v>
                </c:pt>
                <c:pt idx="86">
                  <c:v>30.0627555847168</c:v>
                </c:pt>
                <c:pt idx="87">
                  <c:v>62.22217559814453</c:v>
                </c:pt>
                <c:pt idx="88">
                  <c:v>62.45196533203125</c:v>
                </c:pt>
                <c:pt idx="89">
                  <c:v>62.22573471069336</c:v>
                </c:pt>
                <c:pt idx="90">
                  <c:v>62.22673416137695</c:v>
                </c:pt>
                <c:pt idx="91">
                  <c:v>62.13705062866211</c:v>
                </c:pt>
                <c:pt idx="92">
                  <c:v>62.07551956176758</c:v>
                </c:pt>
                <c:pt idx="93">
                  <c:v>25.69755744934082</c:v>
                </c:pt>
                <c:pt idx="94">
                  <c:v>62.22565078735352</c:v>
                </c:pt>
                <c:pt idx="95">
                  <c:v>62.22576904296875</c:v>
                </c:pt>
                <c:pt idx="96">
                  <c:v>59.11258316040039</c:v>
                </c:pt>
                <c:pt idx="97">
                  <c:v>45.60451507568359</c:v>
                </c:pt>
                <c:pt idx="98">
                  <c:v>62.08437728881836</c:v>
                </c:pt>
                <c:pt idx="99">
                  <c:v>62.19462585449219</c:v>
                </c:pt>
                <c:pt idx="100">
                  <c:v>62.22301864624023</c:v>
                </c:pt>
                <c:pt idx="101">
                  <c:v>29.47088241577148</c:v>
                </c:pt>
                <c:pt idx="102">
                  <c:v>62.22575759887695</c:v>
                </c:pt>
                <c:pt idx="103">
                  <c:v>62.22568893432617</c:v>
                </c:pt>
                <c:pt idx="104">
                  <c:v>62.22578048706055</c:v>
                </c:pt>
                <c:pt idx="105">
                  <c:v>62.21195983886719</c:v>
                </c:pt>
                <c:pt idx="106">
                  <c:v>62.22576904296875</c:v>
                </c:pt>
                <c:pt idx="107">
                  <c:v>62.22573471069336</c:v>
                </c:pt>
                <c:pt idx="108">
                  <c:v>62.22400665283203</c:v>
                </c:pt>
                <c:pt idx="109">
                  <c:v>49.44623565673828</c:v>
                </c:pt>
                <c:pt idx="110">
                  <c:v>62.21548843383789</c:v>
                </c:pt>
                <c:pt idx="111">
                  <c:v>62.22576904296875</c:v>
                </c:pt>
                <c:pt idx="112">
                  <c:v>61.60638046264648</c:v>
                </c:pt>
                <c:pt idx="113">
                  <c:v>62.19909286499023</c:v>
                </c:pt>
                <c:pt idx="114">
                  <c:v>62.23051834106445</c:v>
                </c:pt>
                <c:pt idx="115">
                  <c:v>62.23577117919922</c:v>
                </c:pt>
                <c:pt idx="116">
                  <c:v>34.96529769897461</c:v>
                </c:pt>
                <c:pt idx="117">
                  <c:v>62.22367858886719</c:v>
                </c:pt>
                <c:pt idx="118">
                  <c:v>62.22574615478516</c:v>
                </c:pt>
                <c:pt idx="119">
                  <c:v>59.74324035644531</c:v>
                </c:pt>
                <c:pt idx="120">
                  <c:v>62.23073959350586</c:v>
                </c:pt>
                <c:pt idx="121">
                  <c:v>62.22561645507812</c:v>
                </c:pt>
                <c:pt idx="122">
                  <c:v>62.22567749023438</c:v>
                </c:pt>
                <c:pt idx="123">
                  <c:v>62.21897888183594</c:v>
                </c:pt>
                <c:pt idx="124">
                  <c:v>73.55440521240234</c:v>
                </c:pt>
                <c:pt idx="125">
                  <c:v>62.21029281616211</c:v>
                </c:pt>
                <c:pt idx="126">
                  <c:v>97.34259033203125</c:v>
                </c:pt>
                <c:pt idx="127">
                  <c:v>62.22576904296875</c:v>
                </c:pt>
                <c:pt idx="128">
                  <c:v>62.22072982788086</c:v>
                </c:pt>
                <c:pt idx="129">
                  <c:v>62.22571182250977</c:v>
                </c:pt>
                <c:pt idx="130">
                  <c:v>62.18098068237305</c:v>
                </c:pt>
                <c:pt idx="131">
                  <c:v>48.86246490478516</c:v>
                </c:pt>
                <c:pt idx="132">
                  <c:v>61.69331359863281</c:v>
                </c:pt>
                <c:pt idx="133">
                  <c:v>62.22561645507812</c:v>
                </c:pt>
                <c:pt idx="134">
                  <c:v>62.22576904296875</c:v>
                </c:pt>
                <c:pt idx="135">
                  <c:v>62.22576904296875</c:v>
                </c:pt>
                <c:pt idx="136">
                  <c:v>62.22352600097656</c:v>
                </c:pt>
                <c:pt idx="137">
                  <c:v>62.22510147094727</c:v>
                </c:pt>
                <c:pt idx="138">
                  <c:v>63.14481735229492</c:v>
                </c:pt>
                <c:pt idx="139">
                  <c:v>62.27547073364258</c:v>
                </c:pt>
                <c:pt idx="140">
                  <c:v>62.22576904296875</c:v>
                </c:pt>
                <c:pt idx="141">
                  <c:v>26.33599281311035</c:v>
                </c:pt>
                <c:pt idx="142">
                  <c:v>62.21710968017578</c:v>
                </c:pt>
                <c:pt idx="143">
                  <c:v>62.22579193115234</c:v>
                </c:pt>
                <c:pt idx="144">
                  <c:v>62.22576904296875</c:v>
                </c:pt>
                <c:pt idx="145">
                  <c:v>62.22576904296875</c:v>
                </c:pt>
                <c:pt idx="146">
                  <c:v>62.22152709960938</c:v>
                </c:pt>
                <c:pt idx="147">
                  <c:v>62.22575759887695</c:v>
                </c:pt>
                <c:pt idx="148">
                  <c:v>62.02916717529297</c:v>
                </c:pt>
                <c:pt idx="149">
                  <c:v>62.18496704101562</c:v>
                </c:pt>
                <c:pt idx="150">
                  <c:v>62.22060012817383</c:v>
                </c:pt>
                <c:pt idx="151">
                  <c:v>62.22612380981445</c:v>
                </c:pt>
                <c:pt idx="152">
                  <c:v>49.53830337524414</c:v>
                </c:pt>
                <c:pt idx="153">
                  <c:v>61.40171432495117</c:v>
                </c:pt>
                <c:pt idx="154">
                  <c:v>61.67657852172852</c:v>
                </c:pt>
                <c:pt idx="155">
                  <c:v>61.56896209716797</c:v>
                </c:pt>
                <c:pt idx="156">
                  <c:v>51.81455612182617</c:v>
                </c:pt>
                <c:pt idx="157">
                  <c:v>62.22585296630859</c:v>
                </c:pt>
                <c:pt idx="158">
                  <c:v>59.2392463684082</c:v>
                </c:pt>
                <c:pt idx="159">
                  <c:v>62.20204162597656</c:v>
                </c:pt>
                <c:pt idx="160">
                  <c:v>62.2260856628418</c:v>
                </c:pt>
                <c:pt idx="161">
                  <c:v>61.88092422485352</c:v>
                </c:pt>
                <c:pt idx="162">
                  <c:v>62.22573471069336</c:v>
                </c:pt>
                <c:pt idx="163">
                  <c:v>62.12384414672852</c:v>
                </c:pt>
                <c:pt idx="164">
                  <c:v>62.22461700439453</c:v>
                </c:pt>
                <c:pt idx="165">
                  <c:v>23.46306228637695</c:v>
                </c:pt>
                <c:pt idx="166">
                  <c:v>62.19092559814453</c:v>
                </c:pt>
                <c:pt idx="167">
                  <c:v>62.22438430786133</c:v>
                </c:pt>
                <c:pt idx="168">
                  <c:v>62.22146987915039</c:v>
                </c:pt>
                <c:pt idx="169">
                  <c:v>47.20191192626953</c:v>
                </c:pt>
                <c:pt idx="170">
                  <c:v>62.22345352172852</c:v>
                </c:pt>
                <c:pt idx="171">
                  <c:v>61.05426025390625</c:v>
                </c:pt>
                <c:pt idx="172">
                  <c:v>62.21899032592773</c:v>
                </c:pt>
                <c:pt idx="173">
                  <c:v>62.05867767333984</c:v>
                </c:pt>
                <c:pt idx="174">
                  <c:v>24.14602470397949</c:v>
                </c:pt>
                <c:pt idx="175">
                  <c:v>62.22314834594727</c:v>
                </c:pt>
                <c:pt idx="176">
                  <c:v>50.46869277954102</c:v>
                </c:pt>
                <c:pt idx="177">
                  <c:v>62.35004806518555</c:v>
                </c:pt>
                <c:pt idx="178">
                  <c:v>51.76560974121094</c:v>
                </c:pt>
                <c:pt idx="179">
                  <c:v>62.2242431640625</c:v>
                </c:pt>
                <c:pt idx="180">
                  <c:v>62.22560501098633</c:v>
                </c:pt>
                <c:pt idx="181">
                  <c:v>62.21735382080078</c:v>
                </c:pt>
                <c:pt idx="182">
                  <c:v>65.18089294433594</c:v>
                </c:pt>
                <c:pt idx="183">
                  <c:v>41.27474975585938</c:v>
                </c:pt>
                <c:pt idx="184">
                  <c:v>60.01682281494141</c:v>
                </c:pt>
                <c:pt idx="185">
                  <c:v>30.8560791015625</c:v>
                </c:pt>
                <c:pt idx="186">
                  <c:v>62.04866409301758</c:v>
                </c:pt>
                <c:pt idx="187">
                  <c:v>62.22371292114258</c:v>
                </c:pt>
                <c:pt idx="188">
                  <c:v>62.22575759887695</c:v>
                </c:pt>
                <c:pt idx="189">
                  <c:v>59.99271774291992</c:v>
                </c:pt>
                <c:pt idx="190">
                  <c:v>62.22570037841797</c:v>
                </c:pt>
                <c:pt idx="191">
                  <c:v>62.21538162231445</c:v>
                </c:pt>
                <c:pt idx="192">
                  <c:v>61.28280639648438</c:v>
                </c:pt>
                <c:pt idx="193">
                  <c:v>39.44184875488281</c:v>
                </c:pt>
                <c:pt idx="194">
                  <c:v>62.22531127929688</c:v>
                </c:pt>
                <c:pt idx="195">
                  <c:v>62.17795181274414</c:v>
                </c:pt>
                <c:pt idx="196">
                  <c:v>62.02487564086914</c:v>
                </c:pt>
                <c:pt idx="197">
                  <c:v>62.22559356689453</c:v>
                </c:pt>
                <c:pt idx="198">
                  <c:v>62.22557067871094</c:v>
                </c:pt>
                <c:pt idx="199">
                  <c:v>62.22736740112305</c:v>
                </c:pt>
                <c:pt idx="200">
                  <c:v>61.06398010253906</c:v>
                </c:pt>
                <c:pt idx="201">
                  <c:v>62.22340774536133</c:v>
                </c:pt>
                <c:pt idx="202">
                  <c:v>62.22576904296875</c:v>
                </c:pt>
                <c:pt idx="203">
                  <c:v>62.22573471069336</c:v>
                </c:pt>
                <c:pt idx="204">
                  <c:v>62.22575759887695</c:v>
                </c:pt>
                <c:pt idx="205">
                  <c:v>62.21938705444336</c:v>
                </c:pt>
                <c:pt idx="206">
                  <c:v>62.22509002685547</c:v>
                </c:pt>
                <c:pt idx="207">
                  <c:v>62.22383117675781</c:v>
                </c:pt>
                <c:pt idx="208">
                  <c:v>62.142822265625</c:v>
                </c:pt>
                <c:pt idx="209">
                  <c:v>62.22539520263672</c:v>
                </c:pt>
                <c:pt idx="210">
                  <c:v>62.22430038452148</c:v>
                </c:pt>
                <c:pt idx="211">
                  <c:v>64.24570465087891</c:v>
                </c:pt>
                <c:pt idx="212">
                  <c:v>62.22454833984375</c:v>
                </c:pt>
                <c:pt idx="213">
                  <c:v>62.22345352172852</c:v>
                </c:pt>
                <c:pt idx="214">
                  <c:v>62.21681594848633</c:v>
                </c:pt>
                <c:pt idx="215">
                  <c:v>62.22589874267578</c:v>
                </c:pt>
                <c:pt idx="216">
                  <c:v>61.22731399536133</c:v>
                </c:pt>
                <c:pt idx="217">
                  <c:v>62.22446441650391</c:v>
                </c:pt>
                <c:pt idx="218">
                  <c:v>62.22605133056641</c:v>
                </c:pt>
                <c:pt idx="219">
                  <c:v>62.22572326660156</c:v>
                </c:pt>
                <c:pt idx="220">
                  <c:v>62.22576904296875</c:v>
                </c:pt>
                <c:pt idx="221">
                  <c:v>62.22576904296875</c:v>
                </c:pt>
                <c:pt idx="222">
                  <c:v>44.49137115478516</c:v>
                </c:pt>
                <c:pt idx="223">
                  <c:v>62.19599151611328</c:v>
                </c:pt>
                <c:pt idx="224">
                  <c:v>62.22675704956055</c:v>
                </c:pt>
                <c:pt idx="225">
                  <c:v>6.202394962310791</c:v>
                </c:pt>
                <c:pt idx="226">
                  <c:v>62.22513580322266</c:v>
                </c:pt>
                <c:pt idx="227">
                  <c:v>62.22568893432617</c:v>
                </c:pt>
                <c:pt idx="228">
                  <c:v>62.22398376464844</c:v>
                </c:pt>
                <c:pt idx="229">
                  <c:v>62.22578048706055</c:v>
                </c:pt>
                <c:pt idx="230">
                  <c:v>62.22219848632812</c:v>
                </c:pt>
                <c:pt idx="231">
                  <c:v>62.22514724731445</c:v>
                </c:pt>
                <c:pt idx="232">
                  <c:v>23.43050003051758</c:v>
                </c:pt>
                <c:pt idx="233">
                  <c:v>62.25614929199219</c:v>
                </c:pt>
                <c:pt idx="234">
                  <c:v>50.48489761352539</c:v>
                </c:pt>
                <c:pt idx="235">
                  <c:v>62.20046615600586</c:v>
                </c:pt>
                <c:pt idx="236">
                  <c:v>62.22574615478516</c:v>
                </c:pt>
                <c:pt idx="237">
                  <c:v>62.22561645507812</c:v>
                </c:pt>
                <c:pt idx="238">
                  <c:v>60.32928848266602</c:v>
                </c:pt>
                <c:pt idx="239">
                  <c:v>62.17887878417969</c:v>
                </c:pt>
                <c:pt idx="240">
                  <c:v>62.83638000488281</c:v>
                </c:pt>
                <c:pt idx="241">
                  <c:v>61.99419403076172</c:v>
                </c:pt>
                <c:pt idx="242">
                  <c:v>27.4741382598877</c:v>
                </c:pt>
                <c:pt idx="243">
                  <c:v>75.10284423828125</c:v>
                </c:pt>
                <c:pt idx="244">
                  <c:v>62.22594451904297</c:v>
                </c:pt>
                <c:pt idx="245">
                  <c:v>61.77135848999023</c:v>
                </c:pt>
                <c:pt idx="246">
                  <c:v>62.22572326660156</c:v>
                </c:pt>
                <c:pt idx="247">
                  <c:v>70.77675628662109</c:v>
                </c:pt>
                <c:pt idx="248">
                  <c:v>61.96377944946289</c:v>
                </c:pt>
                <c:pt idx="249">
                  <c:v>62.20584869384766</c:v>
                </c:pt>
                <c:pt idx="250">
                  <c:v>62.23102188110352</c:v>
                </c:pt>
                <c:pt idx="251">
                  <c:v>34.20817184448242</c:v>
                </c:pt>
                <c:pt idx="252">
                  <c:v>62.22531127929688</c:v>
                </c:pt>
                <c:pt idx="253">
                  <c:v>62.2290153503418</c:v>
                </c:pt>
                <c:pt idx="254">
                  <c:v>62.22474670410156</c:v>
                </c:pt>
                <c:pt idx="255">
                  <c:v>62.22489929199219</c:v>
                </c:pt>
                <c:pt idx="256">
                  <c:v>98.37932586669922</c:v>
                </c:pt>
                <c:pt idx="257">
                  <c:v>62.22035217285156</c:v>
                </c:pt>
                <c:pt idx="258">
                  <c:v>62.22576904296875</c:v>
                </c:pt>
                <c:pt idx="259">
                  <c:v>58.48218154907227</c:v>
                </c:pt>
                <c:pt idx="260">
                  <c:v>62.22554779052734</c:v>
                </c:pt>
                <c:pt idx="261">
                  <c:v>62.22366714477539</c:v>
                </c:pt>
                <c:pt idx="262">
                  <c:v>62.22593307495117</c:v>
                </c:pt>
                <c:pt idx="263">
                  <c:v>62.21774291992188</c:v>
                </c:pt>
                <c:pt idx="264">
                  <c:v>62.24822998046875</c:v>
                </c:pt>
                <c:pt idx="265">
                  <c:v>62.22575759887695</c:v>
                </c:pt>
                <c:pt idx="266">
                  <c:v>62.22544097900391</c:v>
                </c:pt>
                <c:pt idx="267">
                  <c:v>62.21762466430664</c:v>
                </c:pt>
                <c:pt idx="268">
                  <c:v>62.22507476806641</c:v>
                </c:pt>
                <c:pt idx="269">
                  <c:v>22.4187183380127</c:v>
                </c:pt>
                <c:pt idx="270">
                  <c:v>62.22552490234375</c:v>
                </c:pt>
                <c:pt idx="271">
                  <c:v>60.68400573730469</c:v>
                </c:pt>
                <c:pt idx="272">
                  <c:v>62.225830078125</c:v>
                </c:pt>
                <c:pt idx="273">
                  <c:v>61.79143142700195</c:v>
                </c:pt>
                <c:pt idx="274">
                  <c:v>62.22553634643555</c:v>
                </c:pt>
                <c:pt idx="275">
                  <c:v>62.22471237182617</c:v>
                </c:pt>
                <c:pt idx="276">
                  <c:v>62.22306823730469</c:v>
                </c:pt>
                <c:pt idx="277">
                  <c:v>62.27746963500977</c:v>
                </c:pt>
                <c:pt idx="278">
                  <c:v>62.22572326660156</c:v>
                </c:pt>
                <c:pt idx="279">
                  <c:v>62.22572326660156</c:v>
                </c:pt>
                <c:pt idx="280">
                  <c:v>62.24170684814453</c:v>
                </c:pt>
                <c:pt idx="281">
                  <c:v>46.30115127563477</c:v>
                </c:pt>
                <c:pt idx="282">
                  <c:v>62.22558212280273</c:v>
                </c:pt>
                <c:pt idx="283">
                  <c:v>43.60697555541992</c:v>
                </c:pt>
                <c:pt idx="284">
                  <c:v>62.22573471069336</c:v>
                </c:pt>
                <c:pt idx="285">
                  <c:v>62.21642684936523</c:v>
                </c:pt>
                <c:pt idx="286">
                  <c:v>25.87261199951172</c:v>
                </c:pt>
                <c:pt idx="287">
                  <c:v>62.22576904296875</c:v>
                </c:pt>
                <c:pt idx="288">
                  <c:v>62.14705276489258</c:v>
                </c:pt>
                <c:pt idx="289">
                  <c:v>62.22380828857422</c:v>
                </c:pt>
                <c:pt idx="290">
                  <c:v>62.22573471069336</c:v>
                </c:pt>
                <c:pt idx="291">
                  <c:v>67.0582275390625</c:v>
                </c:pt>
                <c:pt idx="292">
                  <c:v>62.77238845825195</c:v>
                </c:pt>
                <c:pt idx="293">
                  <c:v>62.22053909301758</c:v>
                </c:pt>
                <c:pt idx="294">
                  <c:v>62.22090530395508</c:v>
                </c:pt>
                <c:pt idx="295">
                  <c:v>49.58633422851562</c:v>
                </c:pt>
                <c:pt idx="296">
                  <c:v>22.58967208862305</c:v>
                </c:pt>
                <c:pt idx="297">
                  <c:v>26.04513740539551</c:v>
                </c:pt>
                <c:pt idx="298">
                  <c:v>62.22729873657227</c:v>
                </c:pt>
                <c:pt idx="299">
                  <c:v>60.98073959350586</c:v>
                </c:pt>
                <c:pt idx="300">
                  <c:v>62.22253799438477</c:v>
                </c:pt>
                <c:pt idx="301">
                  <c:v>62.19349670410156</c:v>
                </c:pt>
                <c:pt idx="302">
                  <c:v>62.22400665283203</c:v>
                </c:pt>
                <c:pt idx="303">
                  <c:v>62.22761535644531</c:v>
                </c:pt>
                <c:pt idx="304">
                  <c:v>62.22552490234375</c:v>
                </c:pt>
                <c:pt idx="305">
                  <c:v>62.22536849975586</c:v>
                </c:pt>
                <c:pt idx="306">
                  <c:v>62.22563934326172</c:v>
                </c:pt>
                <c:pt idx="307">
                  <c:v>62.12149429321289</c:v>
                </c:pt>
                <c:pt idx="308">
                  <c:v>62.31487655639648</c:v>
                </c:pt>
                <c:pt idx="309">
                  <c:v>62.22574615478516</c:v>
                </c:pt>
                <c:pt idx="310">
                  <c:v>62.23170471191406</c:v>
                </c:pt>
                <c:pt idx="311">
                  <c:v>61.34604644775391</c:v>
                </c:pt>
                <c:pt idx="312">
                  <c:v>62.2312126159668</c:v>
                </c:pt>
                <c:pt idx="313">
                  <c:v>55.95041275024414</c:v>
                </c:pt>
                <c:pt idx="314">
                  <c:v>24.15314483642578</c:v>
                </c:pt>
                <c:pt idx="315">
                  <c:v>62.22574615478516</c:v>
                </c:pt>
                <c:pt idx="316">
                  <c:v>62.09476852416992</c:v>
                </c:pt>
                <c:pt idx="317">
                  <c:v>62.22024536132812</c:v>
                </c:pt>
                <c:pt idx="318">
                  <c:v>59.56842803955078</c:v>
                </c:pt>
                <c:pt idx="319">
                  <c:v>24.80706787109375</c:v>
                </c:pt>
                <c:pt idx="320">
                  <c:v>45.28557205200195</c:v>
                </c:pt>
                <c:pt idx="321">
                  <c:v>62.22544097900391</c:v>
                </c:pt>
                <c:pt idx="322">
                  <c:v>53.94947814941406</c:v>
                </c:pt>
                <c:pt idx="323">
                  <c:v>36.73042297363281</c:v>
                </c:pt>
                <c:pt idx="324">
                  <c:v>60.42475509643555</c:v>
                </c:pt>
                <c:pt idx="325">
                  <c:v>61.5286865234375</c:v>
                </c:pt>
                <c:pt idx="326">
                  <c:v>62.22576904296875</c:v>
                </c:pt>
                <c:pt idx="327">
                  <c:v>62.23863983154297</c:v>
                </c:pt>
                <c:pt idx="328">
                  <c:v>62.22353744506836</c:v>
                </c:pt>
                <c:pt idx="329">
                  <c:v>62.22219848632812</c:v>
                </c:pt>
                <c:pt idx="330">
                  <c:v>62.31157302856445</c:v>
                </c:pt>
                <c:pt idx="331">
                  <c:v>61.71700286865234</c:v>
                </c:pt>
                <c:pt idx="332">
                  <c:v>34.31522369384766</c:v>
                </c:pt>
                <c:pt idx="333">
                  <c:v>61.88185119628906</c:v>
                </c:pt>
                <c:pt idx="334">
                  <c:v>62.22206878662109</c:v>
                </c:pt>
                <c:pt idx="335">
                  <c:v>40.20943069458008</c:v>
                </c:pt>
                <c:pt idx="336">
                  <c:v>62.25678253173828</c:v>
                </c:pt>
                <c:pt idx="337">
                  <c:v>60.34537887573242</c:v>
                </c:pt>
                <c:pt idx="338">
                  <c:v>62.22614669799805</c:v>
                </c:pt>
                <c:pt idx="339">
                  <c:v>62.22213745117188</c:v>
                </c:pt>
                <c:pt idx="340">
                  <c:v>62.22552490234375</c:v>
                </c:pt>
                <c:pt idx="341">
                  <c:v>62.2582893371582</c:v>
                </c:pt>
                <c:pt idx="342">
                  <c:v>62.18941879272461</c:v>
                </c:pt>
                <c:pt idx="343">
                  <c:v>64.24018096923828</c:v>
                </c:pt>
                <c:pt idx="344">
                  <c:v>62.22566604614258</c:v>
                </c:pt>
                <c:pt idx="345">
                  <c:v>62.19853973388672</c:v>
                </c:pt>
                <c:pt idx="346">
                  <c:v>70.16270446777344</c:v>
                </c:pt>
                <c:pt idx="347">
                  <c:v>52.43763732910156</c:v>
                </c:pt>
                <c:pt idx="348">
                  <c:v>62.21405410766602</c:v>
                </c:pt>
                <c:pt idx="349">
                  <c:v>61.91893005371094</c:v>
                </c:pt>
                <c:pt idx="350">
                  <c:v>39.12823867797852</c:v>
                </c:pt>
                <c:pt idx="351">
                  <c:v>62.22575759887695</c:v>
                </c:pt>
                <c:pt idx="352">
                  <c:v>62.22538375854492</c:v>
                </c:pt>
                <c:pt idx="353">
                  <c:v>39.39674377441406</c:v>
                </c:pt>
                <c:pt idx="354">
                  <c:v>62.22731018066406</c:v>
                </c:pt>
                <c:pt idx="355">
                  <c:v>61.96135711669922</c:v>
                </c:pt>
                <c:pt idx="356">
                  <c:v>47.83765411376953</c:v>
                </c:pt>
                <c:pt idx="357">
                  <c:v>32.65094375610352</c:v>
                </c:pt>
                <c:pt idx="358">
                  <c:v>62.22434616088867</c:v>
                </c:pt>
                <c:pt idx="359">
                  <c:v>62.22572326660156</c:v>
                </c:pt>
                <c:pt idx="360">
                  <c:v>25.00372886657715</c:v>
                </c:pt>
                <c:pt idx="361">
                  <c:v>62.20552062988281</c:v>
                </c:pt>
                <c:pt idx="362">
                  <c:v>62.2252311706543</c:v>
                </c:pt>
                <c:pt idx="363">
                  <c:v>62.21579360961914</c:v>
                </c:pt>
                <c:pt idx="364">
                  <c:v>62.22576904296875</c:v>
                </c:pt>
                <c:pt idx="365">
                  <c:v>62.21760177612305</c:v>
                </c:pt>
                <c:pt idx="366">
                  <c:v>55.15498733520508</c:v>
                </c:pt>
                <c:pt idx="367">
                  <c:v>66.06972503662109</c:v>
                </c:pt>
                <c:pt idx="368">
                  <c:v>62.22566604614258</c:v>
                </c:pt>
                <c:pt idx="369">
                  <c:v>62.22519302368164</c:v>
                </c:pt>
                <c:pt idx="370">
                  <c:v>59.96050643920898</c:v>
                </c:pt>
                <c:pt idx="371">
                  <c:v>76.05448150634766</c:v>
                </c:pt>
                <c:pt idx="372">
                  <c:v>62.13519668579102</c:v>
                </c:pt>
                <c:pt idx="373">
                  <c:v>62.27665710449219</c:v>
                </c:pt>
                <c:pt idx="374">
                  <c:v>62.22461700439453</c:v>
                </c:pt>
                <c:pt idx="375">
                  <c:v>62.22239685058594</c:v>
                </c:pt>
                <c:pt idx="376">
                  <c:v>54.5639762878418</c:v>
                </c:pt>
                <c:pt idx="377">
                  <c:v>56.7205696105957</c:v>
                </c:pt>
                <c:pt idx="378">
                  <c:v>37.13850021362305</c:v>
                </c:pt>
                <c:pt idx="379">
                  <c:v>62.32827377319336</c:v>
                </c:pt>
                <c:pt idx="380">
                  <c:v>63.4048957824707</c:v>
                </c:pt>
                <c:pt idx="381">
                  <c:v>62.22568893432617</c:v>
                </c:pt>
                <c:pt idx="382">
                  <c:v>62.21736526489258</c:v>
                </c:pt>
                <c:pt idx="383">
                  <c:v>62.22371292114258</c:v>
                </c:pt>
                <c:pt idx="384">
                  <c:v>63.51159286499023</c:v>
                </c:pt>
                <c:pt idx="385">
                  <c:v>62.22576904296875</c:v>
                </c:pt>
                <c:pt idx="386">
                  <c:v>62.21928405761719</c:v>
                </c:pt>
                <c:pt idx="387">
                  <c:v>22.36791038513184</c:v>
                </c:pt>
                <c:pt idx="388">
                  <c:v>62.22578048706055</c:v>
                </c:pt>
                <c:pt idx="389">
                  <c:v>62.22602844238281</c:v>
                </c:pt>
                <c:pt idx="390">
                  <c:v>62.31481552124023</c:v>
                </c:pt>
                <c:pt idx="391">
                  <c:v>62.21746063232422</c:v>
                </c:pt>
                <c:pt idx="392">
                  <c:v>62.22171401977539</c:v>
                </c:pt>
                <c:pt idx="393">
                  <c:v>62.22567749023438</c:v>
                </c:pt>
                <c:pt idx="394">
                  <c:v>68.07010650634766</c:v>
                </c:pt>
                <c:pt idx="395">
                  <c:v>61.87690353393555</c:v>
                </c:pt>
                <c:pt idx="396">
                  <c:v>62.22576904296875</c:v>
                </c:pt>
                <c:pt idx="397">
                  <c:v>51.47401428222656</c:v>
                </c:pt>
                <c:pt idx="398">
                  <c:v>62.21291351318359</c:v>
                </c:pt>
                <c:pt idx="399">
                  <c:v>62.22836685180664</c:v>
                </c:pt>
                <c:pt idx="400">
                  <c:v>62.22576904296875</c:v>
                </c:pt>
                <c:pt idx="401">
                  <c:v>62.22576904296875</c:v>
                </c:pt>
                <c:pt idx="402">
                  <c:v>93.49503326416016</c:v>
                </c:pt>
                <c:pt idx="403">
                  <c:v>62.22575759887695</c:v>
                </c:pt>
                <c:pt idx="404">
                  <c:v>62.12400817871094</c:v>
                </c:pt>
                <c:pt idx="405">
                  <c:v>62.2252311706543</c:v>
                </c:pt>
                <c:pt idx="406">
                  <c:v>62.11930465698242</c:v>
                </c:pt>
                <c:pt idx="407">
                  <c:v>61.58072662353516</c:v>
                </c:pt>
                <c:pt idx="408">
                  <c:v>24.59420776367188</c:v>
                </c:pt>
                <c:pt idx="409">
                  <c:v>62.21621704101562</c:v>
                </c:pt>
                <c:pt idx="410">
                  <c:v>62.21857833862305</c:v>
                </c:pt>
                <c:pt idx="411">
                  <c:v>61.81993103027344</c:v>
                </c:pt>
                <c:pt idx="412">
                  <c:v>62.22576904296875</c:v>
                </c:pt>
                <c:pt idx="413">
                  <c:v>62.52848434448242</c:v>
                </c:pt>
                <c:pt idx="414">
                  <c:v>62.04643249511719</c:v>
                </c:pt>
                <c:pt idx="415">
                  <c:v>62.2244873046875</c:v>
                </c:pt>
                <c:pt idx="416">
                  <c:v>62.22579193115234</c:v>
                </c:pt>
                <c:pt idx="417">
                  <c:v>59.98894500732422</c:v>
                </c:pt>
                <c:pt idx="418">
                  <c:v>62.22512435913086</c:v>
                </c:pt>
                <c:pt idx="419">
                  <c:v>62.22573471069336</c:v>
                </c:pt>
                <c:pt idx="420">
                  <c:v>61.13592910766602</c:v>
                </c:pt>
                <c:pt idx="421">
                  <c:v>62.66224670410156</c:v>
                </c:pt>
                <c:pt idx="422">
                  <c:v>22.41939735412598</c:v>
                </c:pt>
                <c:pt idx="423">
                  <c:v>62.14734649658203</c:v>
                </c:pt>
                <c:pt idx="424">
                  <c:v>62.1784553527832</c:v>
                </c:pt>
                <c:pt idx="425">
                  <c:v>62.22468948364258</c:v>
                </c:pt>
                <c:pt idx="426">
                  <c:v>62.22563934326172</c:v>
                </c:pt>
                <c:pt idx="427">
                  <c:v>62.2254753112793</c:v>
                </c:pt>
                <c:pt idx="428">
                  <c:v>53.47275924682617</c:v>
                </c:pt>
                <c:pt idx="429">
                  <c:v>62.19873809814453</c:v>
                </c:pt>
                <c:pt idx="430">
                  <c:v>62.1298713684082</c:v>
                </c:pt>
                <c:pt idx="431">
                  <c:v>61.57494354248047</c:v>
                </c:pt>
                <c:pt idx="432">
                  <c:v>62.15983963012695</c:v>
                </c:pt>
                <c:pt idx="433">
                  <c:v>62.21634292602539</c:v>
                </c:pt>
                <c:pt idx="434">
                  <c:v>62.21193695068359</c:v>
                </c:pt>
                <c:pt idx="435">
                  <c:v>62.22533416748047</c:v>
                </c:pt>
                <c:pt idx="436">
                  <c:v>62.22119903564453</c:v>
                </c:pt>
                <c:pt idx="437">
                  <c:v>62.02773284912109</c:v>
                </c:pt>
                <c:pt idx="438">
                  <c:v>62.21116256713867</c:v>
                </c:pt>
                <c:pt idx="439">
                  <c:v>62.00387573242188</c:v>
                </c:pt>
                <c:pt idx="440">
                  <c:v>62.22400665283203</c:v>
                </c:pt>
                <c:pt idx="441">
                  <c:v>24.76217460632324</c:v>
                </c:pt>
                <c:pt idx="442">
                  <c:v>62.22575759887695</c:v>
                </c:pt>
                <c:pt idx="443">
                  <c:v>37.52548217773438</c:v>
                </c:pt>
                <c:pt idx="444">
                  <c:v>62.22570037841797</c:v>
                </c:pt>
                <c:pt idx="445">
                  <c:v>22.36680030822754</c:v>
                </c:pt>
                <c:pt idx="446">
                  <c:v>62.21861267089844</c:v>
                </c:pt>
                <c:pt idx="447">
                  <c:v>63.86824798583984</c:v>
                </c:pt>
                <c:pt idx="448">
                  <c:v>62.01910781860352</c:v>
                </c:pt>
                <c:pt idx="449">
                  <c:v>50.60897827148438</c:v>
                </c:pt>
                <c:pt idx="450">
                  <c:v>42.5054931640625</c:v>
                </c:pt>
                <c:pt idx="451">
                  <c:v>30.20632743835449</c:v>
                </c:pt>
                <c:pt idx="452">
                  <c:v>59.53170013427734</c:v>
                </c:pt>
                <c:pt idx="453">
                  <c:v>54.54932403564453</c:v>
                </c:pt>
                <c:pt idx="454">
                  <c:v>87.45505523681641</c:v>
                </c:pt>
                <c:pt idx="455">
                  <c:v>62.22576904296875</c:v>
                </c:pt>
                <c:pt idx="456">
                  <c:v>67.10140228271484</c:v>
                </c:pt>
                <c:pt idx="457">
                  <c:v>62.22586441040039</c:v>
                </c:pt>
                <c:pt idx="458">
                  <c:v>57.5350341796875</c:v>
                </c:pt>
                <c:pt idx="459">
                  <c:v>62.22576904296875</c:v>
                </c:pt>
                <c:pt idx="460">
                  <c:v>62.22000122070312</c:v>
                </c:pt>
                <c:pt idx="461">
                  <c:v>62.24325561523438</c:v>
                </c:pt>
                <c:pt idx="462">
                  <c:v>62.22432327270508</c:v>
                </c:pt>
                <c:pt idx="463">
                  <c:v>62.224853515625</c:v>
                </c:pt>
                <c:pt idx="464">
                  <c:v>62.22452545166016</c:v>
                </c:pt>
                <c:pt idx="465">
                  <c:v>62.22137451171875</c:v>
                </c:pt>
                <c:pt idx="466">
                  <c:v>62.63935470581055</c:v>
                </c:pt>
                <c:pt idx="467">
                  <c:v>56.61825561523438</c:v>
                </c:pt>
                <c:pt idx="468">
                  <c:v>24.13700294494629</c:v>
                </c:pt>
                <c:pt idx="469">
                  <c:v>62.20286560058594</c:v>
                </c:pt>
                <c:pt idx="470">
                  <c:v>61.49308776855469</c:v>
                </c:pt>
                <c:pt idx="471">
                  <c:v>62.22472381591797</c:v>
                </c:pt>
                <c:pt idx="472">
                  <c:v>109.2307281494141</c:v>
                </c:pt>
                <c:pt idx="473">
                  <c:v>45.04403305053711</c:v>
                </c:pt>
                <c:pt idx="474">
                  <c:v>66.05258941650391</c:v>
                </c:pt>
                <c:pt idx="475">
                  <c:v>62.18698883056641</c:v>
                </c:pt>
                <c:pt idx="476">
                  <c:v>62.22572326660156</c:v>
                </c:pt>
                <c:pt idx="477">
                  <c:v>62.21945953369141</c:v>
                </c:pt>
                <c:pt idx="478">
                  <c:v>62.22575759887695</c:v>
                </c:pt>
                <c:pt idx="479">
                  <c:v>62.12850952148438</c:v>
                </c:pt>
                <c:pt idx="480">
                  <c:v>123.5896224975586</c:v>
                </c:pt>
                <c:pt idx="481">
                  <c:v>62.22122192382812</c:v>
                </c:pt>
                <c:pt idx="482">
                  <c:v>62.22578048706055</c:v>
                </c:pt>
                <c:pt idx="483">
                  <c:v>22.5038013458252</c:v>
                </c:pt>
                <c:pt idx="484">
                  <c:v>62.224853515625</c:v>
                </c:pt>
                <c:pt idx="485">
                  <c:v>62.22309112548828</c:v>
                </c:pt>
                <c:pt idx="486">
                  <c:v>52.36206817626953</c:v>
                </c:pt>
                <c:pt idx="487">
                  <c:v>62.12879180908203</c:v>
                </c:pt>
                <c:pt idx="488">
                  <c:v>61.7447624206543</c:v>
                </c:pt>
                <c:pt idx="489">
                  <c:v>62.32508850097656</c:v>
                </c:pt>
                <c:pt idx="490">
                  <c:v>51.01709747314453</c:v>
                </c:pt>
                <c:pt idx="491">
                  <c:v>58.92978668212891</c:v>
                </c:pt>
                <c:pt idx="492">
                  <c:v>62.22554779052734</c:v>
                </c:pt>
                <c:pt idx="493">
                  <c:v>62.22574615478516</c:v>
                </c:pt>
                <c:pt idx="494">
                  <c:v>62.22576904296875</c:v>
                </c:pt>
                <c:pt idx="495">
                  <c:v>28.20572853088379</c:v>
                </c:pt>
                <c:pt idx="496">
                  <c:v>62.20077133178711</c:v>
                </c:pt>
                <c:pt idx="497">
                  <c:v>31.31684112548828</c:v>
                </c:pt>
                <c:pt idx="498">
                  <c:v>62.2220573425293</c:v>
                </c:pt>
                <c:pt idx="499">
                  <c:v>62.99622344970703</c:v>
                </c:pt>
                <c:pt idx="500">
                  <c:v>22.51059722900391</c:v>
                </c:pt>
                <c:pt idx="501">
                  <c:v>62.17901992797852</c:v>
                </c:pt>
                <c:pt idx="502">
                  <c:v>62.22576904296875</c:v>
                </c:pt>
                <c:pt idx="503">
                  <c:v>62.21311187744141</c:v>
                </c:pt>
                <c:pt idx="504">
                  <c:v>22.38128280639648</c:v>
                </c:pt>
                <c:pt idx="505">
                  <c:v>62.22402954101562</c:v>
                </c:pt>
                <c:pt idx="506">
                  <c:v>62.22571182250977</c:v>
                </c:pt>
                <c:pt idx="507">
                  <c:v>30.49889373779297</c:v>
                </c:pt>
                <c:pt idx="508">
                  <c:v>23.78910446166992</c:v>
                </c:pt>
                <c:pt idx="509">
                  <c:v>62.22891998291016</c:v>
                </c:pt>
                <c:pt idx="510">
                  <c:v>62.22576904296875</c:v>
                </c:pt>
                <c:pt idx="511">
                  <c:v>62.22837829589844</c:v>
                </c:pt>
                <c:pt idx="512">
                  <c:v>57.42375183105469</c:v>
                </c:pt>
                <c:pt idx="513">
                  <c:v>58.71786117553711</c:v>
                </c:pt>
                <c:pt idx="514">
                  <c:v>62.22938919067383</c:v>
                </c:pt>
                <c:pt idx="515">
                  <c:v>61.72511291503906</c:v>
                </c:pt>
                <c:pt idx="516">
                  <c:v>62.15873336791992</c:v>
                </c:pt>
                <c:pt idx="517">
                  <c:v>62.26828765869141</c:v>
                </c:pt>
                <c:pt idx="518">
                  <c:v>62.22465515136719</c:v>
                </c:pt>
                <c:pt idx="519">
                  <c:v>62.19198226928711</c:v>
                </c:pt>
                <c:pt idx="520">
                  <c:v>61.92243194580078</c:v>
                </c:pt>
                <c:pt idx="521">
                  <c:v>62.09627151489258</c:v>
                </c:pt>
                <c:pt idx="522">
                  <c:v>61.42514801025391</c:v>
                </c:pt>
                <c:pt idx="523">
                  <c:v>62.22514724731445</c:v>
                </c:pt>
                <c:pt idx="524">
                  <c:v>62.2232780456543</c:v>
                </c:pt>
                <c:pt idx="525">
                  <c:v>62.21545028686523</c:v>
                </c:pt>
                <c:pt idx="526">
                  <c:v>62.22164535522461</c:v>
                </c:pt>
                <c:pt idx="527">
                  <c:v>62.11198425292969</c:v>
                </c:pt>
                <c:pt idx="528">
                  <c:v>62.1842155456543</c:v>
                </c:pt>
                <c:pt idx="529">
                  <c:v>59.07586669921875</c:v>
                </c:pt>
                <c:pt idx="530">
                  <c:v>62.22555923461914</c:v>
                </c:pt>
                <c:pt idx="531">
                  <c:v>62.21987152099609</c:v>
                </c:pt>
                <c:pt idx="532">
                  <c:v>57.32509231567383</c:v>
                </c:pt>
                <c:pt idx="533">
                  <c:v>30.90690612792969</c:v>
                </c:pt>
                <c:pt idx="534">
                  <c:v>62.21620178222656</c:v>
                </c:pt>
                <c:pt idx="535">
                  <c:v>62.22578048706055</c:v>
                </c:pt>
                <c:pt idx="536">
                  <c:v>62.22574615478516</c:v>
                </c:pt>
                <c:pt idx="537">
                  <c:v>32.84589767456055</c:v>
                </c:pt>
                <c:pt idx="538">
                  <c:v>62.22575759887695</c:v>
                </c:pt>
                <c:pt idx="539">
                  <c:v>62.22570037841797</c:v>
                </c:pt>
                <c:pt idx="540">
                  <c:v>62.21379470825195</c:v>
                </c:pt>
                <c:pt idx="541">
                  <c:v>62.2244758605957</c:v>
                </c:pt>
                <c:pt idx="542">
                  <c:v>62.22256088256836</c:v>
                </c:pt>
                <c:pt idx="543">
                  <c:v>50.04843139648438</c:v>
                </c:pt>
                <c:pt idx="544">
                  <c:v>66.88149261474609</c:v>
                </c:pt>
                <c:pt idx="545">
                  <c:v>62.22512435913086</c:v>
                </c:pt>
                <c:pt idx="546">
                  <c:v>62.22550964355469</c:v>
                </c:pt>
                <c:pt idx="547">
                  <c:v>62.22615814208984</c:v>
                </c:pt>
                <c:pt idx="548">
                  <c:v>37.09462356567383</c:v>
                </c:pt>
                <c:pt idx="549">
                  <c:v>62.22576904296875</c:v>
                </c:pt>
                <c:pt idx="550">
                  <c:v>62.22576904296875</c:v>
                </c:pt>
                <c:pt idx="551">
                  <c:v>55.06917190551758</c:v>
                </c:pt>
                <c:pt idx="552">
                  <c:v>62.11970520019531</c:v>
                </c:pt>
                <c:pt idx="553">
                  <c:v>62.22578048706055</c:v>
                </c:pt>
                <c:pt idx="554">
                  <c:v>62.22574615478516</c:v>
                </c:pt>
                <c:pt idx="555">
                  <c:v>61.91028213500977</c:v>
                </c:pt>
                <c:pt idx="556">
                  <c:v>36.86728668212891</c:v>
                </c:pt>
                <c:pt idx="557">
                  <c:v>23.0676212310791</c:v>
                </c:pt>
                <c:pt idx="558">
                  <c:v>62.02211380004883</c:v>
                </c:pt>
                <c:pt idx="559">
                  <c:v>62.22563934326172</c:v>
                </c:pt>
                <c:pt idx="560">
                  <c:v>62.22568893432617</c:v>
                </c:pt>
                <c:pt idx="561">
                  <c:v>62.22560501098633</c:v>
                </c:pt>
                <c:pt idx="562">
                  <c:v>62.18196868896484</c:v>
                </c:pt>
                <c:pt idx="563">
                  <c:v>58.52946090698242</c:v>
                </c:pt>
                <c:pt idx="564">
                  <c:v>62.21662521362305</c:v>
                </c:pt>
                <c:pt idx="565">
                  <c:v>74.12277984619141</c:v>
                </c:pt>
                <c:pt idx="566">
                  <c:v>62.22301864624023</c:v>
                </c:pt>
                <c:pt idx="567">
                  <c:v>62.174072265625</c:v>
                </c:pt>
                <c:pt idx="568">
                  <c:v>62.22562789916992</c:v>
                </c:pt>
                <c:pt idx="569">
                  <c:v>67.35607147216797</c:v>
                </c:pt>
                <c:pt idx="570">
                  <c:v>95.31043243408203</c:v>
                </c:pt>
                <c:pt idx="571">
                  <c:v>93.18402099609375</c:v>
                </c:pt>
                <c:pt idx="572">
                  <c:v>62.22575759887695</c:v>
                </c:pt>
                <c:pt idx="573">
                  <c:v>23.25736045837402</c:v>
                </c:pt>
                <c:pt idx="574">
                  <c:v>62.21620178222656</c:v>
                </c:pt>
                <c:pt idx="575">
                  <c:v>62.13919067382812</c:v>
                </c:pt>
                <c:pt idx="576">
                  <c:v>62.22396087646484</c:v>
                </c:pt>
                <c:pt idx="577">
                  <c:v>62.22576904296875</c:v>
                </c:pt>
                <c:pt idx="578">
                  <c:v>61.19308853149414</c:v>
                </c:pt>
                <c:pt idx="579">
                  <c:v>62.22576904296875</c:v>
                </c:pt>
                <c:pt idx="580">
                  <c:v>62.22572326660156</c:v>
                </c:pt>
                <c:pt idx="581">
                  <c:v>23.12647819519043</c:v>
                </c:pt>
                <c:pt idx="582">
                  <c:v>62.65299987792969</c:v>
                </c:pt>
                <c:pt idx="583">
                  <c:v>62.23355102539062</c:v>
                </c:pt>
                <c:pt idx="584">
                  <c:v>62.08151245117188</c:v>
                </c:pt>
                <c:pt idx="585">
                  <c:v>62.19329833984375</c:v>
                </c:pt>
                <c:pt idx="586">
                  <c:v>61.89312362670898</c:v>
                </c:pt>
                <c:pt idx="587">
                  <c:v>62.20175933837891</c:v>
                </c:pt>
                <c:pt idx="588">
                  <c:v>62.25471496582031</c:v>
                </c:pt>
                <c:pt idx="589">
                  <c:v>62.22575759887695</c:v>
                </c:pt>
                <c:pt idx="590">
                  <c:v>61.10178756713867</c:v>
                </c:pt>
                <c:pt idx="591">
                  <c:v>62.22576904296875</c:v>
                </c:pt>
                <c:pt idx="592">
                  <c:v>22.38498687744141</c:v>
                </c:pt>
                <c:pt idx="593">
                  <c:v>62.21342849731445</c:v>
                </c:pt>
                <c:pt idx="594">
                  <c:v>62.2166633605957</c:v>
                </c:pt>
                <c:pt idx="595">
                  <c:v>60.01006317138672</c:v>
                </c:pt>
                <c:pt idx="596">
                  <c:v>42.46755218505859</c:v>
                </c:pt>
                <c:pt idx="597">
                  <c:v>62.20284271240234</c:v>
                </c:pt>
                <c:pt idx="598">
                  <c:v>60.04718780517578</c:v>
                </c:pt>
                <c:pt idx="599">
                  <c:v>62.22591018676758</c:v>
                </c:pt>
                <c:pt idx="600">
                  <c:v>54.32563018798828</c:v>
                </c:pt>
                <c:pt idx="601">
                  <c:v>62.22291564941406</c:v>
                </c:pt>
                <c:pt idx="602">
                  <c:v>61.72183609008789</c:v>
                </c:pt>
                <c:pt idx="603">
                  <c:v>62.22665023803711</c:v>
                </c:pt>
                <c:pt idx="604">
                  <c:v>61.30283355712891</c:v>
                </c:pt>
                <c:pt idx="605">
                  <c:v>62.22343063354492</c:v>
                </c:pt>
                <c:pt idx="606">
                  <c:v>62.14390563964844</c:v>
                </c:pt>
                <c:pt idx="607">
                  <c:v>44.462646484375</c:v>
                </c:pt>
                <c:pt idx="608">
                  <c:v>49.23476028442383</c:v>
                </c:pt>
                <c:pt idx="609">
                  <c:v>62.22710800170898</c:v>
                </c:pt>
                <c:pt idx="610">
                  <c:v>62.22554779052734</c:v>
                </c:pt>
                <c:pt idx="611">
                  <c:v>61.74345779418945</c:v>
                </c:pt>
                <c:pt idx="612">
                  <c:v>75.32288360595703</c:v>
                </c:pt>
                <c:pt idx="613">
                  <c:v>23.51753807067871</c:v>
                </c:pt>
                <c:pt idx="614">
                  <c:v>62.22301864624023</c:v>
                </c:pt>
                <c:pt idx="615">
                  <c:v>42.44917297363281</c:v>
                </c:pt>
                <c:pt idx="616">
                  <c:v>62.22568893432617</c:v>
                </c:pt>
                <c:pt idx="617">
                  <c:v>62.22578048706055</c:v>
                </c:pt>
                <c:pt idx="618">
                  <c:v>58.01330184936523</c:v>
                </c:pt>
                <c:pt idx="619">
                  <c:v>62.16736221313477</c:v>
                </c:pt>
                <c:pt idx="620">
                  <c:v>70.48054504394531</c:v>
                </c:pt>
                <c:pt idx="621">
                  <c:v>75.39762878417969</c:v>
                </c:pt>
                <c:pt idx="622">
                  <c:v>62.22566604614258</c:v>
                </c:pt>
                <c:pt idx="623">
                  <c:v>60.89554595947266</c:v>
                </c:pt>
                <c:pt idx="624">
                  <c:v>21.88739776611328</c:v>
                </c:pt>
                <c:pt idx="625">
                  <c:v>48.959716796875</c:v>
                </c:pt>
                <c:pt idx="626">
                  <c:v>61.58903503417969</c:v>
                </c:pt>
                <c:pt idx="627">
                  <c:v>62.22290420532227</c:v>
                </c:pt>
                <c:pt idx="628">
                  <c:v>62.22563934326172</c:v>
                </c:pt>
                <c:pt idx="629">
                  <c:v>62.23681640625</c:v>
                </c:pt>
                <c:pt idx="630">
                  <c:v>22.49627113342285</c:v>
                </c:pt>
                <c:pt idx="631">
                  <c:v>62.22509002685547</c:v>
                </c:pt>
                <c:pt idx="632">
                  <c:v>35.97938537597656</c:v>
                </c:pt>
                <c:pt idx="633">
                  <c:v>62.22555923461914</c:v>
                </c:pt>
                <c:pt idx="634">
                  <c:v>62.22575759887695</c:v>
                </c:pt>
                <c:pt idx="635">
                  <c:v>49.37177658081055</c:v>
                </c:pt>
                <c:pt idx="636">
                  <c:v>60.99158477783203</c:v>
                </c:pt>
                <c:pt idx="637">
                  <c:v>62.3449592590332</c:v>
                </c:pt>
                <c:pt idx="638">
                  <c:v>62.22607421875</c:v>
                </c:pt>
                <c:pt idx="639">
                  <c:v>62.04839324951172</c:v>
                </c:pt>
                <c:pt idx="640">
                  <c:v>62.1011848449707</c:v>
                </c:pt>
                <c:pt idx="641">
                  <c:v>62.18610763549805</c:v>
                </c:pt>
                <c:pt idx="642">
                  <c:v>22.95837211608887</c:v>
                </c:pt>
                <c:pt idx="643">
                  <c:v>66.95038604736328</c:v>
                </c:pt>
                <c:pt idx="644">
                  <c:v>43.18830490112305</c:v>
                </c:pt>
                <c:pt idx="645">
                  <c:v>62.22575759887695</c:v>
                </c:pt>
                <c:pt idx="646">
                  <c:v>60.52296829223633</c:v>
                </c:pt>
                <c:pt idx="647">
                  <c:v>62.22513580322266</c:v>
                </c:pt>
                <c:pt idx="648">
                  <c:v>62.22576904296875</c:v>
                </c:pt>
                <c:pt idx="649">
                  <c:v>22.36802864074707</c:v>
                </c:pt>
                <c:pt idx="650">
                  <c:v>62.16843032836914</c:v>
                </c:pt>
                <c:pt idx="651">
                  <c:v>61.68888092041016</c:v>
                </c:pt>
                <c:pt idx="652">
                  <c:v>23.75090026855469</c:v>
                </c:pt>
                <c:pt idx="653">
                  <c:v>62.22518157958984</c:v>
                </c:pt>
                <c:pt idx="654">
                  <c:v>62.22843933105469</c:v>
                </c:pt>
                <c:pt idx="655">
                  <c:v>62.22696685791016</c:v>
                </c:pt>
                <c:pt idx="656">
                  <c:v>62.22565078735352</c:v>
                </c:pt>
                <c:pt idx="657">
                  <c:v>60.80339813232422</c:v>
                </c:pt>
                <c:pt idx="658">
                  <c:v>62.22480773925781</c:v>
                </c:pt>
                <c:pt idx="659">
                  <c:v>62.58899688720703</c:v>
                </c:pt>
                <c:pt idx="660">
                  <c:v>62.22398376464844</c:v>
                </c:pt>
                <c:pt idx="661">
                  <c:v>62.22680282592773</c:v>
                </c:pt>
                <c:pt idx="662">
                  <c:v>62.59429550170898</c:v>
                </c:pt>
                <c:pt idx="663">
                  <c:v>62.22562789916992</c:v>
                </c:pt>
                <c:pt idx="664">
                  <c:v>62.18483734130859</c:v>
                </c:pt>
                <c:pt idx="665">
                  <c:v>62.18704605102539</c:v>
                </c:pt>
                <c:pt idx="666">
                  <c:v>108.9578857421875</c:v>
                </c:pt>
                <c:pt idx="667">
                  <c:v>64.08357238769531</c:v>
                </c:pt>
                <c:pt idx="668">
                  <c:v>62.23003768920898</c:v>
                </c:pt>
                <c:pt idx="669">
                  <c:v>62.22563934326172</c:v>
                </c:pt>
                <c:pt idx="670">
                  <c:v>62.19663619995117</c:v>
                </c:pt>
                <c:pt idx="671">
                  <c:v>62.20399475097656</c:v>
                </c:pt>
                <c:pt idx="672">
                  <c:v>62.18198013305664</c:v>
                </c:pt>
                <c:pt idx="673">
                  <c:v>62.20788192749023</c:v>
                </c:pt>
                <c:pt idx="674">
                  <c:v>62.22562789916992</c:v>
                </c:pt>
                <c:pt idx="675">
                  <c:v>62.22575759887695</c:v>
                </c:pt>
                <c:pt idx="676">
                  <c:v>62.22573471069336</c:v>
                </c:pt>
                <c:pt idx="677">
                  <c:v>59.99973297119141</c:v>
                </c:pt>
                <c:pt idx="678">
                  <c:v>62.17866516113281</c:v>
                </c:pt>
                <c:pt idx="679">
                  <c:v>62.1690788269043</c:v>
                </c:pt>
                <c:pt idx="680">
                  <c:v>2.024579048156738</c:v>
                </c:pt>
                <c:pt idx="681">
                  <c:v>62.22576904296875</c:v>
                </c:pt>
                <c:pt idx="682">
                  <c:v>34.16989517211914</c:v>
                </c:pt>
                <c:pt idx="683">
                  <c:v>62.22578048706055</c:v>
                </c:pt>
                <c:pt idx="684">
                  <c:v>62.22575759887695</c:v>
                </c:pt>
                <c:pt idx="685">
                  <c:v>62.22092819213867</c:v>
                </c:pt>
                <c:pt idx="686">
                  <c:v>62.1712760925293</c:v>
                </c:pt>
                <c:pt idx="687">
                  <c:v>23.85681533813477</c:v>
                </c:pt>
                <c:pt idx="688">
                  <c:v>62.22572326660156</c:v>
                </c:pt>
                <c:pt idx="689">
                  <c:v>62.22541809082031</c:v>
                </c:pt>
                <c:pt idx="690">
                  <c:v>62.22573471069336</c:v>
                </c:pt>
                <c:pt idx="691">
                  <c:v>59.71307373046875</c:v>
                </c:pt>
                <c:pt idx="692">
                  <c:v>62.22533416748047</c:v>
                </c:pt>
                <c:pt idx="693">
                  <c:v>55.18456649780273</c:v>
                </c:pt>
                <c:pt idx="694">
                  <c:v>62.53626251220703</c:v>
                </c:pt>
                <c:pt idx="695">
                  <c:v>62.21542739868164</c:v>
                </c:pt>
                <c:pt idx="696">
                  <c:v>60.12701034545898</c:v>
                </c:pt>
                <c:pt idx="697">
                  <c:v>112.4553833007812</c:v>
                </c:pt>
                <c:pt idx="698">
                  <c:v>61.87265014648438</c:v>
                </c:pt>
                <c:pt idx="699">
                  <c:v>74.83103942871094</c:v>
                </c:pt>
                <c:pt idx="700">
                  <c:v>62.09535598754883</c:v>
                </c:pt>
                <c:pt idx="701">
                  <c:v>62.22222137451172</c:v>
                </c:pt>
                <c:pt idx="702">
                  <c:v>23.16021919250488</c:v>
                </c:pt>
                <c:pt idx="703">
                  <c:v>62.22572326660156</c:v>
                </c:pt>
                <c:pt idx="704">
                  <c:v>62.21973037719727</c:v>
                </c:pt>
                <c:pt idx="705">
                  <c:v>62.35285949707031</c:v>
                </c:pt>
                <c:pt idx="706">
                  <c:v>61.89369964599609</c:v>
                </c:pt>
                <c:pt idx="707">
                  <c:v>62.14714813232422</c:v>
                </c:pt>
                <c:pt idx="708">
                  <c:v>62.21395874023438</c:v>
                </c:pt>
                <c:pt idx="709">
                  <c:v>71.98712921142578</c:v>
                </c:pt>
                <c:pt idx="710">
                  <c:v>63.03976440429688</c:v>
                </c:pt>
                <c:pt idx="711">
                  <c:v>53.51240158081055</c:v>
                </c:pt>
                <c:pt idx="712">
                  <c:v>62.22570037841797</c:v>
                </c:pt>
                <c:pt idx="713">
                  <c:v>22.48908615112305</c:v>
                </c:pt>
                <c:pt idx="714">
                  <c:v>62.21002197265625</c:v>
                </c:pt>
                <c:pt idx="715">
                  <c:v>59.43824768066406</c:v>
                </c:pt>
                <c:pt idx="716">
                  <c:v>62.22575759887695</c:v>
                </c:pt>
                <c:pt idx="717">
                  <c:v>62.22571182250977</c:v>
                </c:pt>
                <c:pt idx="718">
                  <c:v>42.41772079467773</c:v>
                </c:pt>
                <c:pt idx="719">
                  <c:v>111.948127746582</c:v>
                </c:pt>
                <c:pt idx="720">
                  <c:v>62.22391128540039</c:v>
                </c:pt>
                <c:pt idx="721">
                  <c:v>62.22578048706055</c:v>
                </c:pt>
                <c:pt idx="722">
                  <c:v>62.22576904296875</c:v>
                </c:pt>
                <c:pt idx="723">
                  <c:v>62.22542953491211</c:v>
                </c:pt>
                <c:pt idx="724">
                  <c:v>36.85488891601562</c:v>
                </c:pt>
                <c:pt idx="725">
                  <c:v>61.85585784912109</c:v>
                </c:pt>
                <c:pt idx="726">
                  <c:v>62.22576904296875</c:v>
                </c:pt>
                <c:pt idx="727">
                  <c:v>75.29547882080078</c:v>
                </c:pt>
                <c:pt idx="728">
                  <c:v>62.07435607910156</c:v>
                </c:pt>
                <c:pt idx="729">
                  <c:v>62.27415466308594</c:v>
                </c:pt>
                <c:pt idx="730">
                  <c:v>38.06435775756836</c:v>
                </c:pt>
                <c:pt idx="731">
                  <c:v>55.36581039428711</c:v>
                </c:pt>
                <c:pt idx="732">
                  <c:v>62.22572326660156</c:v>
                </c:pt>
                <c:pt idx="733">
                  <c:v>62.22575759887695</c:v>
                </c:pt>
                <c:pt idx="734">
                  <c:v>61.72438430786133</c:v>
                </c:pt>
                <c:pt idx="735">
                  <c:v>62.23085784912109</c:v>
                </c:pt>
                <c:pt idx="736">
                  <c:v>62.23347854614258</c:v>
                </c:pt>
                <c:pt idx="737">
                  <c:v>62.23458480834961</c:v>
                </c:pt>
                <c:pt idx="738">
                  <c:v>57.81620788574219</c:v>
                </c:pt>
                <c:pt idx="739">
                  <c:v>61.72159957885742</c:v>
                </c:pt>
                <c:pt idx="740">
                  <c:v>43.14257431030273</c:v>
                </c:pt>
                <c:pt idx="741">
                  <c:v>75.35715484619141</c:v>
                </c:pt>
                <c:pt idx="742">
                  <c:v>62.20318222045898</c:v>
                </c:pt>
                <c:pt idx="743">
                  <c:v>22.28955268859863</c:v>
                </c:pt>
                <c:pt idx="744">
                  <c:v>62.22554779052734</c:v>
                </c:pt>
                <c:pt idx="745">
                  <c:v>65.40193939208984</c:v>
                </c:pt>
                <c:pt idx="746">
                  <c:v>62.22253799438477</c:v>
                </c:pt>
                <c:pt idx="747">
                  <c:v>33.06349945068359</c:v>
                </c:pt>
                <c:pt idx="748">
                  <c:v>22.36836624145508</c:v>
                </c:pt>
                <c:pt idx="749">
                  <c:v>62.22501754760742</c:v>
                </c:pt>
                <c:pt idx="750">
                  <c:v>80.02311706542969</c:v>
                </c:pt>
                <c:pt idx="751">
                  <c:v>62.16055679321289</c:v>
                </c:pt>
                <c:pt idx="752">
                  <c:v>62.17760848999023</c:v>
                </c:pt>
                <c:pt idx="753">
                  <c:v>62.22370147705078</c:v>
                </c:pt>
                <c:pt idx="754">
                  <c:v>58.84395980834961</c:v>
                </c:pt>
                <c:pt idx="755">
                  <c:v>61.95122528076172</c:v>
                </c:pt>
                <c:pt idx="756">
                  <c:v>69.57884216308594</c:v>
                </c:pt>
                <c:pt idx="757">
                  <c:v>62.20547485351562</c:v>
                </c:pt>
                <c:pt idx="758">
                  <c:v>61.4470329284668</c:v>
                </c:pt>
                <c:pt idx="759">
                  <c:v>62.21500396728516</c:v>
                </c:pt>
                <c:pt idx="760">
                  <c:v>62.22451400756836</c:v>
                </c:pt>
                <c:pt idx="761">
                  <c:v>62.1904296875</c:v>
                </c:pt>
                <c:pt idx="762">
                  <c:v>62.47201538085938</c:v>
                </c:pt>
                <c:pt idx="763">
                  <c:v>62.22259521484375</c:v>
                </c:pt>
                <c:pt idx="764">
                  <c:v>58.52495956420898</c:v>
                </c:pt>
                <c:pt idx="765">
                  <c:v>62.22578048706055</c:v>
                </c:pt>
                <c:pt idx="766">
                  <c:v>62.14181137084961</c:v>
                </c:pt>
                <c:pt idx="767">
                  <c:v>62.20652008056641</c:v>
                </c:pt>
                <c:pt idx="768">
                  <c:v>40.63082122802734</c:v>
                </c:pt>
                <c:pt idx="769">
                  <c:v>62.21241760253906</c:v>
                </c:pt>
                <c:pt idx="770">
                  <c:v>62.40555572509766</c:v>
                </c:pt>
                <c:pt idx="771">
                  <c:v>62.20248794555664</c:v>
                </c:pt>
                <c:pt idx="772">
                  <c:v>42.80437469482422</c:v>
                </c:pt>
                <c:pt idx="773">
                  <c:v>62.22409057617188</c:v>
                </c:pt>
                <c:pt idx="774">
                  <c:v>62.22576904296875</c:v>
                </c:pt>
                <c:pt idx="775">
                  <c:v>62.20988082885742</c:v>
                </c:pt>
                <c:pt idx="776">
                  <c:v>76.12400054931641</c:v>
                </c:pt>
                <c:pt idx="777">
                  <c:v>62.22559356689453</c:v>
                </c:pt>
                <c:pt idx="778">
                  <c:v>62.22576904296875</c:v>
                </c:pt>
                <c:pt idx="779">
                  <c:v>22.36523818969727</c:v>
                </c:pt>
                <c:pt idx="780">
                  <c:v>62.22562789916992</c:v>
                </c:pt>
                <c:pt idx="781">
                  <c:v>62.19251251220703</c:v>
                </c:pt>
                <c:pt idx="782">
                  <c:v>57.36812973022461</c:v>
                </c:pt>
                <c:pt idx="783">
                  <c:v>62.92889404296875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62.22566604614258</c:v>
                </c:pt>
                <c:pt idx="1">
                  <c:v>62.42618179321289</c:v>
                </c:pt>
                <c:pt idx="2">
                  <c:v>74.13686370849609</c:v>
                </c:pt>
                <c:pt idx="3">
                  <c:v>58.62775421142578</c:v>
                </c:pt>
                <c:pt idx="4">
                  <c:v>62.22575759887695</c:v>
                </c:pt>
                <c:pt idx="5">
                  <c:v>62.22576904296875</c:v>
                </c:pt>
                <c:pt idx="6">
                  <c:v>56.86026763916016</c:v>
                </c:pt>
                <c:pt idx="7">
                  <c:v>62.22536849975586</c:v>
                </c:pt>
                <c:pt idx="8">
                  <c:v>62.22563934326172</c:v>
                </c:pt>
                <c:pt idx="9">
                  <c:v>44.75803756713867</c:v>
                </c:pt>
                <c:pt idx="10">
                  <c:v>62.22555923461914</c:v>
                </c:pt>
                <c:pt idx="11">
                  <c:v>62.22472381591797</c:v>
                </c:pt>
                <c:pt idx="12">
                  <c:v>62.22575759887695</c:v>
                </c:pt>
                <c:pt idx="13">
                  <c:v>62.20164108276367</c:v>
                </c:pt>
                <c:pt idx="14">
                  <c:v>62.22578048706055</c:v>
                </c:pt>
                <c:pt idx="15">
                  <c:v>62.22487640380859</c:v>
                </c:pt>
                <c:pt idx="16">
                  <c:v>58.0173454284668</c:v>
                </c:pt>
                <c:pt idx="17">
                  <c:v>62.22541809082031</c:v>
                </c:pt>
                <c:pt idx="18">
                  <c:v>62.22536849975586</c:v>
                </c:pt>
                <c:pt idx="19">
                  <c:v>62.22572326660156</c:v>
                </c:pt>
                <c:pt idx="20">
                  <c:v>62.22576904296875</c:v>
                </c:pt>
                <c:pt idx="21">
                  <c:v>22.41083526611328</c:v>
                </c:pt>
                <c:pt idx="22">
                  <c:v>62.22312545776367</c:v>
                </c:pt>
                <c:pt idx="23">
                  <c:v>59.99382400512695</c:v>
                </c:pt>
                <c:pt idx="24">
                  <c:v>63.79955673217773</c:v>
                </c:pt>
                <c:pt idx="25">
                  <c:v>33.20566940307617</c:v>
                </c:pt>
                <c:pt idx="26">
                  <c:v>62.0747184753418</c:v>
                </c:pt>
                <c:pt idx="27">
                  <c:v>62.22474670410156</c:v>
                </c:pt>
                <c:pt idx="28">
                  <c:v>62.07925415039062</c:v>
                </c:pt>
                <c:pt idx="29">
                  <c:v>62.19943237304688</c:v>
                </c:pt>
                <c:pt idx="30">
                  <c:v>62.12953186035156</c:v>
                </c:pt>
                <c:pt idx="31">
                  <c:v>62.22554779052734</c:v>
                </c:pt>
                <c:pt idx="32">
                  <c:v>55.61238098144531</c:v>
                </c:pt>
                <c:pt idx="33">
                  <c:v>62.22460556030273</c:v>
                </c:pt>
                <c:pt idx="34">
                  <c:v>63.11729431152344</c:v>
                </c:pt>
                <c:pt idx="35">
                  <c:v>62.00860214233398</c:v>
                </c:pt>
                <c:pt idx="36">
                  <c:v>62.20046615600586</c:v>
                </c:pt>
                <c:pt idx="37">
                  <c:v>62.19659042358398</c:v>
                </c:pt>
                <c:pt idx="38">
                  <c:v>35.31505584716797</c:v>
                </c:pt>
                <c:pt idx="39">
                  <c:v>62.83951950073242</c:v>
                </c:pt>
                <c:pt idx="40">
                  <c:v>22.95981788635254</c:v>
                </c:pt>
                <c:pt idx="41">
                  <c:v>61.81989669799805</c:v>
                </c:pt>
                <c:pt idx="42">
                  <c:v>62.22578048706055</c:v>
                </c:pt>
                <c:pt idx="43">
                  <c:v>62.22576904296875</c:v>
                </c:pt>
                <c:pt idx="44">
                  <c:v>22.62933349609375</c:v>
                </c:pt>
                <c:pt idx="45">
                  <c:v>62.22513580322266</c:v>
                </c:pt>
                <c:pt idx="46">
                  <c:v>62.22668838500977</c:v>
                </c:pt>
                <c:pt idx="47">
                  <c:v>34.91463088989258</c:v>
                </c:pt>
                <c:pt idx="48">
                  <c:v>62.22183227539062</c:v>
                </c:pt>
                <c:pt idx="49">
                  <c:v>62.2220344543457</c:v>
                </c:pt>
                <c:pt idx="50">
                  <c:v>62.19094848632812</c:v>
                </c:pt>
                <c:pt idx="51">
                  <c:v>60.99827194213867</c:v>
                </c:pt>
                <c:pt idx="52">
                  <c:v>62.21440505981445</c:v>
                </c:pt>
                <c:pt idx="53">
                  <c:v>61.6511344909668</c:v>
                </c:pt>
                <c:pt idx="54">
                  <c:v>62.26033401489258</c:v>
                </c:pt>
                <c:pt idx="55">
                  <c:v>61.84961700439453</c:v>
                </c:pt>
                <c:pt idx="56">
                  <c:v>62.17070007324219</c:v>
                </c:pt>
                <c:pt idx="57">
                  <c:v>62.23236465454102</c:v>
                </c:pt>
                <c:pt idx="58">
                  <c:v>62.22418212890625</c:v>
                </c:pt>
                <c:pt idx="59">
                  <c:v>58.15579986572266</c:v>
                </c:pt>
                <c:pt idx="60">
                  <c:v>61.19975280761719</c:v>
                </c:pt>
                <c:pt idx="61">
                  <c:v>62.22571182250977</c:v>
                </c:pt>
                <c:pt idx="62">
                  <c:v>56.74783325195312</c:v>
                </c:pt>
                <c:pt idx="63">
                  <c:v>62.22497177124023</c:v>
                </c:pt>
                <c:pt idx="64">
                  <c:v>62.22536849975586</c:v>
                </c:pt>
                <c:pt idx="65">
                  <c:v>62.00667190551758</c:v>
                </c:pt>
                <c:pt idx="66">
                  <c:v>62.05865478515625</c:v>
                </c:pt>
                <c:pt idx="67">
                  <c:v>22.42546081542969</c:v>
                </c:pt>
                <c:pt idx="68">
                  <c:v>62.22319793701172</c:v>
                </c:pt>
                <c:pt idx="69">
                  <c:v>62.22534561157227</c:v>
                </c:pt>
                <c:pt idx="70">
                  <c:v>62.16278839111328</c:v>
                </c:pt>
                <c:pt idx="71">
                  <c:v>29.56940650939941</c:v>
                </c:pt>
                <c:pt idx="72">
                  <c:v>23.82689476013184</c:v>
                </c:pt>
                <c:pt idx="73">
                  <c:v>60.34095001220703</c:v>
                </c:pt>
                <c:pt idx="74">
                  <c:v>62.05241394042969</c:v>
                </c:pt>
                <c:pt idx="75">
                  <c:v>37.37460708618164</c:v>
                </c:pt>
                <c:pt idx="76">
                  <c:v>62.22890853881836</c:v>
                </c:pt>
                <c:pt idx="77">
                  <c:v>62.22552490234375</c:v>
                </c:pt>
                <c:pt idx="78">
                  <c:v>62.22548675537109</c:v>
                </c:pt>
                <c:pt idx="79">
                  <c:v>61.95223617553711</c:v>
                </c:pt>
                <c:pt idx="80">
                  <c:v>62.09855270385742</c:v>
                </c:pt>
                <c:pt idx="81">
                  <c:v>62.22549819946289</c:v>
                </c:pt>
                <c:pt idx="82">
                  <c:v>62.21291351318359</c:v>
                </c:pt>
                <c:pt idx="83">
                  <c:v>62.22491073608398</c:v>
                </c:pt>
                <c:pt idx="84">
                  <c:v>25.47953224182129</c:v>
                </c:pt>
                <c:pt idx="85">
                  <c:v>22.50705146789551</c:v>
                </c:pt>
                <c:pt idx="86">
                  <c:v>62.22574615478516</c:v>
                </c:pt>
                <c:pt idx="87">
                  <c:v>61.59660339355469</c:v>
                </c:pt>
                <c:pt idx="88">
                  <c:v>61.94623184204102</c:v>
                </c:pt>
                <c:pt idx="89">
                  <c:v>62.13338470458984</c:v>
                </c:pt>
                <c:pt idx="90">
                  <c:v>62.22563934326172</c:v>
                </c:pt>
                <c:pt idx="91">
                  <c:v>25.08752632141113</c:v>
                </c:pt>
                <c:pt idx="92">
                  <c:v>62.22563934326172</c:v>
                </c:pt>
                <c:pt idx="93">
                  <c:v>62.21344375610352</c:v>
                </c:pt>
                <c:pt idx="94">
                  <c:v>30.18553733825684</c:v>
                </c:pt>
                <c:pt idx="95">
                  <c:v>62.21874237060547</c:v>
                </c:pt>
                <c:pt idx="96">
                  <c:v>62.22576904296875</c:v>
                </c:pt>
                <c:pt idx="97">
                  <c:v>62.22578048706055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51.10824966430664</c:v>
                </c:pt>
                <c:pt idx="1">
                  <c:v>57.07254791259766</c:v>
                </c:pt>
                <c:pt idx="2">
                  <c:v>22.36668586730957</c:v>
                </c:pt>
                <c:pt idx="3">
                  <c:v>62.22576904296875</c:v>
                </c:pt>
                <c:pt idx="4">
                  <c:v>73.72002410888672</c:v>
                </c:pt>
                <c:pt idx="5">
                  <c:v>71.4754638671875</c:v>
                </c:pt>
                <c:pt idx="6">
                  <c:v>125.3567581176758</c:v>
                </c:pt>
                <c:pt idx="7">
                  <c:v>24.08860969543457</c:v>
                </c:pt>
                <c:pt idx="8">
                  <c:v>62.22576904296875</c:v>
                </c:pt>
                <c:pt idx="9">
                  <c:v>34.77858734130859</c:v>
                </c:pt>
                <c:pt idx="10">
                  <c:v>22.3674144744873</c:v>
                </c:pt>
                <c:pt idx="11">
                  <c:v>22.36668586730957</c:v>
                </c:pt>
                <c:pt idx="12">
                  <c:v>22.34666633605957</c:v>
                </c:pt>
                <c:pt idx="13">
                  <c:v>35.52764129638672</c:v>
                </c:pt>
                <c:pt idx="14">
                  <c:v>65.91185760498047</c:v>
                </c:pt>
                <c:pt idx="15">
                  <c:v>35.55428314208984</c:v>
                </c:pt>
                <c:pt idx="16">
                  <c:v>61.2217903137207</c:v>
                </c:pt>
                <c:pt idx="17">
                  <c:v>56.07687759399414</c:v>
                </c:pt>
                <c:pt idx="18">
                  <c:v>62.22576904296875</c:v>
                </c:pt>
                <c:pt idx="19">
                  <c:v>62.22576904296875</c:v>
                </c:pt>
                <c:pt idx="20">
                  <c:v>109.3225173950195</c:v>
                </c:pt>
                <c:pt idx="21">
                  <c:v>22.36668586730957</c:v>
                </c:pt>
                <c:pt idx="22">
                  <c:v>70.35564422607422</c:v>
                </c:pt>
                <c:pt idx="23">
                  <c:v>75.41335296630859</c:v>
                </c:pt>
                <c:pt idx="24">
                  <c:v>62.18925476074219</c:v>
                </c:pt>
                <c:pt idx="25">
                  <c:v>22.36672210693359</c:v>
                </c:pt>
                <c:pt idx="26">
                  <c:v>59.81759643554688</c:v>
                </c:pt>
                <c:pt idx="27">
                  <c:v>75.41264343261719</c:v>
                </c:pt>
                <c:pt idx="28">
                  <c:v>62.22576904296875</c:v>
                </c:pt>
                <c:pt idx="29">
                  <c:v>62.22576904296875</c:v>
                </c:pt>
                <c:pt idx="30">
                  <c:v>30.28527641296387</c:v>
                </c:pt>
                <c:pt idx="31">
                  <c:v>21.71003532409668</c:v>
                </c:pt>
                <c:pt idx="32">
                  <c:v>22.36665725708008</c:v>
                </c:pt>
                <c:pt idx="33">
                  <c:v>62.22576904296875</c:v>
                </c:pt>
                <c:pt idx="34">
                  <c:v>62.22576904296875</c:v>
                </c:pt>
                <c:pt idx="35">
                  <c:v>62.22576904296875</c:v>
                </c:pt>
                <c:pt idx="36">
                  <c:v>56.05608749389648</c:v>
                </c:pt>
                <c:pt idx="37">
                  <c:v>0.1873304545879364</c:v>
                </c:pt>
                <c:pt idx="38">
                  <c:v>22.36668586730957</c:v>
                </c:pt>
                <c:pt idx="39">
                  <c:v>137.2886657714844</c:v>
                </c:pt>
                <c:pt idx="40">
                  <c:v>62.22576904296875</c:v>
                </c:pt>
                <c:pt idx="41">
                  <c:v>22.38108253479004</c:v>
                </c:pt>
                <c:pt idx="42">
                  <c:v>62.22570037841797</c:v>
                </c:pt>
                <c:pt idx="43">
                  <c:v>22.36668586730957</c:v>
                </c:pt>
                <c:pt idx="44">
                  <c:v>22.36668586730957</c:v>
                </c:pt>
                <c:pt idx="45">
                  <c:v>-7.439836502075195</c:v>
                </c:pt>
                <c:pt idx="46">
                  <c:v>62.22576904296875</c:v>
                </c:pt>
                <c:pt idx="47">
                  <c:v>-18.14904975891113</c:v>
                </c:pt>
                <c:pt idx="48">
                  <c:v>21.0624942779541</c:v>
                </c:pt>
                <c:pt idx="49">
                  <c:v>69.73370361328125</c:v>
                </c:pt>
                <c:pt idx="50">
                  <c:v>62.22576904296875</c:v>
                </c:pt>
                <c:pt idx="51">
                  <c:v>62.22576904296875</c:v>
                </c:pt>
                <c:pt idx="52">
                  <c:v>62.22576904296875</c:v>
                </c:pt>
                <c:pt idx="53">
                  <c:v>62.22576904296875</c:v>
                </c:pt>
                <c:pt idx="54">
                  <c:v>35.55426025390625</c:v>
                </c:pt>
                <c:pt idx="55">
                  <c:v>22.36668586730957</c:v>
                </c:pt>
                <c:pt idx="56">
                  <c:v>24.06663703918457</c:v>
                </c:pt>
                <c:pt idx="57">
                  <c:v>40.95536804199219</c:v>
                </c:pt>
                <c:pt idx="58">
                  <c:v>62.22573471069336</c:v>
                </c:pt>
                <c:pt idx="59">
                  <c:v>35.55426025390625</c:v>
                </c:pt>
                <c:pt idx="60">
                  <c:v>22.36668586730957</c:v>
                </c:pt>
                <c:pt idx="61">
                  <c:v>62.2264518737793</c:v>
                </c:pt>
                <c:pt idx="62">
                  <c:v>62.22576904296875</c:v>
                </c:pt>
                <c:pt idx="63">
                  <c:v>89.24021148681641</c:v>
                </c:pt>
                <c:pt idx="64">
                  <c:v>22.36668586730957</c:v>
                </c:pt>
                <c:pt idx="65">
                  <c:v>22.36668586730957</c:v>
                </c:pt>
                <c:pt idx="66">
                  <c:v>22.36668586730957</c:v>
                </c:pt>
                <c:pt idx="67">
                  <c:v>55.30822372436523</c:v>
                </c:pt>
                <c:pt idx="68">
                  <c:v>62.22576904296875</c:v>
                </c:pt>
                <c:pt idx="69">
                  <c:v>62.22576904296875</c:v>
                </c:pt>
                <c:pt idx="70">
                  <c:v>22.4202995300293</c:v>
                </c:pt>
                <c:pt idx="71">
                  <c:v>30.4470329284668</c:v>
                </c:pt>
                <c:pt idx="72">
                  <c:v>22.34382820129395</c:v>
                </c:pt>
                <c:pt idx="73">
                  <c:v>62.22576904296875</c:v>
                </c:pt>
                <c:pt idx="74">
                  <c:v>62.22576904296875</c:v>
                </c:pt>
                <c:pt idx="75">
                  <c:v>22.36668586730957</c:v>
                </c:pt>
                <c:pt idx="76">
                  <c:v>58.49485015869141</c:v>
                </c:pt>
                <c:pt idx="77">
                  <c:v>22.36669731140137</c:v>
                </c:pt>
                <c:pt idx="78">
                  <c:v>22.36668586730957</c:v>
                </c:pt>
                <c:pt idx="79">
                  <c:v>62.22573471069336</c:v>
                </c:pt>
                <c:pt idx="80">
                  <c:v>22.36668586730957</c:v>
                </c:pt>
                <c:pt idx="81">
                  <c:v>62.10760116577148</c:v>
                </c:pt>
                <c:pt idx="82">
                  <c:v>62.22576904296875</c:v>
                </c:pt>
                <c:pt idx="83">
                  <c:v>137.4565124511719</c:v>
                </c:pt>
                <c:pt idx="84">
                  <c:v>62.22576904296875</c:v>
                </c:pt>
                <c:pt idx="85">
                  <c:v>22.36668586730957</c:v>
                </c:pt>
                <c:pt idx="86">
                  <c:v>62.22576904296875</c:v>
                </c:pt>
                <c:pt idx="87">
                  <c:v>55.84153747558594</c:v>
                </c:pt>
                <c:pt idx="88">
                  <c:v>22.36668586730957</c:v>
                </c:pt>
                <c:pt idx="89">
                  <c:v>55.16042709350586</c:v>
                </c:pt>
                <c:pt idx="90">
                  <c:v>62.22576904296875</c:v>
                </c:pt>
                <c:pt idx="91">
                  <c:v>22.56813049316406</c:v>
                </c:pt>
                <c:pt idx="92">
                  <c:v>22.49075508117676</c:v>
                </c:pt>
                <c:pt idx="93">
                  <c:v>62.22576904296875</c:v>
                </c:pt>
                <c:pt idx="94">
                  <c:v>22.4618091583252</c:v>
                </c:pt>
                <c:pt idx="95">
                  <c:v>62.22195053100586</c:v>
                </c:pt>
                <c:pt idx="96">
                  <c:v>47.96223449707031</c:v>
                </c:pt>
                <c:pt idx="97">
                  <c:v>62.22576904296875</c:v>
                </c:pt>
                <c:pt idx="98">
                  <c:v>62.22591018676758</c:v>
                </c:pt>
                <c:pt idx="99">
                  <c:v>22.36668586730957</c:v>
                </c:pt>
                <c:pt idx="100">
                  <c:v>35.58742523193359</c:v>
                </c:pt>
                <c:pt idx="101">
                  <c:v>75.23434448242188</c:v>
                </c:pt>
                <c:pt idx="102">
                  <c:v>32.73841857910156</c:v>
                </c:pt>
                <c:pt idx="103">
                  <c:v>62.22574615478516</c:v>
                </c:pt>
                <c:pt idx="104">
                  <c:v>61.55523681640625</c:v>
                </c:pt>
                <c:pt idx="105">
                  <c:v>62.22307968139648</c:v>
                </c:pt>
                <c:pt idx="106">
                  <c:v>62.21961212158203</c:v>
                </c:pt>
                <c:pt idx="107">
                  <c:v>62.22525405883789</c:v>
                </c:pt>
                <c:pt idx="108">
                  <c:v>62.2266731262207</c:v>
                </c:pt>
                <c:pt idx="109">
                  <c:v>62.22576904296875</c:v>
                </c:pt>
                <c:pt idx="110">
                  <c:v>22.37331390380859</c:v>
                </c:pt>
                <c:pt idx="111">
                  <c:v>61.21350479125977</c:v>
                </c:pt>
                <c:pt idx="112">
                  <c:v>61.15234375</c:v>
                </c:pt>
                <c:pt idx="113">
                  <c:v>62.14656066894531</c:v>
                </c:pt>
                <c:pt idx="114">
                  <c:v>73.56257629394531</c:v>
                </c:pt>
                <c:pt idx="115">
                  <c:v>62.72460556030273</c:v>
                </c:pt>
                <c:pt idx="116">
                  <c:v>61.16092300415039</c:v>
                </c:pt>
                <c:pt idx="117">
                  <c:v>62.22332382202148</c:v>
                </c:pt>
                <c:pt idx="118">
                  <c:v>63.58429336547852</c:v>
                </c:pt>
                <c:pt idx="119">
                  <c:v>62.22446441650391</c:v>
                </c:pt>
                <c:pt idx="120">
                  <c:v>62.05726623535156</c:v>
                </c:pt>
                <c:pt idx="121">
                  <c:v>62.22565078735352</c:v>
                </c:pt>
                <c:pt idx="122">
                  <c:v>61.8043098449707</c:v>
                </c:pt>
                <c:pt idx="123">
                  <c:v>62.22578048706055</c:v>
                </c:pt>
                <c:pt idx="124">
                  <c:v>62.22576904296875</c:v>
                </c:pt>
                <c:pt idx="125">
                  <c:v>100.8978729248047</c:v>
                </c:pt>
                <c:pt idx="126">
                  <c:v>62.09958648681641</c:v>
                </c:pt>
                <c:pt idx="127">
                  <c:v>62.22576904296875</c:v>
                </c:pt>
                <c:pt idx="128">
                  <c:v>62.2244873046875</c:v>
                </c:pt>
                <c:pt idx="129">
                  <c:v>62.22576904296875</c:v>
                </c:pt>
                <c:pt idx="130">
                  <c:v>61.38736724853516</c:v>
                </c:pt>
                <c:pt idx="131">
                  <c:v>62.21943664550781</c:v>
                </c:pt>
                <c:pt idx="132">
                  <c:v>60.83210754394531</c:v>
                </c:pt>
                <c:pt idx="133">
                  <c:v>62.22575759887695</c:v>
                </c:pt>
                <c:pt idx="134">
                  <c:v>62.21183013916016</c:v>
                </c:pt>
                <c:pt idx="135">
                  <c:v>62.19563674926758</c:v>
                </c:pt>
                <c:pt idx="136">
                  <c:v>60.22947692871094</c:v>
                </c:pt>
                <c:pt idx="137">
                  <c:v>62.22561645507812</c:v>
                </c:pt>
                <c:pt idx="138">
                  <c:v>62.22572326660156</c:v>
                </c:pt>
                <c:pt idx="139">
                  <c:v>62.22270202636719</c:v>
                </c:pt>
                <c:pt idx="140">
                  <c:v>35.21844482421875</c:v>
                </c:pt>
                <c:pt idx="141">
                  <c:v>52.7546272277832</c:v>
                </c:pt>
                <c:pt idx="142">
                  <c:v>112.0273132324219</c:v>
                </c:pt>
                <c:pt idx="143">
                  <c:v>62.22574615478516</c:v>
                </c:pt>
                <c:pt idx="144">
                  <c:v>62.10405349731445</c:v>
                </c:pt>
                <c:pt idx="145">
                  <c:v>44.23274612426758</c:v>
                </c:pt>
                <c:pt idx="146">
                  <c:v>60.18754577636719</c:v>
                </c:pt>
                <c:pt idx="147">
                  <c:v>62.22117614746094</c:v>
                </c:pt>
                <c:pt idx="148">
                  <c:v>62.14908599853516</c:v>
                </c:pt>
                <c:pt idx="149">
                  <c:v>62.20414733886719</c:v>
                </c:pt>
                <c:pt idx="150">
                  <c:v>62.18651580810547</c:v>
                </c:pt>
                <c:pt idx="151">
                  <c:v>61.98066711425781</c:v>
                </c:pt>
                <c:pt idx="152">
                  <c:v>61.70755386352539</c:v>
                </c:pt>
                <c:pt idx="153">
                  <c:v>61.63865280151367</c:v>
                </c:pt>
                <c:pt idx="154">
                  <c:v>32.25411224365234</c:v>
                </c:pt>
                <c:pt idx="155">
                  <c:v>62.22553634643555</c:v>
                </c:pt>
                <c:pt idx="156">
                  <c:v>68.091552734375</c:v>
                </c:pt>
                <c:pt idx="157">
                  <c:v>62.23006057739258</c:v>
                </c:pt>
                <c:pt idx="158">
                  <c:v>62.2206916809082</c:v>
                </c:pt>
                <c:pt idx="159">
                  <c:v>29.27663612365723</c:v>
                </c:pt>
                <c:pt idx="160">
                  <c:v>60.41994857788086</c:v>
                </c:pt>
                <c:pt idx="161">
                  <c:v>61.66854858398438</c:v>
                </c:pt>
                <c:pt idx="162">
                  <c:v>61.95843124389648</c:v>
                </c:pt>
                <c:pt idx="163">
                  <c:v>60.30056762695312</c:v>
                </c:pt>
                <c:pt idx="164">
                  <c:v>76.32257080078125</c:v>
                </c:pt>
                <c:pt idx="165">
                  <c:v>62.82238388061523</c:v>
                </c:pt>
                <c:pt idx="166">
                  <c:v>62.22576904296875</c:v>
                </c:pt>
                <c:pt idx="167">
                  <c:v>69.48079681396484</c:v>
                </c:pt>
                <c:pt idx="168">
                  <c:v>62.15821838378906</c:v>
                </c:pt>
                <c:pt idx="169">
                  <c:v>62.22578048706055</c:v>
                </c:pt>
                <c:pt idx="170">
                  <c:v>62.22726058959961</c:v>
                </c:pt>
                <c:pt idx="171">
                  <c:v>62.66344451904297</c:v>
                </c:pt>
                <c:pt idx="172">
                  <c:v>62.11546325683594</c:v>
                </c:pt>
                <c:pt idx="173">
                  <c:v>61.30731201171875</c:v>
                </c:pt>
                <c:pt idx="174">
                  <c:v>62.22576904296875</c:v>
                </c:pt>
                <c:pt idx="175">
                  <c:v>62.22467803955078</c:v>
                </c:pt>
                <c:pt idx="176">
                  <c:v>60.24589538574219</c:v>
                </c:pt>
                <c:pt idx="177">
                  <c:v>62.10897445678711</c:v>
                </c:pt>
                <c:pt idx="178">
                  <c:v>28.99545669555664</c:v>
                </c:pt>
                <c:pt idx="179">
                  <c:v>62.09236907958984</c:v>
                </c:pt>
                <c:pt idx="180">
                  <c:v>62.31810760498047</c:v>
                </c:pt>
                <c:pt idx="181">
                  <c:v>62.53915405273438</c:v>
                </c:pt>
                <c:pt idx="182">
                  <c:v>61.9195671081543</c:v>
                </c:pt>
                <c:pt idx="183">
                  <c:v>61.6122932434082</c:v>
                </c:pt>
                <c:pt idx="184">
                  <c:v>62.22567749023438</c:v>
                </c:pt>
                <c:pt idx="185">
                  <c:v>112.1786346435547</c:v>
                </c:pt>
                <c:pt idx="186">
                  <c:v>25.27839851379395</c:v>
                </c:pt>
                <c:pt idx="187">
                  <c:v>62.14474868774414</c:v>
                </c:pt>
                <c:pt idx="188">
                  <c:v>50.33981704711914</c:v>
                </c:pt>
                <c:pt idx="189">
                  <c:v>62.22576904296875</c:v>
                </c:pt>
                <c:pt idx="190">
                  <c:v>62.22554779052734</c:v>
                </c:pt>
                <c:pt idx="191">
                  <c:v>60.80419921875</c:v>
                </c:pt>
                <c:pt idx="192">
                  <c:v>62.19689559936523</c:v>
                </c:pt>
                <c:pt idx="193">
                  <c:v>62.22528839111328</c:v>
                </c:pt>
                <c:pt idx="194">
                  <c:v>62.1223030090332</c:v>
                </c:pt>
                <c:pt idx="195">
                  <c:v>62.02671051025391</c:v>
                </c:pt>
                <c:pt idx="196">
                  <c:v>62.21723937988281</c:v>
                </c:pt>
                <c:pt idx="197">
                  <c:v>62.22572326660156</c:v>
                </c:pt>
                <c:pt idx="198">
                  <c:v>62.22576904296875</c:v>
                </c:pt>
                <c:pt idx="199">
                  <c:v>16.06195831298828</c:v>
                </c:pt>
                <c:pt idx="200">
                  <c:v>34.22682189941406</c:v>
                </c:pt>
                <c:pt idx="201">
                  <c:v>62.22576904296875</c:v>
                </c:pt>
                <c:pt idx="202">
                  <c:v>62.22576904296875</c:v>
                </c:pt>
                <c:pt idx="203">
                  <c:v>62.21763610839844</c:v>
                </c:pt>
                <c:pt idx="204">
                  <c:v>74.84133911132812</c:v>
                </c:pt>
                <c:pt idx="205">
                  <c:v>22.39415168762207</c:v>
                </c:pt>
                <c:pt idx="206">
                  <c:v>73.09911346435547</c:v>
                </c:pt>
                <c:pt idx="207">
                  <c:v>75.41335296630859</c:v>
                </c:pt>
                <c:pt idx="208">
                  <c:v>22.36668586730957</c:v>
                </c:pt>
                <c:pt idx="209">
                  <c:v>61.60989379882812</c:v>
                </c:pt>
                <c:pt idx="210">
                  <c:v>22.36668586730957</c:v>
                </c:pt>
                <c:pt idx="211">
                  <c:v>62.22576904296875</c:v>
                </c:pt>
                <c:pt idx="212">
                  <c:v>62.28210830688477</c:v>
                </c:pt>
                <c:pt idx="213">
                  <c:v>22.98393630981445</c:v>
                </c:pt>
                <c:pt idx="214">
                  <c:v>22.43442535400391</c:v>
                </c:pt>
                <c:pt idx="215">
                  <c:v>22.36694526672363</c:v>
                </c:pt>
                <c:pt idx="216">
                  <c:v>4.335568904876709</c:v>
                </c:pt>
                <c:pt idx="217">
                  <c:v>22.36668586730957</c:v>
                </c:pt>
                <c:pt idx="218">
                  <c:v>62.22576904296875</c:v>
                </c:pt>
                <c:pt idx="219">
                  <c:v>62.22570037841797</c:v>
                </c:pt>
                <c:pt idx="220">
                  <c:v>22.36668586730957</c:v>
                </c:pt>
                <c:pt idx="221">
                  <c:v>62.22533416748047</c:v>
                </c:pt>
                <c:pt idx="222">
                  <c:v>62.22576904296875</c:v>
                </c:pt>
                <c:pt idx="223">
                  <c:v>62.22576904296875</c:v>
                </c:pt>
                <c:pt idx="224">
                  <c:v>18.42755699157715</c:v>
                </c:pt>
                <c:pt idx="225">
                  <c:v>22.3674373626709</c:v>
                </c:pt>
                <c:pt idx="226">
                  <c:v>63.14202117919922</c:v>
                </c:pt>
                <c:pt idx="227">
                  <c:v>22.36668586730957</c:v>
                </c:pt>
                <c:pt idx="228">
                  <c:v>-26.11700248718262</c:v>
                </c:pt>
                <c:pt idx="229">
                  <c:v>22.36668586730957</c:v>
                </c:pt>
                <c:pt idx="230">
                  <c:v>31.91228866577148</c:v>
                </c:pt>
                <c:pt idx="231">
                  <c:v>62.22576904296875</c:v>
                </c:pt>
                <c:pt idx="232">
                  <c:v>62.22576904296875</c:v>
                </c:pt>
                <c:pt idx="233">
                  <c:v>22.36668586730957</c:v>
                </c:pt>
                <c:pt idx="234">
                  <c:v>22.36668586730957</c:v>
                </c:pt>
                <c:pt idx="235">
                  <c:v>22.36668586730957</c:v>
                </c:pt>
                <c:pt idx="236">
                  <c:v>22.36668586730957</c:v>
                </c:pt>
                <c:pt idx="237">
                  <c:v>22.36668586730957</c:v>
                </c:pt>
                <c:pt idx="238">
                  <c:v>35.55424880981445</c:v>
                </c:pt>
                <c:pt idx="239">
                  <c:v>22.36668586730957</c:v>
                </c:pt>
                <c:pt idx="240">
                  <c:v>22.36668586730957</c:v>
                </c:pt>
                <c:pt idx="241">
                  <c:v>22.36668586730957</c:v>
                </c:pt>
                <c:pt idx="242">
                  <c:v>22.36668586730957</c:v>
                </c:pt>
                <c:pt idx="243">
                  <c:v>22.36672210693359</c:v>
                </c:pt>
                <c:pt idx="244">
                  <c:v>63.69240188598633</c:v>
                </c:pt>
                <c:pt idx="245">
                  <c:v>35.55426025390625</c:v>
                </c:pt>
                <c:pt idx="246">
                  <c:v>118.7444152832031</c:v>
                </c:pt>
                <c:pt idx="247">
                  <c:v>22.41817855834961</c:v>
                </c:pt>
                <c:pt idx="248">
                  <c:v>22.38350296020508</c:v>
                </c:pt>
                <c:pt idx="249">
                  <c:v>63.10639953613281</c:v>
                </c:pt>
                <c:pt idx="250">
                  <c:v>62.22576904296875</c:v>
                </c:pt>
                <c:pt idx="251">
                  <c:v>22.36668586730957</c:v>
                </c:pt>
                <c:pt idx="252">
                  <c:v>77.90482330322266</c:v>
                </c:pt>
                <c:pt idx="253">
                  <c:v>51.22885131835938</c:v>
                </c:pt>
                <c:pt idx="254">
                  <c:v>62.22576904296875</c:v>
                </c:pt>
                <c:pt idx="255">
                  <c:v>22.36668586730957</c:v>
                </c:pt>
                <c:pt idx="256">
                  <c:v>-40.45340728759766</c:v>
                </c:pt>
                <c:pt idx="257">
                  <c:v>62.22576904296875</c:v>
                </c:pt>
                <c:pt idx="258">
                  <c:v>62.22576904296875</c:v>
                </c:pt>
                <c:pt idx="259">
                  <c:v>62.22550964355469</c:v>
                </c:pt>
                <c:pt idx="260">
                  <c:v>22.36668586730957</c:v>
                </c:pt>
                <c:pt idx="261">
                  <c:v>35.55426025390625</c:v>
                </c:pt>
                <c:pt idx="262">
                  <c:v>62.22576904296875</c:v>
                </c:pt>
                <c:pt idx="263">
                  <c:v>62.22576904296875</c:v>
                </c:pt>
                <c:pt idx="264">
                  <c:v>22.36668586730957</c:v>
                </c:pt>
                <c:pt idx="265">
                  <c:v>62.19258117675781</c:v>
                </c:pt>
                <c:pt idx="266">
                  <c:v>75.41335296630859</c:v>
                </c:pt>
                <c:pt idx="267">
                  <c:v>23.46641159057617</c:v>
                </c:pt>
                <c:pt idx="268">
                  <c:v>62.22576904296875</c:v>
                </c:pt>
                <c:pt idx="269">
                  <c:v>22.36668586730957</c:v>
                </c:pt>
                <c:pt idx="270">
                  <c:v>22.51750183105469</c:v>
                </c:pt>
                <c:pt idx="271">
                  <c:v>77.78611755371094</c:v>
                </c:pt>
                <c:pt idx="272">
                  <c:v>62.22576904296875</c:v>
                </c:pt>
                <c:pt idx="273">
                  <c:v>-40.89663696289062</c:v>
                </c:pt>
                <c:pt idx="274">
                  <c:v>43.52240753173828</c:v>
                </c:pt>
                <c:pt idx="275">
                  <c:v>22.36668586730957</c:v>
                </c:pt>
                <c:pt idx="276">
                  <c:v>22.36668586730957</c:v>
                </c:pt>
                <c:pt idx="277">
                  <c:v>22.36668586730957</c:v>
                </c:pt>
                <c:pt idx="278">
                  <c:v>62.22576904296875</c:v>
                </c:pt>
                <c:pt idx="279">
                  <c:v>22.36668586730957</c:v>
                </c:pt>
                <c:pt idx="280">
                  <c:v>62.22576904296875</c:v>
                </c:pt>
                <c:pt idx="281">
                  <c:v>69.46342468261719</c:v>
                </c:pt>
                <c:pt idx="282">
                  <c:v>68.41792297363281</c:v>
                </c:pt>
                <c:pt idx="283">
                  <c:v>89.24021148681641</c:v>
                </c:pt>
                <c:pt idx="284">
                  <c:v>62.23131561279297</c:v>
                </c:pt>
                <c:pt idx="285">
                  <c:v>2.61803412437439</c:v>
                </c:pt>
                <c:pt idx="286">
                  <c:v>96.16928100585938</c:v>
                </c:pt>
                <c:pt idx="287">
                  <c:v>22.37123489379883</c:v>
                </c:pt>
                <c:pt idx="288">
                  <c:v>22.39639472961426</c:v>
                </c:pt>
                <c:pt idx="289">
                  <c:v>106.6620483398438</c:v>
                </c:pt>
                <c:pt idx="290">
                  <c:v>56.88957977294922</c:v>
                </c:pt>
                <c:pt idx="291">
                  <c:v>62.22576904296875</c:v>
                </c:pt>
                <c:pt idx="292">
                  <c:v>8.981422424316406</c:v>
                </c:pt>
                <c:pt idx="293">
                  <c:v>22.36668586730957</c:v>
                </c:pt>
                <c:pt idx="294">
                  <c:v>62.22576904296875</c:v>
                </c:pt>
                <c:pt idx="295">
                  <c:v>75.41335296630859</c:v>
                </c:pt>
                <c:pt idx="296">
                  <c:v>66.14427947998047</c:v>
                </c:pt>
                <c:pt idx="297">
                  <c:v>102.5907211303711</c:v>
                </c:pt>
                <c:pt idx="298">
                  <c:v>62.22576904296875</c:v>
                </c:pt>
                <c:pt idx="299">
                  <c:v>62.22576904296875</c:v>
                </c:pt>
                <c:pt idx="300">
                  <c:v>58.03572463989258</c:v>
                </c:pt>
                <c:pt idx="301">
                  <c:v>58.81811904907227</c:v>
                </c:pt>
                <c:pt idx="302">
                  <c:v>62.13514709472656</c:v>
                </c:pt>
                <c:pt idx="303">
                  <c:v>112.1692581176758</c:v>
                </c:pt>
                <c:pt idx="304">
                  <c:v>44.95122528076172</c:v>
                </c:pt>
                <c:pt idx="305">
                  <c:v>62.22578048706055</c:v>
                </c:pt>
                <c:pt idx="306">
                  <c:v>22.36668586730957</c:v>
                </c:pt>
                <c:pt idx="307">
                  <c:v>22.36668586730957</c:v>
                </c:pt>
                <c:pt idx="308">
                  <c:v>62.22576904296875</c:v>
                </c:pt>
                <c:pt idx="309">
                  <c:v>59.96672058105469</c:v>
                </c:pt>
                <c:pt idx="310">
                  <c:v>62.22524261474609</c:v>
                </c:pt>
                <c:pt idx="311">
                  <c:v>22.36668586730957</c:v>
                </c:pt>
                <c:pt idx="312">
                  <c:v>62.22576904296875</c:v>
                </c:pt>
                <c:pt idx="313">
                  <c:v>40.75037384033203</c:v>
                </c:pt>
                <c:pt idx="314">
                  <c:v>61.99192428588867</c:v>
                </c:pt>
                <c:pt idx="315">
                  <c:v>62.22576904296875</c:v>
                </c:pt>
                <c:pt idx="316">
                  <c:v>62.22576904296875</c:v>
                </c:pt>
                <c:pt idx="317">
                  <c:v>62.2513313293457</c:v>
                </c:pt>
                <c:pt idx="318">
                  <c:v>-81.91395568847656</c:v>
                </c:pt>
                <c:pt idx="319">
                  <c:v>62.22576904296875</c:v>
                </c:pt>
                <c:pt idx="320">
                  <c:v>62.22575759887695</c:v>
                </c:pt>
                <c:pt idx="321">
                  <c:v>22.36668586730957</c:v>
                </c:pt>
                <c:pt idx="322">
                  <c:v>22.36668586730957</c:v>
                </c:pt>
                <c:pt idx="323">
                  <c:v>95.17981719970703</c:v>
                </c:pt>
                <c:pt idx="324">
                  <c:v>75.18600463867188</c:v>
                </c:pt>
                <c:pt idx="325">
                  <c:v>62.22576904296875</c:v>
                </c:pt>
                <c:pt idx="326">
                  <c:v>62.22576904296875</c:v>
                </c:pt>
                <c:pt idx="327">
                  <c:v>22.36668586730957</c:v>
                </c:pt>
                <c:pt idx="328">
                  <c:v>22.36668586730957</c:v>
                </c:pt>
                <c:pt idx="329">
                  <c:v>22.36668586730957</c:v>
                </c:pt>
                <c:pt idx="330">
                  <c:v>62.22576904296875</c:v>
                </c:pt>
                <c:pt idx="331">
                  <c:v>22.3668270111084</c:v>
                </c:pt>
                <c:pt idx="332">
                  <c:v>62.22576904296875</c:v>
                </c:pt>
                <c:pt idx="333">
                  <c:v>62.22571182250977</c:v>
                </c:pt>
                <c:pt idx="334">
                  <c:v>62.22092819213867</c:v>
                </c:pt>
                <c:pt idx="335">
                  <c:v>39.47839736938477</c:v>
                </c:pt>
                <c:pt idx="336">
                  <c:v>22.36668586730957</c:v>
                </c:pt>
                <c:pt idx="337">
                  <c:v>22.36668586730957</c:v>
                </c:pt>
                <c:pt idx="338">
                  <c:v>22.36669731140137</c:v>
                </c:pt>
                <c:pt idx="339">
                  <c:v>62.22576904296875</c:v>
                </c:pt>
                <c:pt idx="340">
                  <c:v>62.22576904296875</c:v>
                </c:pt>
                <c:pt idx="341">
                  <c:v>22.36668586730957</c:v>
                </c:pt>
                <c:pt idx="342">
                  <c:v>62.22567749023438</c:v>
                </c:pt>
                <c:pt idx="343">
                  <c:v>62.22576904296875</c:v>
                </c:pt>
                <c:pt idx="344">
                  <c:v>75.39563751220703</c:v>
                </c:pt>
                <c:pt idx="345">
                  <c:v>62.22576904296875</c:v>
                </c:pt>
                <c:pt idx="346">
                  <c:v>22.36668586730957</c:v>
                </c:pt>
                <c:pt idx="347">
                  <c:v>55.24711227416992</c:v>
                </c:pt>
                <c:pt idx="348">
                  <c:v>62.22576904296875</c:v>
                </c:pt>
                <c:pt idx="349">
                  <c:v>63.91576385498047</c:v>
                </c:pt>
                <c:pt idx="350">
                  <c:v>62.22576904296875</c:v>
                </c:pt>
                <c:pt idx="351">
                  <c:v>62.22576904296875</c:v>
                </c:pt>
                <c:pt idx="352">
                  <c:v>43.77932357788086</c:v>
                </c:pt>
                <c:pt idx="353">
                  <c:v>22.36668586730957</c:v>
                </c:pt>
                <c:pt idx="354">
                  <c:v>62.22576904296875</c:v>
                </c:pt>
                <c:pt idx="355">
                  <c:v>22.36668586730957</c:v>
                </c:pt>
                <c:pt idx="356">
                  <c:v>34.4884147644043</c:v>
                </c:pt>
                <c:pt idx="357">
                  <c:v>62.22576904296875</c:v>
                </c:pt>
                <c:pt idx="358">
                  <c:v>22.3646240234375</c:v>
                </c:pt>
                <c:pt idx="359">
                  <c:v>22.36668586730957</c:v>
                </c:pt>
                <c:pt idx="360">
                  <c:v>62.22576904296875</c:v>
                </c:pt>
                <c:pt idx="361">
                  <c:v>22.36668586730957</c:v>
                </c:pt>
                <c:pt idx="362">
                  <c:v>62.22576904296875</c:v>
                </c:pt>
                <c:pt idx="363">
                  <c:v>62.22576904296875</c:v>
                </c:pt>
                <c:pt idx="364">
                  <c:v>15.98240756988525</c:v>
                </c:pt>
                <c:pt idx="365">
                  <c:v>62.22576904296875</c:v>
                </c:pt>
                <c:pt idx="366">
                  <c:v>22.36668586730957</c:v>
                </c:pt>
                <c:pt idx="367">
                  <c:v>27.3241024017334</c:v>
                </c:pt>
                <c:pt idx="368">
                  <c:v>54.72929763793945</c:v>
                </c:pt>
                <c:pt idx="369">
                  <c:v>62.03504180908203</c:v>
                </c:pt>
                <c:pt idx="370">
                  <c:v>62.22565078735352</c:v>
                </c:pt>
                <c:pt idx="371">
                  <c:v>62.22576904296875</c:v>
                </c:pt>
                <c:pt idx="372">
                  <c:v>22.36668586730957</c:v>
                </c:pt>
                <c:pt idx="373">
                  <c:v>62.22576904296875</c:v>
                </c:pt>
                <c:pt idx="374">
                  <c:v>62.22576904296875</c:v>
                </c:pt>
                <c:pt idx="375">
                  <c:v>22.36675643920898</c:v>
                </c:pt>
                <c:pt idx="376">
                  <c:v>62.22576904296875</c:v>
                </c:pt>
                <c:pt idx="377">
                  <c:v>22.36668586730957</c:v>
                </c:pt>
                <c:pt idx="378">
                  <c:v>35.55426025390625</c:v>
                </c:pt>
                <c:pt idx="379">
                  <c:v>22.36668586730957</c:v>
                </c:pt>
                <c:pt idx="380">
                  <c:v>22.36668586730957</c:v>
                </c:pt>
                <c:pt idx="381">
                  <c:v>22.36668586730957</c:v>
                </c:pt>
                <c:pt idx="382">
                  <c:v>62.22576904296875</c:v>
                </c:pt>
                <c:pt idx="383">
                  <c:v>22.36668586730957</c:v>
                </c:pt>
                <c:pt idx="384">
                  <c:v>22.36668586730957</c:v>
                </c:pt>
                <c:pt idx="385">
                  <c:v>22.36668586730957</c:v>
                </c:pt>
                <c:pt idx="386">
                  <c:v>22.36668586730957</c:v>
                </c:pt>
                <c:pt idx="387">
                  <c:v>22.36670875549316</c:v>
                </c:pt>
                <c:pt idx="388">
                  <c:v>62.22576904296875</c:v>
                </c:pt>
                <c:pt idx="389">
                  <c:v>74.97943878173828</c:v>
                </c:pt>
                <c:pt idx="390">
                  <c:v>22.3666877746582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138</c:v>
                </c:pt>
                <c:pt idx="1">
                  <c:v>138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138</c:v>
                </c:pt>
                <c:pt idx="1">
                  <c:v>138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60.26541519165039</v>
      </c>
      <c r="C2">
        <v>0</v>
      </c>
      <c r="D2">
        <v>62.22566604614258</v>
      </c>
      <c r="E2">
        <v>96.2991</v>
      </c>
      <c r="F2">
        <v>51.10824966430664</v>
      </c>
      <c r="G2">
        <v>0</v>
      </c>
      <c r="H2">
        <v>0</v>
      </c>
    </row>
    <row r="3" spans="1:8">
      <c r="A3">
        <v>82.59399999999999</v>
      </c>
      <c r="B3">
        <v>30.42577934265137</v>
      </c>
      <c r="C3">
        <v>96.8948</v>
      </c>
      <c r="D3">
        <v>62.42618179321289</v>
      </c>
      <c r="E3">
        <v>0</v>
      </c>
      <c r="F3">
        <v>57.07254791259766</v>
      </c>
      <c r="G3">
        <v>138</v>
      </c>
      <c r="H3">
        <v>138</v>
      </c>
    </row>
    <row r="4" spans="1:8">
      <c r="A4">
        <v>36.1914</v>
      </c>
      <c r="B4">
        <v>62.22575759887695</v>
      </c>
      <c r="C4">
        <v>71.6123</v>
      </c>
      <c r="D4">
        <v>74.13686370849609</v>
      </c>
      <c r="E4">
        <v>88.0701</v>
      </c>
      <c r="F4">
        <v>22.36668586730957</v>
      </c>
      <c r="G4">
        <v>138</v>
      </c>
      <c r="H4">
        <v>0</v>
      </c>
    </row>
    <row r="5" spans="1:8">
      <c r="A5">
        <v>95.52290000000001</v>
      </c>
      <c r="B5">
        <v>61.8558349609375</v>
      </c>
      <c r="C5">
        <v>0</v>
      </c>
      <c r="D5">
        <v>58.62775421142578</v>
      </c>
      <c r="E5">
        <v>0</v>
      </c>
      <c r="F5">
        <v>62.22576904296875</v>
      </c>
      <c r="G5">
        <v>138</v>
      </c>
      <c r="H5">
        <v>138</v>
      </c>
    </row>
    <row r="6" spans="1:8">
      <c r="A6">
        <v>0</v>
      </c>
      <c r="B6">
        <v>62.1917839050293</v>
      </c>
      <c r="C6">
        <v>92.2608</v>
      </c>
      <c r="D6">
        <v>62.22575759887695</v>
      </c>
      <c r="E6">
        <v>96.7841</v>
      </c>
      <c r="F6">
        <v>73.72002410888672</v>
      </c>
      <c r="G6">
        <v>0</v>
      </c>
      <c r="H6">
        <v>138</v>
      </c>
    </row>
    <row r="7" spans="1:8">
      <c r="A7">
        <v>95.2839</v>
      </c>
      <c r="B7">
        <v>61.97367477416992</v>
      </c>
      <c r="C7">
        <v>90.07899999999999</v>
      </c>
      <c r="D7">
        <v>62.22576904296875</v>
      </c>
      <c r="E7">
        <v>96.0889</v>
      </c>
      <c r="F7">
        <v>71.4754638671875</v>
      </c>
      <c r="G7">
        <v>138</v>
      </c>
      <c r="H7">
        <v>138</v>
      </c>
    </row>
    <row r="8" spans="1:8">
      <c r="A8">
        <v>92.8449</v>
      </c>
      <c r="B8">
        <v>62.22553634643555</v>
      </c>
      <c r="C8">
        <v>96.1323</v>
      </c>
      <c r="D8">
        <v>56.86026763916016</v>
      </c>
      <c r="E8">
        <v>97.5325</v>
      </c>
      <c r="F8">
        <v>125.3567581176758</v>
      </c>
    </row>
    <row r="9" spans="1:8">
      <c r="A9">
        <v>72.6369</v>
      </c>
      <c r="B9">
        <v>62.21267700195312</v>
      </c>
      <c r="C9">
        <v>0</v>
      </c>
      <c r="D9">
        <v>62.22536849975586</v>
      </c>
      <c r="E9">
        <v>0</v>
      </c>
      <c r="F9">
        <v>24.08860969543457</v>
      </c>
    </row>
    <row r="10" spans="1:8">
      <c r="A10">
        <v>60.72819999999999</v>
      </c>
      <c r="B10">
        <v>61.94697189331055</v>
      </c>
      <c r="C10">
        <v>0</v>
      </c>
      <c r="D10">
        <v>62.22563934326172</v>
      </c>
      <c r="E10">
        <v>0</v>
      </c>
      <c r="F10">
        <v>62.22576904296875</v>
      </c>
    </row>
    <row r="11" spans="1:8">
      <c r="A11">
        <v>94.34310000000001</v>
      </c>
      <c r="B11">
        <v>62.07101821899414</v>
      </c>
      <c r="C11">
        <v>40.5272</v>
      </c>
      <c r="D11">
        <v>44.75803756713867</v>
      </c>
      <c r="E11">
        <v>94.40819999999999</v>
      </c>
      <c r="F11">
        <v>34.77858734130859</v>
      </c>
    </row>
    <row r="12" spans="1:8">
      <c r="A12">
        <v>55.1299</v>
      </c>
      <c r="B12">
        <v>62.2248649597168</v>
      </c>
      <c r="C12">
        <v>95.8994</v>
      </c>
      <c r="D12">
        <v>62.22555923461914</v>
      </c>
      <c r="E12">
        <v>93.5943</v>
      </c>
      <c r="F12">
        <v>22.3674144744873</v>
      </c>
    </row>
    <row r="13" spans="1:8">
      <c r="A13">
        <v>84.7946</v>
      </c>
      <c r="B13">
        <v>62.22529983520508</v>
      </c>
      <c r="C13">
        <v>92.7372</v>
      </c>
      <c r="D13">
        <v>62.22472381591797</v>
      </c>
      <c r="E13">
        <v>0</v>
      </c>
      <c r="F13">
        <v>22.36668586730957</v>
      </c>
    </row>
    <row r="14" spans="1:8">
      <c r="A14">
        <v>79.773</v>
      </c>
      <c r="B14">
        <v>62.22563934326172</v>
      </c>
      <c r="C14">
        <v>91.73350000000001</v>
      </c>
      <c r="D14">
        <v>62.22575759887695</v>
      </c>
      <c r="E14">
        <v>97.7777</v>
      </c>
      <c r="F14">
        <v>22.34666633605957</v>
      </c>
    </row>
    <row r="15" spans="1:8">
      <c r="A15">
        <v>0</v>
      </c>
      <c r="B15">
        <v>61.78426361083984</v>
      </c>
      <c r="C15">
        <v>93.11879999999999</v>
      </c>
      <c r="D15">
        <v>62.20164108276367</v>
      </c>
      <c r="E15">
        <v>93.9735</v>
      </c>
      <c r="F15">
        <v>35.52764129638672</v>
      </c>
    </row>
    <row r="16" spans="1:8">
      <c r="A16">
        <v>80.1949</v>
      </c>
      <c r="B16">
        <v>62.22553634643555</v>
      </c>
      <c r="C16">
        <v>90.21510000000001</v>
      </c>
      <c r="D16">
        <v>62.22578048706055</v>
      </c>
      <c r="E16">
        <v>0</v>
      </c>
      <c r="F16">
        <v>65.91185760498047</v>
      </c>
    </row>
    <row r="17" spans="1:6">
      <c r="A17">
        <v>0</v>
      </c>
      <c r="B17">
        <v>62.07655334472656</v>
      </c>
      <c r="C17">
        <v>0</v>
      </c>
      <c r="D17">
        <v>62.22487640380859</v>
      </c>
      <c r="E17">
        <v>0</v>
      </c>
      <c r="F17">
        <v>35.55428314208984</v>
      </c>
    </row>
    <row r="18" spans="1:6">
      <c r="A18">
        <v>94.0938</v>
      </c>
      <c r="B18">
        <v>62.22576904296875</v>
      </c>
      <c r="C18">
        <v>88.06100000000001</v>
      </c>
      <c r="D18">
        <v>58.0173454284668</v>
      </c>
      <c r="E18">
        <v>75.7182</v>
      </c>
      <c r="F18">
        <v>61.2217903137207</v>
      </c>
    </row>
    <row r="19" spans="1:6">
      <c r="A19">
        <v>93.7221</v>
      </c>
      <c r="B19">
        <v>60.97249984741211</v>
      </c>
      <c r="C19">
        <v>97.8973</v>
      </c>
      <c r="D19">
        <v>62.22541809082031</v>
      </c>
      <c r="E19">
        <v>0</v>
      </c>
      <c r="F19">
        <v>56.07687759399414</v>
      </c>
    </row>
    <row r="20" spans="1:6">
      <c r="A20">
        <v>0</v>
      </c>
      <c r="B20">
        <v>62.22575759887695</v>
      </c>
      <c r="C20">
        <v>92.6251</v>
      </c>
      <c r="D20">
        <v>62.22536849975586</v>
      </c>
      <c r="E20">
        <v>70.7677</v>
      </c>
      <c r="F20">
        <v>62.22576904296875</v>
      </c>
    </row>
    <row r="21" spans="1:6">
      <c r="A21">
        <v>59.86</v>
      </c>
      <c r="B21">
        <v>62.22470092773438</v>
      </c>
      <c r="C21">
        <v>0</v>
      </c>
      <c r="D21">
        <v>62.22572326660156</v>
      </c>
      <c r="E21">
        <v>0</v>
      </c>
      <c r="F21">
        <v>62.22576904296875</v>
      </c>
    </row>
    <row r="22" spans="1:6">
      <c r="A22">
        <v>0</v>
      </c>
      <c r="B22">
        <v>62.22563934326172</v>
      </c>
      <c r="C22">
        <v>92.61839999999999</v>
      </c>
      <c r="D22">
        <v>62.22576904296875</v>
      </c>
      <c r="E22">
        <v>67.3374</v>
      </c>
      <c r="F22">
        <v>109.3225173950195</v>
      </c>
    </row>
    <row r="23" spans="1:6">
      <c r="A23">
        <v>81.8933</v>
      </c>
      <c r="B23">
        <v>62.22400665283203</v>
      </c>
      <c r="C23">
        <v>0</v>
      </c>
      <c r="D23">
        <v>22.41083526611328</v>
      </c>
      <c r="E23">
        <v>0</v>
      </c>
      <c r="F23">
        <v>22.36668586730957</v>
      </c>
    </row>
    <row r="24" spans="1:6">
      <c r="A24">
        <v>97.40779999999999</v>
      </c>
      <c r="B24">
        <v>62.16202545166016</v>
      </c>
      <c r="C24">
        <v>73.57299999999999</v>
      </c>
      <c r="D24">
        <v>62.22312545776367</v>
      </c>
      <c r="E24">
        <v>94.6263</v>
      </c>
      <c r="F24">
        <v>70.35564422607422</v>
      </c>
    </row>
    <row r="25" spans="1:6">
      <c r="A25">
        <v>0</v>
      </c>
      <c r="B25">
        <v>62.22567749023438</v>
      </c>
      <c r="C25">
        <v>87.45140000000001</v>
      </c>
      <c r="D25">
        <v>59.99382400512695</v>
      </c>
      <c r="E25">
        <v>0</v>
      </c>
      <c r="F25">
        <v>75.41335296630859</v>
      </c>
    </row>
    <row r="26" spans="1:6">
      <c r="A26">
        <v>58.7782</v>
      </c>
      <c r="B26">
        <v>62.22149276733398</v>
      </c>
      <c r="C26">
        <v>0</v>
      </c>
      <c r="D26">
        <v>63.79955673217773</v>
      </c>
      <c r="E26">
        <v>0</v>
      </c>
      <c r="F26">
        <v>62.18925476074219</v>
      </c>
    </row>
    <row r="27" spans="1:6">
      <c r="A27">
        <v>65.794</v>
      </c>
      <c r="B27">
        <v>62.82032775878906</v>
      </c>
      <c r="C27">
        <v>98.37860000000001</v>
      </c>
      <c r="D27">
        <v>33.20566940307617</v>
      </c>
      <c r="E27">
        <v>0</v>
      </c>
      <c r="F27">
        <v>22.36672210693359</v>
      </c>
    </row>
    <row r="28" spans="1:6">
      <c r="A28">
        <v>94.4208</v>
      </c>
      <c r="B28">
        <v>22.43296813964844</v>
      </c>
      <c r="C28">
        <v>96.96510000000001</v>
      </c>
      <c r="D28">
        <v>62.0747184753418</v>
      </c>
      <c r="E28">
        <v>55.7988</v>
      </c>
      <c r="F28">
        <v>59.81759643554688</v>
      </c>
    </row>
    <row r="29" spans="1:6">
      <c r="A29">
        <v>96.3533</v>
      </c>
      <c r="B29">
        <v>61.12740707397461</v>
      </c>
      <c r="C29">
        <v>85.1052</v>
      </c>
      <c r="D29">
        <v>62.22474670410156</v>
      </c>
      <c r="E29">
        <v>0</v>
      </c>
      <c r="F29">
        <v>75.41264343261719</v>
      </c>
    </row>
    <row r="30" spans="1:6">
      <c r="A30">
        <v>45.761</v>
      </c>
      <c r="B30">
        <v>25.76783180236816</v>
      </c>
      <c r="C30">
        <v>95.28570000000001</v>
      </c>
      <c r="D30">
        <v>62.07925415039062</v>
      </c>
      <c r="E30">
        <v>90.9726</v>
      </c>
      <c r="F30">
        <v>62.22576904296875</v>
      </c>
    </row>
    <row r="31" spans="1:6">
      <c r="A31">
        <v>0</v>
      </c>
      <c r="B31">
        <v>22.38819313049316</v>
      </c>
      <c r="C31">
        <v>0</v>
      </c>
      <c r="D31">
        <v>62.19943237304688</v>
      </c>
      <c r="E31">
        <v>94.28400000000001</v>
      </c>
      <c r="F31">
        <v>62.22576904296875</v>
      </c>
    </row>
    <row r="32" spans="1:6">
      <c r="A32">
        <v>0</v>
      </c>
      <c r="B32">
        <v>26.94266700744629</v>
      </c>
      <c r="C32">
        <v>97.9011</v>
      </c>
      <c r="D32">
        <v>62.12953186035156</v>
      </c>
      <c r="E32">
        <v>86.7184</v>
      </c>
      <c r="F32">
        <v>30.28527641296387</v>
      </c>
    </row>
    <row r="33" spans="1:6">
      <c r="A33">
        <v>0</v>
      </c>
      <c r="B33">
        <v>62.10710906982422</v>
      </c>
      <c r="C33">
        <v>0</v>
      </c>
      <c r="D33">
        <v>62.22554779052734</v>
      </c>
      <c r="E33">
        <v>24.6551</v>
      </c>
      <c r="F33">
        <v>21.71003532409668</v>
      </c>
    </row>
    <row r="34" spans="1:6">
      <c r="A34">
        <v>0</v>
      </c>
      <c r="B34">
        <v>62.22443008422852</v>
      </c>
      <c r="C34">
        <v>0</v>
      </c>
      <c r="D34">
        <v>55.61238098144531</v>
      </c>
      <c r="E34">
        <v>0</v>
      </c>
      <c r="F34">
        <v>22.36665725708008</v>
      </c>
    </row>
    <row r="35" spans="1:6">
      <c r="A35">
        <v>0</v>
      </c>
      <c r="B35">
        <v>22.37911987304688</v>
      </c>
      <c r="C35">
        <v>87.72750000000001</v>
      </c>
      <c r="D35">
        <v>62.22460556030273</v>
      </c>
      <c r="E35">
        <v>0</v>
      </c>
      <c r="F35">
        <v>62.22576904296875</v>
      </c>
    </row>
    <row r="36" spans="1:6">
      <c r="A36">
        <v>0</v>
      </c>
      <c r="B36">
        <v>62.22574615478516</v>
      </c>
      <c r="C36">
        <v>93.47709999999999</v>
      </c>
      <c r="D36">
        <v>63.11729431152344</v>
      </c>
      <c r="E36">
        <v>94.44029999999999</v>
      </c>
      <c r="F36">
        <v>62.22576904296875</v>
      </c>
    </row>
    <row r="37" spans="1:6">
      <c r="A37">
        <v>0</v>
      </c>
      <c r="B37">
        <v>62.22489929199219</v>
      </c>
      <c r="C37">
        <v>46.9274</v>
      </c>
      <c r="D37">
        <v>62.00860214233398</v>
      </c>
      <c r="E37">
        <v>0</v>
      </c>
      <c r="F37">
        <v>62.22576904296875</v>
      </c>
    </row>
    <row r="38" spans="1:6">
      <c r="A38">
        <v>93.43600000000001</v>
      </c>
      <c r="B38">
        <v>62.21794128417969</v>
      </c>
      <c r="C38">
        <v>0</v>
      </c>
      <c r="D38">
        <v>62.20046615600586</v>
      </c>
      <c r="E38">
        <v>86.19970000000001</v>
      </c>
      <c r="F38">
        <v>56.05608749389648</v>
      </c>
    </row>
    <row r="39" spans="1:6">
      <c r="A39">
        <v>92.8981</v>
      </c>
      <c r="B39">
        <v>62.21710968017578</v>
      </c>
      <c r="C39">
        <v>0</v>
      </c>
      <c r="D39">
        <v>62.19659042358398</v>
      </c>
      <c r="E39">
        <v>0</v>
      </c>
      <c r="F39">
        <v>0.1873304545879364</v>
      </c>
    </row>
    <row r="40" spans="1:6">
      <c r="A40">
        <v>92.9577</v>
      </c>
      <c r="B40">
        <v>62.23766326904297</v>
      </c>
      <c r="C40">
        <v>0</v>
      </c>
      <c r="D40">
        <v>35.31505584716797</v>
      </c>
      <c r="E40">
        <v>97.63800000000001</v>
      </c>
      <c r="F40">
        <v>22.36668586730957</v>
      </c>
    </row>
    <row r="41" spans="1:6">
      <c r="A41">
        <v>83.1362</v>
      </c>
      <c r="B41">
        <v>31.64467239379883</v>
      </c>
      <c r="C41">
        <v>0</v>
      </c>
      <c r="D41">
        <v>62.83951950073242</v>
      </c>
      <c r="E41">
        <v>36.7921</v>
      </c>
      <c r="F41">
        <v>137.2886657714844</v>
      </c>
    </row>
    <row r="42" spans="1:6">
      <c r="A42">
        <v>0</v>
      </c>
      <c r="B42">
        <v>62.21463012695312</v>
      </c>
      <c r="C42">
        <v>0</v>
      </c>
      <c r="D42">
        <v>22.95981788635254</v>
      </c>
      <c r="E42">
        <v>41.033</v>
      </c>
      <c r="F42">
        <v>62.22576904296875</v>
      </c>
    </row>
    <row r="43" spans="1:6">
      <c r="A43">
        <v>91.6942</v>
      </c>
      <c r="B43">
        <v>62.22576904296875</v>
      </c>
      <c r="C43">
        <v>0</v>
      </c>
      <c r="D43">
        <v>61.81989669799805</v>
      </c>
      <c r="E43">
        <v>96.66849999999999</v>
      </c>
      <c r="F43">
        <v>22.38108253479004</v>
      </c>
    </row>
    <row r="44" spans="1:6">
      <c r="A44">
        <v>0</v>
      </c>
      <c r="B44">
        <v>61.3867301940918</v>
      </c>
      <c r="C44">
        <v>96.0476</v>
      </c>
      <c r="D44">
        <v>62.22578048706055</v>
      </c>
      <c r="E44">
        <v>92.40940000000001</v>
      </c>
      <c r="F44">
        <v>62.22570037841797</v>
      </c>
    </row>
    <row r="45" spans="1:6">
      <c r="A45">
        <v>94.8516</v>
      </c>
      <c r="B45">
        <v>37.92459869384766</v>
      </c>
      <c r="C45">
        <v>0</v>
      </c>
      <c r="D45">
        <v>62.22576904296875</v>
      </c>
      <c r="E45">
        <v>0</v>
      </c>
      <c r="F45">
        <v>22.36668586730957</v>
      </c>
    </row>
    <row r="46" spans="1:6">
      <c r="A46">
        <v>0</v>
      </c>
      <c r="B46">
        <v>26.76111793518066</v>
      </c>
      <c r="C46">
        <v>0</v>
      </c>
      <c r="D46">
        <v>22.62933349609375</v>
      </c>
      <c r="E46">
        <v>90.426</v>
      </c>
      <c r="F46">
        <v>22.36668586730957</v>
      </c>
    </row>
    <row r="47" spans="1:6">
      <c r="A47">
        <v>0</v>
      </c>
      <c r="B47">
        <v>62.22505187988281</v>
      </c>
      <c r="C47">
        <v>0</v>
      </c>
      <c r="D47">
        <v>62.22513580322266</v>
      </c>
      <c r="E47">
        <v>92.2792</v>
      </c>
      <c r="F47">
        <v>-7.439836502075195</v>
      </c>
    </row>
    <row r="48" spans="1:6">
      <c r="A48">
        <v>0</v>
      </c>
      <c r="B48">
        <v>62.22578048706055</v>
      </c>
      <c r="C48">
        <v>92.3689</v>
      </c>
      <c r="D48">
        <v>62.22668838500977</v>
      </c>
      <c r="E48">
        <v>95.2355</v>
      </c>
      <c r="F48">
        <v>62.22576904296875</v>
      </c>
    </row>
    <row r="49" spans="1:6">
      <c r="A49">
        <v>95.26519999999999</v>
      </c>
      <c r="B49">
        <v>62.15526962280273</v>
      </c>
      <c r="C49">
        <v>95.4315</v>
      </c>
      <c r="D49">
        <v>34.91463088989258</v>
      </c>
      <c r="E49">
        <v>0</v>
      </c>
      <c r="F49">
        <v>-18.14904975891113</v>
      </c>
    </row>
    <row r="50" spans="1:6">
      <c r="A50">
        <v>93.9872</v>
      </c>
      <c r="B50">
        <v>62.09580230712891</v>
      </c>
      <c r="C50">
        <v>0</v>
      </c>
      <c r="D50">
        <v>62.22183227539062</v>
      </c>
      <c r="E50">
        <v>60.2136</v>
      </c>
      <c r="F50">
        <v>21.0624942779541</v>
      </c>
    </row>
    <row r="51" spans="1:6">
      <c r="A51">
        <v>44.5954</v>
      </c>
      <c r="B51">
        <v>62.22600555419922</v>
      </c>
      <c r="C51">
        <v>93.9898</v>
      </c>
      <c r="D51">
        <v>62.2220344543457</v>
      </c>
      <c r="E51">
        <v>97.8107</v>
      </c>
      <c r="F51">
        <v>69.73370361328125</v>
      </c>
    </row>
    <row r="52" spans="1:6">
      <c r="A52">
        <v>0</v>
      </c>
      <c r="B52">
        <v>62.22576904296875</v>
      </c>
      <c r="C52">
        <v>94.8372</v>
      </c>
      <c r="D52">
        <v>62.19094848632812</v>
      </c>
      <c r="E52">
        <v>52.4695</v>
      </c>
      <c r="F52">
        <v>62.22576904296875</v>
      </c>
    </row>
    <row r="53" spans="1:6">
      <c r="A53">
        <v>0</v>
      </c>
      <c r="B53">
        <v>32.67337036132812</v>
      </c>
      <c r="C53">
        <v>0</v>
      </c>
      <c r="D53">
        <v>60.99827194213867</v>
      </c>
      <c r="E53">
        <v>0</v>
      </c>
      <c r="F53">
        <v>62.22576904296875</v>
      </c>
    </row>
    <row r="54" spans="1:6">
      <c r="A54">
        <v>0</v>
      </c>
      <c r="B54">
        <v>62.22459411621094</v>
      </c>
      <c r="C54">
        <v>92.129</v>
      </c>
      <c r="D54">
        <v>62.21440505981445</v>
      </c>
      <c r="E54">
        <v>55.2559</v>
      </c>
      <c r="F54">
        <v>62.22576904296875</v>
      </c>
    </row>
    <row r="55" spans="1:6">
      <c r="A55">
        <v>94.29649999999999</v>
      </c>
      <c r="B55">
        <v>29.69184684753418</v>
      </c>
      <c r="C55">
        <v>0</v>
      </c>
      <c r="D55">
        <v>61.6511344909668</v>
      </c>
      <c r="E55">
        <v>0</v>
      </c>
      <c r="F55">
        <v>62.22576904296875</v>
      </c>
    </row>
    <row r="56" spans="1:6">
      <c r="A56">
        <v>93.9049</v>
      </c>
      <c r="B56">
        <v>62.20428848266602</v>
      </c>
      <c r="C56">
        <v>0</v>
      </c>
      <c r="D56">
        <v>62.26033401489258</v>
      </c>
      <c r="E56">
        <v>92.9953</v>
      </c>
      <c r="F56">
        <v>35.55426025390625</v>
      </c>
    </row>
    <row r="57" spans="1:6">
      <c r="A57">
        <v>0</v>
      </c>
      <c r="B57">
        <v>62.14619445800781</v>
      </c>
      <c r="C57">
        <v>92.82389999999999</v>
      </c>
      <c r="D57">
        <v>61.84961700439453</v>
      </c>
      <c r="E57">
        <v>58.6329</v>
      </c>
      <c r="F57">
        <v>22.36668586730957</v>
      </c>
    </row>
    <row r="58" spans="1:6">
      <c r="A58">
        <v>96.5158</v>
      </c>
      <c r="B58">
        <v>62.2191047668457</v>
      </c>
      <c r="C58">
        <v>95.2659</v>
      </c>
      <c r="D58">
        <v>62.17070007324219</v>
      </c>
      <c r="E58">
        <v>27.5735</v>
      </c>
      <c r="F58">
        <v>24.06663703918457</v>
      </c>
    </row>
    <row r="59" spans="1:6">
      <c r="A59">
        <v>98.31529999999999</v>
      </c>
      <c r="B59">
        <v>41.47427749633789</v>
      </c>
      <c r="C59">
        <v>0</v>
      </c>
      <c r="D59">
        <v>62.23236465454102</v>
      </c>
      <c r="E59">
        <v>0</v>
      </c>
      <c r="F59">
        <v>40.95536804199219</v>
      </c>
    </row>
    <row r="60" spans="1:6">
      <c r="A60">
        <v>62.1955</v>
      </c>
      <c r="B60">
        <v>75.69052886962891</v>
      </c>
      <c r="C60">
        <v>95.2368</v>
      </c>
      <c r="D60">
        <v>62.22418212890625</v>
      </c>
      <c r="E60">
        <v>95.5249</v>
      </c>
      <c r="F60">
        <v>62.22573471069336</v>
      </c>
    </row>
    <row r="61" spans="1:6">
      <c r="A61">
        <v>0</v>
      </c>
      <c r="B61">
        <v>63.65325546264648</v>
      </c>
      <c r="C61">
        <v>53.0133</v>
      </c>
      <c r="D61">
        <v>58.15579986572266</v>
      </c>
      <c r="E61">
        <v>0</v>
      </c>
      <c r="F61">
        <v>35.55426025390625</v>
      </c>
    </row>
    <row r="62" spans="1:6">
      <c r="A62">
        <v>95.00149999999999</v>
      </c>
      <c r="B62">
        <v>23.92145729064941</v>
      </c>
      <c r="C62">
        <v>86.8284</v>
      </c>
      <c r="D62">
        <v>61.19975280761719</v>
      </c>
      <c r="E62">
        <v>95.947</v>
      </c>
      <c r="F62">
        <v>22.36668586730957</v>
      </c>
    </row>
    <row r="63" spans="1:6">
      <c r="A63">
        <v>43.2364</v>
      </c>
      <c r="B63">
        <v>62.22531127929688</v>
      </c>
      <c r="C63">
        <v>98.40689999999999</v>
      </c>
      <c r="D63">
        <v>62.22571182250977</v>
      </c>
      <c r="E63">
        <v>0</v>
      </c>
      <c r="F63">
        <v>62.2264518737793</v>
      </c>
    </row>
    <row r="64" spans="1:6">
      <c r="A64">
        <v>94.6268</v>
      </c>
      <c r="B64">
        <v>62.22575759887695</v>
      </c>
      <c r="C64">
        <v>87.9603</v>
      </c>
      <c r="D64">
        <v>56.74783325195312</v>
      </c>
      <c r="E64">
        <v>72.6528</v>
      </c>
      <c r="F64">
        <v>62.22576904296875</v>
      </c>
    </row>
    <row r="65" spans="1:6">
      <c r="A65">
        <v>94.12309999999999</v>
      </c>
      <c r="B65">
        <v>62.22573471069336</v>
      </c>
      <c r="C65">
        <v>0</v>
      </c>
      <c r="D65">
        <v>62.22497177124023</v>
      </c>
      <c r="E65">
        <v>91.5611</v>
      </c>
      <c r="F65">
        <v>89.24021148681641</v>
      </c>
    </row>
    <row r="66" spans="1:6">
      <c r="A66">
        <v>0</v>
      </c>
      <c r="B66">
        <v>62.22559356689453</v>
      </c>
      <c r="C66">
        <v>95.325</v>
      </c>
      <c r="D66">
        <v>62.22536849975586</v>
      </c>
      <c r="E66">
        <v>39.3514</v>
      </c>
      <c r="F66">
        <v>22.36668586730957</v>
      </c>
    </row>
    <row r="67" spans="1:6">
      <c r="A67">
        <v>0</v>
      </c>
      <c r="B67">
        <v>62.21983337402344</v>
      </c>
      <c r="C67">
        <v>0</v>
      </c>
      <c r="D67">
        <v>62.00667190551758</v>
      </c>
      <c r="E67">
        <v>0</v>
      </c>
      <c r="F67">
        <v>22.36668586730957</v>
      </c>
    </row>
    <row r="68" spans="1:6">
      <c r="A68">
        <v>73.63120000000001</v>
      </c>
      <c r="B68">
        <v>62.22575759887695</v>
      </c>
      <c r="C68">
        <v>92.73860000000001</v>
      </c>
      <c r="D68">
        <v>62.05865478515625</v>
      </c>
      <c r="E68">
        <v>94.0749</v>
      </c>
      <c r="F68">
        <v>22.36668586730957</v>
      </c>
    </row>
    <row r="69" spans="1:6">
      <c r="A69">
        <v>0</v>
      </c>
      <c r="B69">
        <v>62.19680023193359</v>
      </c>
      <c r="C69">
        <v>89.45569999999999</v>
      </c>
      <c r="D69">
        <v>22.42546081542969</v>
      </c>
      <c r="E69">
        <v>85.733</v>
      </c>
      <c r="F69">
        <v>55.30822372436523</v>
      </c>
    </row>
    <row r="70" spans="1:6">
      <c r="A70">
        <v>94.3691</v>
      </c>
      <c r="B70">
        <v>62.17835998535156</v>
      </c>
      <c r="C70">
        <v>0</v>
      </c>
      <c r="D70">
        <v>62.22319793701172</v>
      </c>
      <c r="E70">
        <v>0</v>
      </c>
      <c r="F70">
        <v>62.22576904296875</v>
      </c>
    </row>
    <row r="71" spans="1:6">
      <c r="A71">
        <v>98.4674</v>
      </c>
      <c r="B71">
        <v>95.41131591796875</v>
      </c>
      <c r="C71">
        <v>89.423</v>
      </c>
      <c r="D71">
        <v>62.22534561157227</v>
      </c>
      <c r="E71">
        <v>0</v>
      </c>
      <c r="F71">
        <v>62.22576904296875</v>
      </c>
    </row>
    <row r="72" spans="1:6">
      <c r="A72">
        <v>0</v>
      </c>
      <c r="B72">
        <v>39.51836776733398</v>
      </c>
      <c r="C72">
        <v>81.3258</v>
      </c>
      <c r="D72">
        <v>62.16278839111328</v>
      </c>
      <c r="E72">
        <v>94.26949999999999</v>
      </c>
      <c r="F72">
        <v>22.4202995300293</v>
      </c>
    </row>
    <row r="73" spans="1:6">
      <c r="A73">
        <v>0</v>
      </c>
      <c r="B73">
        <v>62.21598052978516</v>
      </c>
      <c r="C73">
        <v>35.3024</v>
      </c>
      <c r="D73">
        <v>29.56940650939941</v>
      </c>
      <c r="E73">
        <v>95.1549</v>
      </c>
      <c r="F73">
        <v>30.4470329284668</v>
      </c>
    </row>
    <row r="74" spans="1:6">
      <c r="A74">
        <v>0</v>
      </c>
      <c r="B74">
        <v>62.22575759887695</v>
      </c>
      <c r="C74">
        <v>0</v>
      </c>
      <c r="D74">
        <v>23.82689476013184</v>
      </c>
      <c r="E74">
        <v>95.4374</v>
      </c>
      <c r="F74">
        <v>22.34382820129395</v>
      </c>
    </row>
    <row r="75" spans="1:6">
      <c r="A75">
        <v>0</v>
      </c>
      <c r="B75">
        <v>57.2887077331543</v>
      </c>
      <c r="C75">
        <v>98.0266</v>
      </c>
      <c r="D75">
        <v>60.34095001220703</v>
      </c>
      <c r="E75">
        <v>98.0594</v>
      </c>
      <c r="F75">
        <v>62.22576904296875</v>
      </c>
    </row>
    <row r="76" spans="1:6">
      <c r="A76">
        <v>0</v>
      </c>
      <c r="B76">
        <v>60.4694709777832</v>
      </c>
      <c r="C76">
        <v>51.24130000000001</v>
      </c>
      <c r="D76">
        <v>62.05241394042969</v>
      </c>
      <c r="E76">
        <v>0</v>
      </c>
      <c r="F76">
        <v>62.22576904296875</v>
      </c>
    </row>
    <row r="77" spans="1:6">
      <c r="A77">
        <v>0</v>
      </c>
      <c r="B77">
        <v>61.67326354980469</v>
      </c>
      <c r="C77">
        <v>30.8314</v>
      </c>
      <c r="D77">
        <v>37.37460708618164</v>
      </c>
      <c r="E77">
        <v>84.64230000000001</v>
      </c>
      <c r="F77">
        <v>22.36668586730957</v>
      </c>
    </row>
    <row r="78" spans="1:6">
      <c r="A78">
        <v>97.586</v>
      </c>
      <c r="B78">
        <v>61.91574478149414</v>
      </c>
      <c r="C78">
        <v>91.9264</v>
      </c>
      <c r="D78">
        <v>62.22890853881836</v>
      </c>
      <c r="E78">
        <v>64.6464</v>
      </c>
      <c r="F78">
        <v>58.49485015869141</v>
      </c>
    </row>
    <row r="79" spans="1:6">
      <c r="A79">
        <v>60.0172</v>
      </c>
      <c r="B79">
        <v>62.16297912597656</v>
      </c>
      <c r="C79">
        <v>0</v>
      </c>
      <c r="D79">
        <v>62.22552490234375</v>
      </c>
      <c r="E79">
        <v>93.7921</v>
      </c>
      <c r="F79">
        <v>22.36669731140137</v>
      </c>
    </row>
    <row r="80" spans="1:6">
      <c r="A80">
        <v>0</v>
      </c>
      <c r="B80">
        <v>71.57839965820312</v>
      </c>
      <c r="C80">
        <v>62.0739</v>
      </c>
      <c r="D80">
        <v>62.22548675537109</v>
      </c>
      <c r="E80">
        <v>49.6912</v>
      </c>
      <c r="F80">
        <v>22.36668586730957</v>
      </c>
    </row>
    <row r="81" spans="1:6">
      <c r="A81">
        <v>0</v>
      </c>
      <c r="B81">
        <v>61.82376098632812</v>
      </c>
      <c r="C81">
        <v>94.6521</v>
      </c>
      <c r="D81">
        <v>61.95223617553711</v>
      </c>
      <c r="E81">
        <v>0</v>
      </c>
      <c r="F81">
        <v>62.22573471069336</v>
      </c>
    </row>
    <row r="82" spans="1:6">
      <c r="A82">
        <v>98.22799999999999</v>
      </c>
      <c r="B82">
        <v>62.22314834594727</v>
      </c>
      <c r="C82">
        <v>0</v>
      </c>
      <c r="D82">
        <v>62.09855270385742</v>
      </c>
      <c r="E82">
        <v>97.32899999999999</v>
      </c>
      <c r="F82">
        <v>22.36668586730957</v>
      </c>
    </row>
    <row r="83" spans="1:6">
      <c r="A83">
        <v>88.09910000000001</v>
      </c>
      <c r="B83">
        <v>62.21646118164062</v>
      </c>
      <c r="C83">
        <v>0</v>
      </c>
      <c r="D83">
        <v>62.22549819946289</v>
      </c>
      <c r="E83">
        <v>97.5809</v>
      </c>
      <c r="F83">
        <v>62.10760116577148</v>
      </c>
    </row>
    <row r="84" spans="1:6">
      <c r="A84">
        <v>92.976</v>
      </c>
      <c r="B84">
        <v>62.63282012939453</v>
      </c>
      <c r="C84">
        <v>37.4794</v>
      </c>
      <c r="D84">
        <v>62.21291351318359</v>
      </c>
      <c r="E84">
        <v>0</v>
      </c>
      <c r="F84">
        <v>62.22576904296875</v>
      </c>
    </row>
    <row r="85" spans="1:6">
      <c r="A85">
        <v>66.6649</v>
      </c>
      <c r="B85">
        <v>62.22574615478516</v>
      </c>
      <c r="C85">
        <v>0</v>
      </c>
      <c r="D85">
        <v>62.22491073608398</v>
      </c>
      <c r="E85">
        <v>60.5714</v>
      </c>
      <c r="F85">
        <v>137.4565124511719</v>
      </c>
    </row>
    <row r="86" spans="1:6">
      <c r="A86">
        <v>47.8225</v>
      </c>
      <c r="B86">
        <v>62.22506332397461</v>
      </c>
      <c r="C86">
        <v>83.69370000000001</v>
      </c>
      <c r="D86">
        <v>25.47953224182129</v>
      </c>
      <c r="E86">
        <v>0</v>
      </c>
      <c r="F86">
        <v>62.22576904296875</v>
      </c>
    </row>
    <row r="87" spans="1:6">
      <c r="A87">
        <v>91.59180000000001</v>
      </c>
      <c r="B87">
        <v>62.22084426879883</v>
      </c>
      <c r="C87">
        <v>0</v>
      </c>
      <c r="D87">
        <v>22.50705146789551</v>
      </c>
      <c r="E87">
        <v>94.4075</v>
      </c>
      <c r="F87">
        <v>22.36668586730957</v>
      </c>
    </row>
    <row r="88" spans="1:6">
      <c r="A88">
        <v>0</v>
      </c>
      <c r="B88">
        <v>30.0627555847168</v>
      </c>
      <c r="C88">
        <v>92.0124</v>
      </c>
      <c r="D88">
        <v>62.22574615478516</v>
      </c>
      <c r="E88">
        <v>0</v>
      </c>
      <c r="F88">
        <v>62.22576904296875</v>
      </c>
    </row>
    <row r="89" spans="1:6">
      <c r="A89">
        <v>70.1139</v>
      </c>
      <c r="B89">
        <v>62.22217559814453</v>
      </c>
      <c r="C89">
        <v>97.54470000000001</v>
      </c>
      <c r="D89">
        <v>61.59660339355469</v>
      </c>
      <c r="E89">
        <v>0</v>
      </c>
      <c r="F89">
        <v>55.84153747558594</v>
      </c>
    </row>
    <row r="90" spans="1:6">
      <c r="A90">
        <v>98.5424</v>
      </c>
      <c r="B90">
        <v>62.45196533203125</v>
      </c>
      <c r="C90">
        <v>0</v>
      </c>
      <c r="D90">
        <v>61.94623184204102</v>
      </c>
      <c r="E90">
        <v>93.3051</v>
      </c>
      <c r="F90">
        <v>22.36668586730957</v>
      </c>
    </row>
    <row r="91" spans="1:6">
      <c r="A91">
        <v>0</v>
      </c>
      <c r="B91">
        <v>62.22573471069336</v>
      </c>
      <c r="C91">
        <v>93.8964</v>
      </c>
      <c r="D91">
        <v>62.13338470458984</v>
      </c>
      <c r="E91">
        <v>75.5564</v>
      </c>
      <c r="F91">
        <v>55.16042709350586</v>
      </c>
    </row>
    <row r="92" spans="1:6">
      <c r="A92">
        <v>0</v>
      </c>
      <c r="B92">
        <v>62.22673416137695</v>
      </c>
      <c r="C92">
        <v>86.47539999999999</v>
      </c>
      <c r="D92">
        <v>62.22563934326172</v>
      </c>
      <c r="E92">
        <v>0</v>
      </c>
      <c r="F92">
        <v>62.22576904296875</v>
      </c>
    </row>
    <row r="93" spans="1:6">
      <c r="A93">
        <v>81.6388</v>
      </c>
      <c r="B93">
        <v>62.13705062866211</v>
      </c>
      <c r="C93">
        <v>0</v>
      </c>
      <c r="D93">
        <v>25.08752632141113</v>
      </c>
      <c r="E93">
        <v>54.1262</v>
      </c>
      <c r="F93">
        <v>22.56813049316406</v>
      </c>
    </row>
    <row r="94" spans="1:6">
      <c r="A94">
        <v>0</v>
      </c>
      <c r="B94">
        <v>62.07551956176758</v>
      </c>
      <c r="C94">
        <v>96.0964</v>
      </c>
      <c r="D94">
        <v>62.22563934326172</v>
      </c>
      <c r="E94">
        <v>95.8237</v>
      </c>
      <c r="F94">
        <v>22.49075508117676</v>
      </c>
    </row>
    <row r="95" spans="1:6">
      <c r="A95">
        <v>93.6311</v>
      </c>
      <c r="B95">
        <v>25.69755744934082</v>
      </c>
      <c r="C95">
        <v>98</v>
      </c>
      <c r="D95">
        <v>62.21344375610352</v>
      </c>
      <c r="E95">
        <v>0</v>
      </c>
      <c r="F95">
        <v>62.22576904296875</v>
      </c>
    </row>
    <row r="96" spans="1:6">
      <c r="A96">
        <v>94.9558</v>
      </c>
      <c r="B96">
        <v>62.22565078735352</v>
      </c>
      <c r="C96">
        <v>0</v>
      </c>
      <c r="D96">
        <v>30.18553733825684</v>
      </c>
      <c r="E96">
        <v>92.05110000000001</v>
      </c>
      <c r="F96">
        <v>22.4618091583252</v>
      </c>
    </row>
    <row r="97" spans="1:6">
      <c r="A97">
        <v>98.25</v>
      </c>
      <c r="B97">
        <v>62.22576904296875</v>
      </c>
      <c r="C97">
        <v>92.52849999999999</v>
      </c>
      <c r="D97">
        <v>62.21874237060547</v>
      </c>
      <c r="E97">
        <v>0</v>
      </c>
      <c r="F97">
        <v>62.22195053100586</v>
      </c>
    </row>
    <row r="98" spans="1:6">
      <c r="A98">
        <v>52.5394</v>
      </c>
      <c r="B98">
        <v>59.11258316040039</v>
      </c>
      <c r="C98">
        <v>0</v>
      </c>
      <c r="D98">
        <v>62.22576904296875</v>
      </c>
      <c r="E98">
        <v>94.0264</v>
      </c>
      <c r="F98">
        <v>47.96223449707031</v>
      </c>
    </row>
    <row r="99" spans="1:6">
      <c r="A99">
        <v>0</v>
      </c>
      <c r="B99">
        <v>45.60451507568359</v>
      </c>
      <c r="C99">
        <v>96.711</v>
      </c>
      <c r="D99">
        <v>62.22578048706055</v>
      </c>
      <c r="E99">
        <v>13.7923</v>
      </c>
      <c r="F99">
        <v>62.22576904296875</v>
      </c>
    </row>
    <row r="100" spans="1:6">
      <c r="A100">
        <v>89.8421</v>
      </c>
      <c r="B100">
        <v>62.08437728881836</v>
      </c>
      <c r="E100">
        <v>50.6355</v>
      </c>
      <c r="F100">
        <v>62.22591018676758</v>
      </c>
    </row>
    <row r="101" spans="1:6">
      <c r="A101">
        <v>0</v>
      </c>
      <c r="B101">
        <v>62.19462585449219</v>
      </c>
      <c r="E101">
        <v>98.1628</v>
      </c>
      <c r="F101">
        <v>22.36668586730957</v>
      </c>
    </row>
    <row r="102" spans="1:6">
      <c r="A102">
        <v>97.2508</v>
      </c>
      <c r="B102">
        <v>62.22301864624023</v>
      </c>
      <c r="E102">
        <v>80.4158</v>
      </c>
      <c r="F102">
        <v>35.58742523193359</v>
      </c>
    </row>
    <row r="103" spans="1:6">
      <c r="A103">
        <v>95.6875</v>
      </c>
      <c r="B103">
        <v>29.47088241577148</v>
      </c>
      <c r="E103">
        <v>81.04689999999999</v>
      </c>
      <c r="F103">
        <v>75.23434448242188</v>
      </c>
    </row>
    <row r="104" spans="1:6">
      <c r="A104">
        <v>0</v>
      </c>
      <c r="B104">
        <v>62.22575759887695</v>
      </c>
      <c r="E104">
        <v>0</v>
      </c>
      <c r="F104">
        <v>32.73841857910156</v>
      </c>
    </row>
    <row r="105" spans="1:6">
      <c r="A105">
        <v>95.1771</v>
      </c>
      <c r="B105">
        <v>62.22568893432617</v>
      </c>
      <c r="E105">
        <v>88.07989999999999</v>
      </c>
      <c r="F105">
        <v>62.22574615478516</v>
      </c>
    </row>
    <row r="106" spans="1:6">
      <c r="A106">
        <v>87.0658</v>
      </c>
      <c r="B106">
        <v>62.22578048706055</v>
      </c>
      <c r="E106">
        <v>0</v>
      </c>
      <c r="F106">
        <v>61.55523681640625</v>
      </c>
    </row>
    <row r="107" spans="1:6">
      <c r="A107">
        <v>89.9242</v>
      </c>
      <c r="B107">
        <v>62.21195983886719</v>
      </c>
      <c r="E107">
        <v>0</v>
      </c>
      <c r="F107">
        <v>62.22307968139648</v>
      </c>
    </row>
    <row r="108" spans="1:6">
      <c r="A108">
        <v>93.00320000000001</v>
      </c>
      <c r="B108">
        <v>62.22576904296875</v>
      </c>
      <c r="E108">
        <v>97.0509</v>
      </c>
      <c r="F108">
        <v>62.21961212158203</v>
      </c>
    </row>
    <row r="109" spans="1:6">
      <c r="A109">
        <v>50.7997</v>
      </c>
      <c r="B109">
        <v>62.22573471069336</v>
      </c>
      <c r="E109">
        <v>70.2401</v>
      </c>
      <c r="F109">
        <v>62.22525405883789</v>
      </c>
    </row>
    <row r="110" spans="1:6">
      <c r="A110">
        <v>96.39109999999999</v>
      </c>
      <c r="B110">
        <v>62.22400665283203</v>
      </c>
      <c r="E110">
        <v>94.1598</v>
      </c>
      <c r="F110">
        <v>62.2266731262207</v>
      </c>
    </row>
    <row r="111" spans="1:6">
      <c r="A111">
        <v>97.7239</v>
      </c>
      <c r="B111">
        <v>49.44623565673828</v>
      </c>
      <c r="E111">
        <v>0</v>
      </c>
      <c r="F111">
        <v>62.22576904296875</v>
      </c>
    </row>
    <row r="112" spans="1:6">
      <c r="A112">
        <v>80.8614</v>
      </c>
      <c r="B112">
        <v>62.21548843383789</v>
      </c>
      <c r="E112">
        <v>96.3742</v>
      </c>
      <c r="F112">
        <v>22.37331390380859</v>
      </c>
    </row>
    <row r="113" spans="1:6">
      <c r="A113">
        <v>89.2855</v>
      </c>
      <c r="B113">
        <v>62.22576904296875</v>
      </c>
      <c r="E113">
        <v>98.44929999999999</v>
      </c>
      <c r="F113">
        <v>61.21350479125977</v>
      </c>
    </row>
    <row r="114" spans="1:6">
      <c r="A114">
        <v>57.57250000000001</v>
      </c>
      <c r="B114">
        <v>61.60638046264648</v>
      </c>
      <c r="E114">
        <v>96.46769999999999</v>
      </c>
      <c r="F114">
        <v>61.15234375</v>
      </c>
    </row>
    <row r="115" spans="1:6">
      <c r="A115">
        <v>97.57259999999999</v>
      </c>
      <c r="B115">
        <v>62.19909286499023</v>
      </c>
      <c r="E115">
        <v>92.2294</v>
      </c>
      <c r="F115">
        <v>62.14656066894531</v>
      </c>
    </row>
    <row r="116" spans="1:6">
      <c r="A116">
        <v>45.5523</v>
      </c>
      <c r="B116">
        <v>62.23051834106445</v>
      </c>
      <c r="E116">
        <v>0</v>
      </c>
      <c r="F116">
        <v>73.56257629394531</v>
      </c>
    </row>
    <row r="117" spans="1:6">
      <c r="A117">
        <v>92.10720000000001</v>
      </c>
      <c r="B117">
        <v>62.23577117919922</v>
      </c>
      <c r="E117">
        <v>34.5547</v>
      </c>
      <c r="F117">
        <v>62.72460556030273</v>
      </c>
    </row>
    <row r="118" spans="1:6">
      <c r="A118">
        <v>97.3818</v>
      </c>
      <c r="B118">
        <v>34.96529769897461</v>
      </c>
      <c r="E118">
        <v>79.6208</v>
      </c>
      <c r="F118">
        <v>61.16092300415039</v>
      </c>
    </row>
    <row r="119" spans="1:6">
      <c r="A119">
        <v>92.9709</v>
      </c>
      <c r="B119">
        <v>62.22367858886719</v>
      </c>
      <c r="E119">
        <v>53.0182</v>
      </c>
      <c r="F119">
        <v>62.22332382202148</v>
      </c>
    </row>
    <row r="120" spans="1:6">
      <c r="A120">
        <v>90.5048</v>
      </c>
      <c r="B120">
        <v>62.22574615478516</v>
      </c>
      <c r="E120">
        <v>94.2979</v>
      </c>
      <c r="F120">
        <v>63.58429336547852</v>
      </c>
    </row>
    <row r="121" spans="1:6">
      <c r="A121">
        <v>0</v>
      </c>
      <c r="B121">
        <v>59.74324035644531</v>
      </c>
      <c r="E121">
        <v>0</v>
      </c>
      <c r="F121">
        <v>62.22446441650391</v>
      </c>
    </row>
    <row r="122" spans="1:6">
      <c r="A122">
        <v>96.3728</v>
      </c>
      <c r="B122">
        <v>62.23073959350586</v>
      </c>
      <c r="E122">
        <v>98.35980000000001</v>
      </c>
      <c r="F122">
        <v>62.05726623535156</v>
      </c>
    </row>
    <row r="123" spans="1:6">
      <c r="A123">
        <v>98.43429999999999</v>
      </c>
      <c r="B123">
        <v>62.22561645507812</v>
      </c>
      <c r="E123">
        <v>0</v>
      </c>
      <c r="F123">
        <v>62.22565078735352</v>
      </c>
    </row>
    <row r="124" spans="1:6">
      <c r="A124">
        <v>93.3959</v>
      </c>
      <c r="B124">
        <v>62.22567749023438</v>
      </c>
      <c r="E124">
        <v>48.1493</v>
      </c>
      <c r="F124">
        <v>61.8043098449707</v>
      </c>
    </row>
    <row r="125" spans="1:6">
      <c r="A125">
        <v>68.47790000000001</v>
      </c>
      <c r="B125">
        <v>62.21897888183594</v>
      </c>
      <c r="E125">
        <v>92.7298</v>
      </c>
      <c r="F125">
        <v>62.22578048706055</v>
      </c>
    </row>
    <row r="126" spans="1:6">
      <c r="A126">
        <v>90.652</v>
      </c>
      <c r="B126">
        <v>73.55440521240234</v>
      </c>
      <c r="E126">
        <v>98.4127</v>
      </c>
      <c r="F126">
        <v>62.22576904296875</v>
      </c>
    </row>
    <row r="127" spans="1:6">
      <c r="A127">
        <v>95.91119999999999</v>
      </c>
      <c r="B127">
        <v>62.21029281616211</v>
      </c>
      <c r="E127">
        <v>97.9389</v>
      </c>
      <c r="F127">
        <v>100.8978729248047</v>
      </c>
    </row>
    <row r="128" spans="1:6">
      <c r="A128">
        <v>67.47410000000001</v>
      </c>
      <c r="B128">
        <v>97.34259033203125</v>
      </c>
      <c r="E128">
        <v>90.157</v>
      </c>
      <c r="F128">
        <v>62.09958648681641</v>
      </c>
    </row>
    <row r="129" spans="1:6">
      <c r="A129">
        <v>97.68380000000001</v>
      </c>
      <c r="B129">
        <v>62.22576904296875</v>
      </c>
      <c r="E129">
        <v>0</v>
      </c>
      <c r="F129">
        <v>62.22576904296875</v>
      </c>
    </row>
    <row r="130" spans="1:6">
      <c r="A130">
        <v>86.6704</v>
      </c>
      <c r="B130">
        <v>62.22072982788086</v>
      </c>
      <c r="E130">
        <v>98.30370000000001</v>
      </c>
      <c r="F130">
        <v>62.2244873046875</v>
      </c>
    </row>
    <row r="131" spans="1:6">
      <c r="A131">
        <v>0</v>
      </c>
      <c r="B131">
        <v>62.22571182250977</v>
      </c>
      <c r="E131">
        <v>87.8788</v>
      </c>
      <c r="F131">
        <v>62.22576904296875</v>
      </c>
    </row>
    <row r="132" spans="1:6">
      <c r="A132">
        <v>0</v>
      </c>
      <c r="B132">
        <v>62.18098068237305</v>
      </c>
      <c r="E132">
        <v>88.6494</v>
      </c>
      <c r="F132">
        <v>61.38736724853516</v>
      </c>
    </row>
    <row r="133" spans="1:6">
      <c r="A133">
        <v>75.7512</v>
      </c>
      <c r="B133">
        <v>48.86246490478516</v>
      </c>
      <c r="E133">
        <v>91.72880000000001</v>
      </c>
      <c r="F133">
        <v>62.21943664550781</v>
      </c>
    </row>
    <row r="134" spans="1:6">
      <c r="A134">
        <v>95.9319</v>
      </c>
      <c r="B134">
        <v>61.69331359863281</v>
      </c>
      <c r="E134">
        <v>0</v>
      </c>
      <c r="F134">
        <v>60.83210754394531</v>
      </c>
    </row>
    <row r="135" spans="1:6">
      <c r="A135">
        <v>94.14100000000001</v>
      </c>
      <c r="B135">
        <v>62.22561645507812</v>
      </c>
      <c r="E135">
        <v>93.7411</v>
      </c>
      <c r="F135">
        <v>62.22575759887695</v>
      </c>
    </row>
    <row r="136" spans="1:6">
      <c r="A136">
        <v>98.19329999999999</v>
      </c>
      <c r="B136">
        <v>62.22576904296875</v>
      </c>
      <c r="E136">
        <v>0</v>
      </c>
      <c r="F136">
        <v>62.21183013916016</v>
      </c>
    </row>
    <row r="137" spans="1:6">
      <c r="A137">
        <v>96.6438</v>
      </c>
      <c r="B137">
        <v>62.22576904296875</v>
      </c>
      <c r="E137">
        <v>0</v>
      </c>
      <c r="F137">
        <v>62.19563674926758</v>
      </c>
    </row>
    <row r="138" spans="1:6">
      <c r="A138">
        <v>94.598</v>
      </c>
      <c r="B138">
        <v>62.22352600097656</v>
      </c>
      <c r="E138">
        <v>95.404</v>
      </c>
      <c r="F138">
        <v>60.22947692871094</v>
      </c>
    </row>
    <row r="139" spans="1:6">
      <c r="A139">
        <v>94.86279999999999</v>
      </c>
      <c r="B139">
        <v>62.22510147094727</v>
      </c>
      <c r="E139">
        <v>95.8798</v>
      </c>
      <c r="F139">
        <v>62.22561645507812</v>
      </c>
    </row>
    <row r="140" spans="1:6">
      <c r="A140">
        <v>77.2413</v>
      </c>
      <c r="B140">
        <v>63.14481735229492</v>
      </c>
      <c r="E140">
        <v>0</v>
      </c>
      <c r="F140">
        <v>62.22572326660156</v>
      </c>
    </row>
    <row r="141" spans="1:6">
      <c r="A141">
        <v>94.9936</v>
      </c>
      <c r="B141">
        <v>62.27547073364258</v>
      </c>
      <c r="E141">
        <v>94.85250000000001</v>
      </c>
      <c r="F141">
        <v>62.22270202636719</v>
      </c>
    </row>
    <row r="142" spans="1:6">
      <c r="A142">
        <v>94.94710000000001</v>
      </c>
      <c r="B142">
        <v>62.22576904296875</v>
      </c>
      <c r="E142">
        <v>91.2435</v>
      </c>
      <c r="F142">
        <v>35.21844482421875</v>
      </c>
    </row>
    <row r="143" spans="1:6">
      <c r="A143">
        <v>61.0149</v>
      </c>
      <c r="B143">
        <v>26.33599281311035</v>
      </c>
      <c r="E143">
        <v>88.684</v>
      </c>
      <c r="F143">
        <v>52.7546272277832</v>
      </c>
    </row>
    <row r="144" spans="1:6">
      <c r="A144">
        <v>94.3501</v>
      </c>
      <c r="B144">
        <v>62.21710968017578</v>
      </c>
      <c r="E144">
        <v>92.8233</v>
      </c>
      <c r="F144">
        <v>112.0273132324219</v>
      </c>
    </row>
    <row r="145" spans="1:6">
      <c r="A145">
        <v>96.3496</v>
      </c>
      <c r="B145">
        <v>62.22579193115234</v>
      </c>
      <c r="E145">
        <v>0</v>
      </c>
      <c r="F145">
        <v>62.22574615478516</v>
      </c>
    </row>
    <row r="146" spans="1:6">
      <c r="A146">
        <v>92.1698</v>
      </c>
      <c r="B146">
        <v>62.22576904296875</v>
      </c>
      <c r="E146">
        <v>96.6305</v>
      </c>
      <c r="F146">
        <v>62.10405349731445</v>
      </c>
    </row>
    <row r="147" spans="1:6">
      <c r="A147">
        <v>0</v>
      </c>
      <c r="B147">
        <v>62.22576904296875</v>
      </c>
      <c r="E147">
        <v>0</v>
      </c>
      <c r="F147">
        <v>44.23274612426758</v>
      </c>
    </row>
    <row r="148" spans="1:6">
      <c r="A148">
        <v>0</v>
      </c>
      <c r="B148">
        <v>62.22152709960938</v>
      </c>
      <c r="E148">
        <v>0</v>
      </c>
      <c r="F148">
        <v>60.18754577636719</v>
      </c>
    </row>
    <row r="149" spans="1:6">
      <c r="A149">
        <v>0</v>
      </c>
      <c r="B149">
        <v>62.22575759887695</v>
      </c>
      <c r="E149">
        <v>91.9205</v>
      </c>
      <c r="F149">
        <v>62.22117614746094</v>
      </c>
    </row>
    <row r="150" spans="1:6">
      <c r="A150">
        <v>0</v>
      </c>
      <c r="B150">
        <v>62.02916717529297</v>
      </c>
      <c r="E150">
        <v>88.3647</v>
      </c>
      <c r="F150">
        <v>62.14908599853516</v>
      </c>
    </row>
    <row r="151" spans="1:6">
      <c r="A151">
        <v>91.4117</v>
      </c>
      <c r="B151">
        <v>62.18496704101562</v>
      </c>
      <c r="E151">
        <v>98.24630000000001</v>
      </c>
      <c r="F151">
        <v>62.20414733886719</v>
      </c>
    </row>
    <row r="152" spans="1:6">
      <c r="A152">
        <v>98.373</v>
      </c>
      <c r="B152">
        <v>62.22060012817383</v>
      </c>
      <c r="E152">
        <v>87.05159999999999</v>
      </c>
      <c r="F152">
        <v>62.18651580810547</v>
      </c>
    </row>
    <row r="153" spans="1:6">
      <c r="A153">
        <v>0</v>
      </c>
      <c r="B153">
        <v>62.22612380981445</v>
      </c>
      <c r="E153">
        <v>97.9697</v>
      </c>
      <c r="F153">
        <v>61.98066711425781</v>
      </c>
    </row>
    <row r="154" spans="1:6">
      <c r="A154">
        <v>72.8445</v>
      </c>
      <c r="B154">
        <v>49.53830337524414</v>
      </c>
      <c r="E154">
        <v>97.46850000000001</v>
      </c>
      <c r="F154">
        <v>61.70755386352539</v>
      </c>
    </row>
    <row r="155" spans="1:6">
      <c r="A155">
        <v>73.95350000000001</v>
      </c>
      <c r="B155">
        <v>61.40171432495117</v>
      </c>
      <c r="E155">
        <v>92.267</v>
      </c>
      <c r="F155">
        <v>61.63865280151367</v>
      </c>
    </row>
    <row r="156" spans="1:6">
      <c r="A156">
        <v>44.6902</v>
      </c>
      <c r="B156">
        <v>61.67657852172852</v>
      </c>
      <c r="E156">
        <v>63.5626</v>
      </c>
      <c r="F156">
        <v>32.25411224365234</v>
      </c>
    </row>
    <row r="157" spans="1:6">
      <c r="A157">
        <v>0</v>
      </c>
      <c r="B157">
        <v>61.56896209716797</v>
      </c>
      <c r="E157">
        <v>67.7923</v>
      </c>
      <c r="F157">
        <v>62.22553634643555</v>
      </c>
    </row>
    <row r="158" spans="1:6">
      <c r="A158">
        <v>96.9034</v>
      </c>
      <c r="B158">
        <v>51.81455612182617</v>
      </c>
      <c r="E158">
        <v>0</v>
      </c>
      <c r="F158">
        <v>68.091552734375</v>
      </c>
    </row>
    <row r="159" spans="1:6">
      <c r="A159">
        <v>92.3813</v>
      </c>
      <c r="B159">
        <v>62.22585296630859</v>
      </c>
      <c r="E159">
        <v>98.1859</v>
      </c>
      <c r="F159">
        <v>62.23006057739258</v>
      </c>
    </row>
    <row r="160" spans="1:6">
      <c r="A160">
        <v>0</v>
      </c>
      <c r="B160">
        <v>59.2392463684082</v>
      </c>
      <c r="E160">
        <v>97.90219999999999</v>
      </c>
      <c r="F160">
        <v>62.2206916809082</v>
      </c>
    </row>
    <row r="161" spans="1:6">
      <c r="A161">
        <v>0</v>
      </c>
      <c r="B161">
        <v>62.20204162597656</v>
      </c>
      <c r="E161">
        <v>94.23860000000001</v>
      </c>
      <c r="F161">
        <v>29.27663612365723</v>
      </c>
    </row>
    <row r="162" spans="1:6">
      <c r="A162">
        <v>67.7362</v>
      </c>
      <c r="B162">
        <v>62.2260856628418</v>
      </c>
      <c r="E162">
        <v>93.1279</v>
      </c>
      <c r="F162">
        <v>60.41994857788086</v>
      </c>
    </row>
    <row r="163" spans="1:6">
      <c r="A163">
        <v>0</v>
      </c>
      <c r="B163">
        <v>61.88092422485352</v>
      </c>
      <c r="E163">
        <v>93.2159</v>
      </c>
      <c r="F163">
        <v>61.66854858398438</v>
      </c>
    </row>
    <row r="164" spans="1:6">
      <c r="A164">
        <v>93.0643</v>
      </c>
      <c r="B164">
        <v>62.22573471069336</v>
      </c>
      <c r="E164">
        <v>93.4151</v>
      </c>
      <c r="F164">
        <v>61.95843124389648</v>
      </c>
    </row>
    <row r="165" spans="1:6">
      <c r="A165">
        <v>92.2347</v>
      </c>
      <c r="B165">
        <v>62.12384414672852</v>
      </c>
      <c r="E165">
        <v>0</v>
      </c>
      <c r="F165">
        <v>60.30056762695312</v>
      </c>
    </row>
    <row r="166" spans="1:6">
      <c r="A166">
        <v>0</v>
      </c>
      <c r="B166">
        <v>62.22461700439453</v>
      </c>
      <c r="E166">
        <v>0</v>
      </c>
      <c r="F166">
        <v>76.32257080078125</v>
      </c>
    </row>
    <row r="167" spans="1:6">
      <c r="A167">
        <v>94.5857</v>
      </c>
      <c r="B167">
        <v>23.46306228637695</v>
      </c>
      <c r="E167">
        <v>0</v>
      </c>
      <c r="F167">
        <v>62.82238388061523</v>
      </c>
    </row>
    <row r="168" spans="1:6">
      <c r="A168">
        <v>0</v>
      </c>
      <c r="B168">
        <v>62.19092559814453</v>
      </c>
      <c r="E168">
        <v>0</v>
      </c>
      <c r="F168">
        <v>62.22576904296875</v>
      </c>
    </row>
    <row r="169" spans="1:6">
      <c r="A169">
        <v>90.40430000000001</v>
      </c>
      <c r="B169">
        <v>62.22438430786133</v>
      </c>
      <c r="E169">
        <v>0</v>
      </c>
      <c r="F169">
        <v>69.48079681396484</v>
      </c>
    </row>
    <row r="170" spans="1:6">
      <c r="A170">
        <v>0</v>
      </c>
      <c r="B170">
        <v>62.22146987915039</v>
      </c>
      <c r="E170">
        <v>97.982</v>
      </c>
      <c r="F170">
        <v>62.15821838378906</v>
      </c>
    </row>
    <row r="171" spans="1:6">
      <c r="A171">
        <v>0</v>
      </c>
      <c r="B171">
        <v>47.20191192626953</v>
      </c>
      <c r="E171">
        <v>94.41</v>
      </c>
      <c r="F171">
        <v>62.22578048706055</v>
      </c>
    </row>
    <row r="172" spans="1:6">
      <c r="A172">
        <v>91.9157</v>
      </c>
      <c r="B172">
        <v>62.22345352172852</v>
      </c>
      <c r="E172">
        <v>0</v>
      </c>
      <c r="F172">
        <v>62.22726058959961</v>
      </c>
    </row>
    <row r="173" spans="1:6">
      <c r="A173">
        <v>53.7375</v>
      </c>
      <c r="B173">
        <v>61.05426025390625</v>
      </c>
      <c r="E173">
        <v>0</v>
      </c>
      <c r="F173">
        <v>62.66344451904297</v>
      </c>
    </row>
    <row r="174" spans="1:6">
      <c r="A174">
        <v>94.7354</v>
      </c>
      <c r="B174">
        <v>62.21899032592773</v>
      </c>
      <c r="E174">
        <v>94.41719999999999</v>
      </c>
      <c r="F174">
        <v>62.11546325683594</v>
      </c>
    </row>
    <row r="175" spans="1:6">
      <c r="A175">
        <v>0</v>
      </c>
      <c r="B175">
        <v>62.05867767333984</v>
      </c>
      <c r="E175">
        <v>89.6328</v>
      </c>
      <c r="F175">
        <v>61.30731201171875</v>
      </c>
    </row>
    <row r="176" spans="1:6">
      <c r="A176">
        <v>0</v>
      </c>
      <c r="B176">
        <v>24.14602470397949</v>
      </c>
      <c r="E176">
        <v>0</v>
      </c>
      <c r="F176">
        <v>62.22576904296875</v>
      </c>
    </row>
    <row r="177" spans="1:6">
      <c r="A177">
        <v>0</v>
      </c>
      <c r="B177">
        <v>62.22314834594727</v>
      </c>
      <c r="E177">
        <v>84.90900000000001</v>
      </c>
      <c r="F177">
        <v>62.22467803955078</v>
      </c>
    </row>
    <row r="178" spans="1:6">
      <c r="A178">
        <v>0</v>
      </c>
      <c r="B178">
        <v>50.46869277954102</v>
      </c>
      <c r="E178">
        <v>71.7201</v>
      </c>
      <c r="F178">
        <v>60.24589538574219</v>
      </c>
    </row>
    <row r="179" spans="1:6">
      <c r="A179">
        <v>88.36620000000001</v>
      </c>
      <c r="B179">
        <v>62.35004806518555</v>
      </c>
      <c r="E179">
        <v>97.88209999999999</v>
      </c>
      <c r="F179">
        <v>62.10897445678711</v>
      </c>
    </row>
    <row r="180" spans="1:6">
      <c r="A180">
        <v>92.3871</v>
      </c>
      <c r="B180">
        <v>51.76560974121094</v>
      </c>
      <c r="E180">
        <v>91.229</v>
      </c>
      <c r="F180">
        <v>28.99545669555664</v>
      </c>
    </row>
    <row r="181" spans="1:6">
      <c r="A181">
        <v>54.0558</v>
      </c>
      <c r="B181">
        <v>62.2242431640625</v>
      </c>
      <c r="E181">
        <v>0</v>
      </c>
      <c r="F181">
        <v>62.09236907958984</v>
      </c>
    </row>
    <row r="182" spans="1:6">
      <c r="A182">
        <v>98.3871</v>
      </c>
      <c r="B182">
        <v>62.22560501098633</v>
      </c>
      <c r="E182">
        <v>97.7243</v>
      </c>
      <c r="F182">
        <v>62.31810760498047</v>
      </c>
    </row>
    <row r="183" spans="1:6">
      <c r="A183">
        <v>0</v>
      </c>
      <c r="B183">
        <v>62.21735382080078</v>
      </c>
      <c r="E183">
        <v>73.425</v>
      </c>
      <c r="F183">
        <v>62.53915405273438</v>
      </c>
    </row>
    <row r="184" spans="1:6">
      <c r="A184">
        <v>87.9127</v>
      </c>
      <c r="B184">
        <v>65.18089294433594</v>
      </c>
      <c r="E184">
        <v>36.4333</v>
      </c>
      <c r="F184">
        <v>61.9195671081543</v>
      </c>
    </row>
    <row r="185" spans="1:6">
      <c r="A185">
        <v>0</v>
      </c>
      <c r="B185">
        <v>41.27474975585938</v>
      </c>
      <c r="E185">
        <v>93.43989999999999</v>
      </c>
      <c r="F185">
        <v>61.6122932434082</v>
      </c>
    </row>
    <row r="186" spans="1:6">
      <c r="A186">
        <v>97.971</v>
      </c>
      <c r="B186">
        <v>60.01682281494141</v>
      </c>
      <c r="E186">
        <v>0</v>
      </c>
      <c r="F186">
        <v>62.22567749023438</v>
      </c>
    </row>
    <row r="187" spans="1:6">
      <c r="A187">
        <v>98.0543</v>
      </c>
      <c r="B187">
        <v>30.8560791015625</v>
      </c>
      <c r="E187">
        <v>92.4842</v>
      </c>
      <c r="F187">
        <v>112.1786346435547</v>
      </c>
    </row>
    <row r="188" spans="1:6">
      <c r="A188">
        <v>97.95310000000001</v>
      </c>
      <c r="B188">
        <v>62.04866409301758</v>
      </c>
      <c r="E188">
        <v>0</v>
      </c>
      <c r="F188">
        <v>25.27839851379395</v>
      </c>
    </row>
    <row r="189" spans="1:6">
      <c r="A189">
        <v>91.8612</v>
      </c>
      <c r="B189">
        <v>62.22371292114258</v>
      </c>
      <c r="E189">
        <v>94.4674</v>
      </c>
      <c r="F189">
        <v>62.14474868774414</v>
      </c>
    </row>
    <row r="190" spans="1:6">
      <c r="A190">
        <v>95.5977</v>
      </c>
      <c r="B190">
        <v>62.22575759887695</v>
      </c>
      <c r="E190">
        <v>0</v>
      </c>
      <c r="F190">
        <v>50.33981704711914</v>
      </c>
    </row>
    <row r="191" spans="1:6">
      <c r="A191">
        <v>98.2223</v>
      </c>
      <c r="B191">
        <v>59.99271774291992</v>
      </c>
      <c r="E191">
        <v>92.1071</v>
      </c>
      <c r="F191">
        <v>62.22576904296875</v>
      </c>
    </row>
    <row r="192" spans="1:6">
      <c r="A192">
        <v>90.7655</v>
      </c>
      <c r="B192">
        <v>62.22570037841797</v>
      </c>
      <c r="E192">
        <v>0</v>
      </c>
      <c r="F192">
        <v>62.22554779052734</v>
      </c>
    </row>
    <row r="193" spans="1:6">
      <c r="A193">
        <v>97.7514</v>
      </c>
      <c r="B193">
        <v>62.21538162231445</v>
      </c>
      <c r="E193">
        <v>97.4933</v>
      </c>
      <c r="F193">
        <v>60.80419921875</v>
      </c>
    </row>
    <row r="194" spans="1:6">
      <c r="A194">
        <v>23.1539</v>
      </c>
      <c r="B194">
        <v>61.28280639648438</v>
      </c>
      <c r="E194">
        <v>92.3792</v>
      </c>
      <c r="F194">
        <v>62.19689559936523</v>
      </c>
    </row>
    <row r="195" spans="1:6">
      <c r="A195">
        <v>0</v>
      </c>
      <c r="B195">
        <v>39.44184875488281</v>
      </c>
      <c r="E195">
        <v>0</v>
      </c>
      <c r="F195">
        <v>62.22528839111328</v>
      </c>
    </row>
    <row r="196" spans="1:6">
      <c r="A196">
        <v>53.77</v>
      </c>
      <c r="B196">
        <v>62.22531127929688</v>
      </c>
      <c r="E196">
        <v>40.7372</v>
      </c>
      <c r="F196">
        <v>62.1223030090332</v>
      </c>
    </row>
    <row r="197" spans="1:6">
      <c r="A197">
        <v>90.00749999999999</v>
      </c>
      <c r="B197">
        <v>62.17795181274414</v>
      </c>
      <c r="E197">
        <v>0</v>
      </c>
      <c r="F197">
        <v>62.02671051025391</v>
      </c>
    </row>
    <row r="198" spans="1:6">
      <c r="A198">
        <v>95.92059999999999</v>
      </c>
      <c r="B198">
        <v>62.02487564086914</v>
      </c>
      <c r="E198">
        <v>84.1915</v>
      </c>
      <c r="F198">
        <v>62.21723937988281</v>
      </c>
    </row>
    <row r="199" spans="1:6">
      <c r="A199">
        <v>92.7555</v>
      </c>
      <c r="B199">
        <v>62.22559356689453</v>
      </c>
      <c r="E199">
        <v>83.20180000000001</v>
      </c>
      <c r="F199">
        <v>62.22572326660156</v>
      </c>
    </row>
    <row r="200" spans="1:6">
      <c r="A200">
        <v>0</v>
      </c>
      <c r="B200">
        <v>62.22557067871094</v>
      </c>
      <c r="E200">
        <v>0</v>
      </c>
      <c r="F200">
        <v>62.22576904296875</v>
      </c>
    </row>
    <row r="201" spans="1:6">
      <c r="A201">
        <v>0</v>
      </c>
      <c r="B201">
        <v>62.22736740112305</v>
      </c>
      <c r="E201">
        <v>87.86960000000001</v>
      </c>
      <c r="F201">
        <v>16.06195831298828</v>
      </c>
    </row>
    <row r="202" spans="1:6">
      <c r="A202">
        <v>0</v>
      </c>
      <c r="B202">
        <v>61.06398010253906</v>
      </c>
      <c r="E202">
        <v>0</v>
      </c>
      <c r="F202">
        <v>34.22682189941406</v>
      </c>
    </row>
    <row r="203" spans="1:6">
      <c r="A203">
        <v>0</v>
      </c>
      <c r="B203">
        <v>62.22340774536133</v>
      </c>
      <c r="E203">
        <v>0</v>
      </c>
      <c r="F203">
        <v>62.22576904296875</v>
      </c>
    </row>
    <row r="204" spans="1:6">
      <c r="A204">
        <v>89.7218</v>
      </c>
      <c r="B204">
        <v>62.22576904296875</v>
      </c>
      <c r="E204">
        <v>94.71559999999999</v>
      </c>
      <c r="F204">
        <v>62.22576904296875</v>
      </c>
    </row>
    <row r="205" spans="1:6">
      <c r="A205">
        <v>90.1687</v>
      </c>
      <c r="B205">
        <v>62.22573471069336</v>
      </c>
      <c r="E205">
        <v>84.02330000000001</v>
      </c>
      <c r="F205">
        <v>62.21763610839844</v>
      </c>
    </row>
    <row r="206" spans="1:6">
      <c r="A206">
        <v>92.00230000000001</v>
      </c>
      <c r="B206">
        <v>62.22575759887695</v>
      </c>
      <c r="E206">
        <v>98.1893</v>
      </c>
      <c r="F206">
        <v>74.84133911132812</v>
      </c>
    </row>
    <row r="207" spans="1:6">
      <c r="A207">
        <v>0</v>
      </c>
      <c r="B207">
        <v>62.21938705444336</v>
      </c>
      <c r="E207">
        <v>0</v>
      </c>
      <c r="F207">
        <v>22.39415168762207</v>
      </c>
    </row>
    <row r="208" spans="1:6">
      <c r="A208">
        <v>92.99420000000001</v>
      </c>
      <c r="B208">
        <v>62.22509002685547</v>
      </c>
      <c r="E208">
        <v>34.1367</v>
      </c>
      <c r="F208">
        <v>73.09911346435547</v>
      </c>
    </row>
    <row r="209" spans="1:6">
      <c r="A209">
        <v>89.9807</v>
      </c>
      <c r="B209">
        <v>62.22383117675781</v>
      </c>
      <c r="E209">
        <v>53.3608</v>
      </c>
      <c r="F209">
        <v>75.41335296630859</v>
      </c>
    </row>
    <row r="210" spans="1:6">
      <c r="A210">
        <v>92.4639</v>
      </c>
      <c r="B210">
        <v>62.142822265625</v>
      </c>
      <c r="E210">
        <v>70.80159999999999</v>
      </c>
      <c r="F210">
        <v>22.36668586730957</v>
      </c>
    </row>
    <row r="211" spans="1:6">
      <c r="A211">
        <v>49.7717</v>
      </c>
      <c r="B211">
        <v>62.22539520263672</v>
      </c>
      <c r="E211">
        <v>84.36620000000001</v>
      </c>
      <c r="F211">
        <v>61.60989379882812</v>
      </c>
    </row>
    <row r="212" spans="1:6">
      <c r="A212">
        <v>80.5629</v>
      </c>
      <c r="B212">
        <v>62.22430038452148</v>
      </c>
      <c r="E212">
        <v>0</v>
      </c>
      <c r="F212">
        <v>22.36668586730957</v>
      </c>
    </row>
    <row r="213" spans="1:6">
      <c r="A213">
        <v>91.5172</v>
      </c>
      <c r="B213">
        <v>64.24570465087891</v>
      </c>
      <c r="E213">
        <v>93.33920000000001</v>
      </c>
      <c r="F213">
        <v>62.22576904296875</v>
      </c>
    </row>
    <row r="214" spans="1:6">
      <c r="A214">
        <v>92.0364</v>
      </c>
      <c r="B214">
        <v>62.22454833984375</v>
      </c>
      <c r="E214">
        <v>43.5746</v>
      </c>
      <c r="F214">
        <v>62.28210830688477</v>
      </c>
    </row>
    <row r="215" spans="1:6">
      <c r="A215">
        <v>98.3866</v>
      </c>
      <c r="B215">
        <v>62.22345352172852</v>
      </c>
      <c r="E215">
        <v>26.9346</v>
      </c>
      <c r="F215">
        <v>22.98393630981445</v>
      </c>
    </row>
    <row r="216" spans="1:6">
      <c r="A216">
        <v>0</v>
      </c>
      <c r="B216">
        <v>62.21681594848633</v>
      </c>
      <c r="E216">
        <v>0</v>
      </c>
      <c r="F216">
        <v>22.43442535400391</v>
      </c>
    </row>
    <row r="217" spans="1:6">
      <c r="A217">
        <v>0</v>
      </c>
      <c r="B217">
        <v>62.22589874267578</v>
      </c>
      <c r="E217">
        <v>95.9807</v>
      </c>
      <c r="F217">
        <v>22.36694526672363</v>
      </c>
    </row>
    <row r="218" spans="1:6">
      <c r="A218">
        <v>0</v>
      </c>
      <c r="B218">
        <v>61.22731399536133</v>
      </c>
      <c r="E218">
        <v>34.9115</v>
      </c>
      <c r="F218">
        <v>4.335568904876709</v>
      </c>
    </row>
    <row r="219" spans="1:6">
      <c r="A219">
        <v>82.2137</v>
      </c>
      <c r="B219">
        <v>62.22446441650391</v>
      </c>
      <c r="E219">
        <v>0</v>
      </c>
      <c r="F219">
        <v>22.36668586730957</v>
      </c>
    </row>
    <row r="220" spans="1:6">
      <c r="A220">
        <v>0</v>
      </c>
      <c r="B220">
        <v>62.22605133056641</v>
      </c>
      <c r="E220">
        <v>91.50530000000001</v>
      </c>
      <c r="F220">
        <v>62.22576904296875</v>
      </c>
    </row>
    <row r="221" spans="1:6">
      <c r="A221">
        <v>70.2364</v>
      </c>
      <c r="B221">
        <v>62.22572326660156</v>
      </c>
      <c r="E221">
        <v>98.18859999999999</v>
      </c>
      <c r="F221">
        <v>62.22570037841797</v>
      </c>
    </row>
    <row r="222" spans="1:6">
      <c r="A222">
        <v>0</v>
      </c>
      <c r="B222">
        <v>62.22576904296875</v>
      </c>
      <c r="E222">
        <v>93.3062</v>
      </c>
      <c r="F222">
        <v>22.36668586730957</v>
      </c>
    </row>
    <row r="223" spans="1:6">
      <c r="A223">
        <v>0</v>
      </c>
      <c r="B223">
        <v>62.22576904296875</v>
      </c>
      <c r="E223">
        <v>92.36799999999999</v>
      </c>
      <c r="F223">
        <v>62.22533416748047</v>
      </c>
    </row>
    <row r="224" spans="1:6">
      <c r="A224">
        <v>0</v>
      </c>
      <c r="B224">
        <v>44.49137115478516</v>
      </c>
      <c r="E224">
        <v>0</v>
      </c>
      <c r="F224">
        <v>62.22576904296875</v>
      </c>
    </row>
    <row r="225" spans="1:6">
      <c r="A225">
        <v>82.8369</v>
      </c>
      <c r="B225">
        <v>62.19599151611328</v>
      </c>
      <c r="E225">
        <v>88.40260000000001</v>
      </c>
      <c r="F225">
        <v>62.22576904296875</v>
      </c>
    </row>
    <row r="226" spans="1:6">
      <c r="A226">
        <v>0</v>
      </c>
      <c r="B226">
        <v>62.22675704956055</v>
      </c>
      <c r="E226">
        <v>93.2831</v>
      </c>
      <c r="F226">
        <v>18.42755699157715</v>
      </c>
    </row>
    <row r="227" spans="1:6">
      <c r="A227">
        <v>0</v>
      </c>
      <c r="B227">
        <v>6.202394962310791</v>
      </c>
      <c r="E227">
        <v>69.5461</v>
      </c>
      <c r="F227">
        <v>22.3674373626709</v>
      </c>
    </row>
    <row r="228" spans="1:6">
      <c r="A228">
        <v>93.77970000000001</v>
      </c>
      <c r="B228">
        <v>62.22513580322266</v>
      </c>
      <c r="E228">
        <v>0</v>
      </c>
      <c r="F228">
        <v>63.14202117919922</v>
      </c>
    </row>
    <row r="229" spans="1:6">
      <c r="A229">
        <v>95.82250000000001</v>
      </c>
      <c r="B229">
        <v>62.22568893432617</v>
      </c>
      <c r="E229">
        <v>0</v>
      </c>
      <c r="F229">
        <v>22.36668586730957</v>
      </c>
    </row>
    <row r="230" spans="1:6">
      <c r="A230">
        <v>0</v>
      </c>
      <c r="B230">
        <v>62.22398376464844</v>
      </c>
      <c r="E230">
        <v>35.561</v>
      </c>
      <c r="F230">
        <v>-26.11700248718262</v>
      </c>
    </row>
    <row r="231" spans="1:6">
      <c r="A231">
        <v>0</v>
      </c>
      <c r="B231">
        <v>62.22578048706055</v>
      </c>
      <c r="E231">
        <v>0</v>
      </c>
      <c r="F231">
        <v>22.36668586730957</v>
      </c>
    </row>
    <row r="232" spans="1:6">
      <c r="A232">
        <v>0</v>
      </c>
      <c r="B232">
        <v>62.22219848632812</v>
      </c>
      <c r="E232">
        <v>0</v>
      </c>
      <c r="F232">
        <v>31.91228866577148</v>
      </c>
    </row>
    <row r="233" spans="1:6">
      <c r="A233">
        <v>92.1965</v>
      </c>
      <c r="B233">
        <v>62.22514724731445</v>
      </c>
      <c r="E233">
        <v>0</v>
      </c>
      <c r="F233">
        <v>62.22576904296875</v>
      </c>
    </row>
    <row r="234" spans="1:6">
      <c r="A234">
        <v>0</v>
      </c>
      <c r="B234">
        <v>23.43050003051758</v>
      </c>
      <c r="E234">
        <v>0</v>
      </c>
      <c r="F234">
        <v>62.22576904296875</v>
      </c>
    </row>
    <row r="235" spans="1:6">
      <c r="A235">
        <v>0</v>
      </c>
      <c r="B235">
        <v>62.25614929199219</v>
      </c>
      <c r="E235">
        <v>98.208</v>
      </c>
      <c r="F235">
        <v>22.36668586730957</v>
      </c>
    </row>
    <row r="236" spans="1:6">
      <c r="A236">
        <v>86.75060000000001</v>
      </c>
      <c r="B236">
        <v>50.48489761352539</v>
      </c>
      <c r="E236">
        <v>0</v>
      </c>
      <c r="F236">
        <v>22.36668586730957</v>
      </c>
    </row>
    <row r="237" spans="1:6">
      <c r="A237">
        <v>0</v>
      </c>
      <c r="B237">
        <v>62.20046615600586</v>
      </c>
      <c r="E237">
        <v>0</v>
      </c>
      <c r="F237">
        <v>22.36668586730957</v>
      </c>
    </row>
    <row r="238" spans="1:6">
      <c r="A238">
        <v>0</v>
      </c>
      <c r="B238">
        <v>62.22574615478516</v>
      </c>
      <c r="E238">
        <v>0</v>
      </c>
      <c r="F238">
        <v>22.36668586730957</v>
      </c>
    </row>
    <row r="239" spans="1:6">
      <c r="A239">
        <v>98.5194</v>
      </c>
      <c r="B239">
        <v>62.22561645507812</v>
      </c>
      <c r="E239">
        <v>81.7872</v>
      </c>
      <c r="F239">
        <v>22.36668586730957</v>
      </c>
    </row>
    <row r="240" spans="1:6">
      <c r="A240">
        <v>74.96639999999999</v>
      </c>
      <c r="B240">
        <v>60.32928848266602</v>
      </c>
      <c r="E240">
        <v>56.5406</v>
      </c>
      <c r="F240">
        <v>35.55424880981445</v>
      </c>
    </row>
    <row r="241" spans="1:6">
      <c r="A241">
        <v>0</v>
      </c>
      <c r="B241">
        <v>62.17887878417969</v>
      </c>
      <c r="E241">
        <v>87.6232</v>
      </c>
      <c r="F241">
        <v>22.36668586730957</v>
      </c>
    </row>
    <row r="242" spans="1:6">
      <c r="A242">
        <v>90.4502</v>
      </c>
      <c r="B242">
        <v>62.83638000488281</v>
      </c>
      <c r="E242">
        <v>0</v>
      </c>
      <c r="F242">
        <v>22.36668586730957</v>
      </c>
    </row>
    <row r="243" spans="1:6">
      <c r="A243">
        <v>0</v>
      </c>
      <c r="B243">
        <v>61.99419403076172</v>
      </c>
      <c r="E243">
        <v>0</v>
      </c>
      <c r="F243">
        <v>22.36668586730957</v>
      </c>
    </row>
    <row r="244" spans="1:6">
      <c r="A244">
        <v>88.44540000000001</v>
      </c>
      <c r="B244">
        <v>27.4741382598877</v>
      </c>
      <c r="E244">
        <v>0</v>
      </c>
      <c r="F244">
        <v>22.36668586730957</v>
      </c>
    </row>
    <row r="245" spans="1:6">
      <c r="A245">
        <v>95.4422</v>
      </c>
      <c r="B245">
        <v>75.10284423828125</v>
      </c>
      <c r="E245">
        <v>0</v>
      </c>
      <c r="F245">
        <v>22.36672210693359</v>
      </c>
    </row>
    <row r="246" spans="1:6">
      <c r="A246">
        <v>96.2269</v>
      </c>
      <c r="B246">
        <v>62.22594451904297</v>
      </c>
      <c r="E246">
        <v>0</v>
      </c>
      <c r="F246">
        <v>63.69240188598633</v>
      </c>
    </row>
    <row r="247" spans="1:6">
      <c r="A247">
        <v>96.3879</v>
      </c>
      <c r="B247">
        <v>61.77135848999023</v>
      </c>
      <c r="E247">
        <v>89.79689999999999</v>
      </c>
      <c r="F247">
        <v>35.55426025390625</v>
      </c>
    </row>
    <row r="248" spans="1:6">
      <c r="A248">
        <v>82.849</v>
      </c>
      <c r="B248">
        <v>62.22572326660156</v>
      </c>
      <c r="E248">
        <v>0</v>
      </c>
      <c r="F248">
        <v>118.7444152832031</v>
      </c>
    </row>
    <row r="249" spans="1:6">
      <c r="A249">
        <v>91.08</v>
      </c>
      <c r="B249">
        <v>70.77675628662109</v>
      </c>
      <c r="E249">
        <v>94.2983</v>
      </c>
      <c r="F249">
        <v>22.41817855834961</v>
      </c>
    </row>
    <row r="250" spans="1:6">
      <c r="A250">
        <v>0</v>
      </c>
      <c r="B250">
        <v>61.96377944946289</v>
      </c>
      <c r="E250">
        <v>47.7787</v>
      </c>
      <c r="F250">
        <v>22.38350296020508</v>
      </c>
    </row>
    <row r="251" spans="1:6">
      <c r="A251">
        <v>92.97110000000001</v>
      </c>
      <c r="B251">
        <v>62.20584869384766</v>
      </c>
      <c r="E251">
        <v>44.5448</v>
      </c>
      <c r="F251">
        <v>63.10639953613281</v>
      </c>
    </row>
    <row r="252" spans="1:6">
      <c r="A252">
        <v>64.7624</v>
      </c>
      <c r="B252">
        <v>62.23102188110352</v>
      </c>
      <c r="E252">
        <v>97.72280000000001</v>
      </c>
      <c r="F252">
        <v>62.22576904296875</v>
      </c>
    </row>
    <row r="253" spans="1:6">
      <c r="A253">
        <v>78.986</v>
      </c>
      <c r="B253">
        <v>34.20817184448242</v>
      </c>
      <c r="E253">
        <v>0</v>
      </c>
      <c r="F253">
        <v>22.36668586730957</v>
      </c>
    </row>
    <row r="254" spans="1:6">
      <c r="A254">
        <v>93.2882</v>
      </c>
      <c r="B254">
        <v>62.22531127929688</v>
      </c>
      <c r="E254">
        <v>42.5481</v>
      </c>
      <c r="F254">
        <v>77.90482330322266</v>
      </c>
    </row>
    <row r="255" spans="1:6">
      <c r="A255">
        <v>92.2987</v>
      </c>
      <c r="B255">
        <v>62.2290153503418</v>
      </c>
      <c r="E255">
        <v>39.8962</v>
      </c>
      <c r="F255">
        <v>51.22885131835938</v>
      </c>
    </row>
    <row r="256" spans="1:6">
      <c r="A256">
        <v>56.2117</v>
      </c>
      <c r="B256">
        <v>62.22474670410156</v>
      </c>
      <c r="E256">
        <v>89.467</v>
      </c>
      <c r="F256">
        <v>62.22576904296875</v>
      </c>
    </row>
    <row r="257" spans="1:6">
      <c r="A257">
        <v>98.0448</v>
      </c>
      <c r="B257">
        <v>62.22489929199219</v>
      </c>
      <c r="E257">
        <v>0</v>
      </c>
      <c r="F257">
        <v>22.36668586730957</v>
      </c>
    </row>
    <row r="258" spans="1:6">
      <c r="A258">
        <v>96.71169999999999</v>
      </c>
      <c r="B258">
        <v>98.37932586669922</v>
      </c>
      <c r="E258">
        <v>34.2752</v>
      </c>
      <c r="F258">
        <v>-40.45340728759766</v>
      </c>
    </row>
    <row r="259" spans="1:6">
      <c r="A259">
        <v>0</v>
      </c>
      <c r="B259">
        <v>62.22035217285156</v>
      </c>
      <c r="E259">
        <v>56.4807</v>
      </c>
      <c r="F259">
        <v>62.22576904296875</v>
      </c>
    </row>
    <row r="260" spans="1:6">
      <c r="A260">
        <v>77.08839999999999</v>
      </c>
      <c r="B260">
        <v>62.22576904296875</v>
      </c>
      <c r="E260">
        <v>0</v>
      </c>
      <c r="F260">
        <v>62.22576904296875</v>
      </c>
    </row>
    <row r="261" spans="1:6">
      <c r="A261">
        <v>68.54689999999999</v>
      </c>
      <c r="B261">
        <v>58.48218154907227</v>
      </c>
      <c r="E261">
        <v>0</v>
      </c>
      <c r="F261">
        <v>62.22550964355469</v>
      </c>
    </row>
    <row r="262" spans="1:6">
      <c r="A262">
        <v>93.937</v>
      </c>
      <c r="B262">
        <v>62.22554779052734</v>
      </c>
      <c r="E262">
        <v>97.37220000000001</v>
      </c>
      <c r="F262">
        <v>22.36668586730957</v>
      </c>
    </row>
    <row r="263" spans="1:6">
      <c r="A263">
        <v>93.2002</v>
      </c>
      <c r="B263">
        <v>62.22366714477539</v>
      </c>
      <c r="E263">
        <v>31.0072</v>
      </c>
      <c r="F263">
        <v>35.55426025390625</v>
      </c>
    </row>
    <row r="264" spans="1:6">
      <c r="A264">
        <v>0</v>
      </c>
      <c r="B264">
        <v>62.22593307495117</v>
      </c>
      <c r="E264">
        <v>93.4378</v>
      </c>
      <c r="F264">
        <v>62.22576904296875</v>
      </c>
    </row>
    <row r="265" spans="1:6">
      <c r="A265">
        <v>92.61109999999999</v>
      </c>
      <c r="B265">
        <v>62.21774291992188</v>
      </c>
      <c r="E265">
        <v>0</v>
      </c>
      <c r="F265">
        <v>62.22576904296875</v>
      </c>
    </row>
    <row r="266" spans="1:6">
      <c r="A266">
        <v>74.1722</v>
      </c>
      <c r="B266">
        <v>62.24822998046875</v>
      </c>
      <c r="E266">
        <v>0</v>
      </c>
      <c r="F266">
        <v>22.36668586730957</v>
      </c>
    </row>
    <row r="267" spans="1:6">
      <c r="A267">
        <v>98.2706</v>
      </c>
      <c r="B267">
        <v>62.22575759887695</v>
      </c>
      <c r="E267">
        <v>0</v>
      </c>
      <c r="F267">
        <v>62.19258117675781</v>
      </c>
    </row>
    <row r="268" spans="1:6">
      <c r="A268">
        <v>0</v>
      </c>
      <c r="B268">
        <v>62.22544097900391</v>
      </c>
      <c r="E268">
        <v>57.4947</v>
      </c>
      <c r="F268">
        <v>75.41335296630859</v>
      </c>
    </row>
    <row r="269" spans="1:6">
      <c r="A269">
        <v>91.7414</v>
      </c>
      <c r="B269">
        <v>62.21762466430664</v>
      </c>
      <c r="E269">
        <v>94.7551</v>
      </c>
      <c r="F269">
        <v>23.46641159057617</v>
      </c>
    </row>
    <row r="270" spans="1:6">
      <c r="A270">
        <v>0</v>
      </c>
      <c r="B270">
        <v>62.22507476806641</v>
      </c>
      <c r="E270">
        <v>98.4423</v>
      </c>
      <c r="F270">
        <v>62.22576904296875</v>
      </c>
    </row>
    <row r="271" spans="1:6">
      <c r="A271">
        <v>95.3925</v>
      </c>
      <c r="B271">
        <v>22.4187183380127</v>
      </c>
      <c r="E271">
        <v>89.2906</v>
      </c>
      <c r="F271">
        <v>22.36668586730957</v>
      </c>
    </row>
    <row r="272" spans="1:6">
      <c r="A272">
        <v>0</v>
      </c>
      <c r="B272">
        <v>62.22552490234375</v>
      </c>
      <c r="E272">
        <v>94.6035</v>
      </c>
      <c r="F272">
        <v>22.51750183105469</v>
      </c>
    </row>
    <row r="273" spans="1:6">
      <c r="A273">
        <v>0</v>
      </c>
      <c r="B273">
        <v>60.68400573730469</v>
      </c>
      <c r="E273">
        <v>0</v>
      </c>
      <c r="F273">
        <v>77.78611755371094</v>
      </c>
    </row>
    <row r="274" spans="1:6">
      <c r="A274">
        <v>0</v>
      </c>
      <c r="B274">
        <v>62.225830078125</v>
      </c>
      <c r="E274">
        <v>96.0843</v>
      </c>
      <c r="F274">
        <v>62.22576904296875</v>
      </c>
    </row>
    <row r="275" spans="1:6">
      <c r="A275">
        <v>0</v>
      </c>
      <c r="B275">
        <v>61.79143142700195</v>
      </c>
      <c r="E275">
        <v>0</v>
      </c>
      <c r="F275">
        <v>-40.89663696289062</v>
      </c>
    </row>
    <row r="276" spans="1:6">
      <c r="A276">
        <v>0</v>
      </c>
      <c r="B276">
        <v>62.22553634643555</v>
      </c>
      <c r="E276">
        <v>97.7385</v>
      </c>
      <c r="F276">
        <v>43.52240753173828</v>
      </c>
    </row>
    <row r="277" spans="1:6">
      <c r="A277">
        <v>52.9384</v>
      </c>
      <c r="B277">
        <v>62.22471237182617</v>
      </c>
      <c r="E277">
        <v>94.49079999999999</v>
      </c>
      <c r="F277">
        <v>22.36668586730957</v>
      </c>
    </row>
    <row r="278" spans="1:6">
      <c r="A278">
        <v>90.0762</v>
      </c>
      <c r="B278">
        <v>62.22306823730469</v>
      </c>
      <c r="E278">
        <v>90.54819999999999</v>
      </c>
      <c r="F278">
        <v>22.36668586730957</v>
      </c>
    </row>
    <row r="279" spans="1:6">
      <c r="A279">
        <v>95.26309999999999</v>
      </c>
      <c r="B279">
        <v>62.27746963500977</v>
      </c>
      <c r="E279">
        <v>98.0264</v>
      </c>
      <c r="F279">
        <v>22.36668586730957</v>
      </c>
    </row>
    <row r="280" spans="1:6">
      <c r="A280">
        <v>52.72089999999999</v>
      </c>
      <c r="B280">
        <v>62.22572326660156</v>
      </c>
      <c r="E280">
        <v>59.3491</v>
      </c>
      <c r="F280">
        <v>62.22576904296875</v>
      </c>
    </row>
    <row r="281" spans="1:6">
      <c r="A281">
        <v>94.5355</v>
      </c>
      <c r="B281">
        <v>62.22572326660156</v>
      </c>
      <c r="E281">
        <v>0</v>
      </c>
      <c r="F281">
        <v>22.36668586730957</v>
      </c>
    </row>
    <row r="282" spans="1:6">
      <c r="A282">
        <v>0</v>
      </c>
      <c r="B282">
        <v>62.24170684814453</v>
      </c>
      <c r="E282">
        <v>0</v>
      </c>
      <c r="F282">
        <v>62.22576904296875</v>
      </c>
    </row>
    <row r="283" spans="1:6">
      <c r="A283">
        <v>93.0256</v>
      </c>
      <c r="B283">
        <v>46.30115127563477</v>
      </c>
      <c r="E283">
        <v>80.0817</v>
      </c>
      <c r="F283">
        <v>69.46342468261719</v>
      </c>
    </row>
    <row r="284" spans="1:6">
      <c r="A284">
        <v>93.9529</v>
      </c>
      <c r="B284">
        <v>62.22558212280273</v>
      </c>
      <c r="E284">
        <v>95.37090000000001</v>
      </c>
      <c r="F284">
        <v>68.41792297363281</v>
      </c>
    </row>
    <row r="285" spans="1:6">
      <c r="A285">
        <v>0</v>
      </c>
      <c r="B285">
        <v>43.60697555541992</v>
      </c>
      <c r="E285">
        <v>91.53700000000001</v>
      </c>
      <c r="F285">
        <v>89.24021148681641</v>
      </c>
    </row>
    <row r="286" spans="1:6">
      <c r="A286">
        <v>0</v>
      </c>
      <c r="B286">
        <v>62.22573471069336</v>
      </c>
      <c r="E286">
        <v>0</v>
      </c>
      <c r="F286">
        <v>62.23131561279297</v>
      </c>
    </row>
    <row r="287" spans="1:6">
      <c r="A287">
        <v>0</v>
      </c>
      <c r="B287">
        <v>62.21642684936523</v>
      </c>
      <c r="E287">
        <v>0</v>
      </c>
      <c r="F287">
        <v>2.61803412437439</v>
      </c>
    </row>
    <row r="288" spans="1:6">
      <c r="A288">
        <v>0</v>
      </c>
      <c r="B288">
        <v>25.87261199951172</v>
      </c>
      <c r="E288">
        <v>0</v>
      </c>
      <c r="F288">
        <v>96.16928100585938</v>
      </c>
    </row>
    <row r="289" spans="1:6">
      <c r="A289">
        <v>98.20529999999999</v>
      </c>
      <c r="B289">
        <v>62.22576904296875</v>
      </c>
      <c r="E289">
        <v>91.271</v>
      </c>
      <c r="F289">
        <v>22.37123489379883</v>
      </c>
    </row>
    <row r="290" spans="1:6">
      <c r="A290">
        <v>93.1234</v>
      </c>
      <c r="B290">
        <v>62.14705276489258</v>
      </c>
      <c r="E290">
        <v>95.6799</v>
      </c>
      <c r="F290">
        <v>22.39639472961426</v>
      </c>
    </row>
    <row r="291" spans="1:6">
      <c r="A291">
        <v>78.92610000000001</v>
      </c>
      <c r="B291">
        <v>62.22380828857422</v>
      </c>
      <c r="E291">
        <v>0</v>
      </c>
      <c r="F291">
        <v>106.6620483398438</v>
      </c>
    </row>
    <row r="292" spans="1:6">
      <c r="A292">
        <v>0</v>
      </c>
      <c r="B292">
        <v>62.22573471069336</v>
      </c>
      <c r="E292">
        <v>0</v>
      </c>
      <c r="F292">
        <v>56.88957977294922</v>
      </c>
    </row>
    <row r="293" spans="1:6">
      <c r="A293">
        <v>98.5848</v>
      </c>
      <c r="B293">
        <v>67.0582275390625</v>
      </c>
      <c r="E293">
        <v>93.8582</v>
      </c>
      <c r="F293">
        <v>62.22576904296875</v>
      </c>
    </row>
    <row r="294" spans="1:6">
      <c r="A294">
        <v>94.5933</v>
      </c>
      <c r="B294">
        <v>62.77238845825195</v>
      </c>
      <c r="E294">
        <v>77.41670000000001</v>
      </c>
      <c r="F294">
        <v>8.981422424316406</v>
      </c>
    </row>
    <row r="295" spans="1:6">
      <c r="A295">
        <v>0</v>
      </c>
      <c r="B295">
        <v>62.22053909301758</v>
      </c>
      <c r="E295">
        <v>0</v>
      </c>
      <c r="F295">
        <v>22.36668586730957</v>
      </c>
    </row>
    <row r="296" spans="1:6">
      <c r="A296">
        <v>83.3831</v>
      </c>
      <c r="B296">
        <v>62.22090530395508</v>
      </c>
      <c r="E296">
        <v>91.6399</v>
      </c>
      <c r="F296">
        <v>62.22576904296875</v>
      </c>
    </row>
    <row r="297" spans="1:6">
      <c r="A297">
        <v>91.67</v>
      </c>
      <c r="B297">
        <v>49.58633422851562</v>
      </c>
      <c r="E297">
        <v>96.6401</v>
      </c>
      <c r="F297">
        <v>75.41335296630859</v>
      </c>
    </row>
    <row r="298" spans="1:6">
      <c r="A298">
        <v>79.0466</v>
      </c>
      <c r="B298">
        <v>22.58967208862305</v>
      </c>
      <c r="E298">
        <v>0</v>
      </c>
      <c r="F298">
        <v>66.14427947998047</v>
      </c>
    </row>
    <row r="299" spans="1:6">
      <c r="A299">
        <v>74.61709999999999</v>
      </c>
      <c r="B299">
        <v>26.04513740539551</v>
      </c>
      <c r="E299">
        <v>97.31619999999999</v>
      </c>
      <c r="F299">
        <v>102.5907211303711</v>
      </c>
    </row>
    <row r="300" spans="1:6">
      <c r="A300">
        <v>53.3056</v>
      </c>
      <c r="B300">
        <v>62.22729873657227</v>
      </c>
      <c r="E300">
        <v>0</v>
      </c>
      <c r="F300">
        <v>62.22576904296875</v>
      </c>
    </row>
    <row r="301" spans="1:6">
      <c r="A301">
        <v>92.80719999999999</v>
      </c>
      <c r="B301">
        <v>60.98073959350586</v>
      </c>
      <c r="E301">
        <v>0</v>
      </c>
      <c r="F301">
        <v>62.22576904296875</v>
      </c>
    </row>
    <row r="302" spans="1:6">
      <c r="A302">
        <v>51.12510000000001</v>
      </c>
      <c r="B302">
        <v>62.22253799438477</v>
      </c>
      <c r="E302">
        <v>76.82470000000001</v>
      </c>
      <c r="F302">
        <v>58.03572463989258</v>
      </c>
    </row>
    <row r="303" spans="1:6">
      <c r="A303">
        <v>70.6593</v>
      </c>
      <c r="B303">
        <v>62.19349670410156</v>
      </c>
      <c r="E303">
        <v>0</v>
      </c>
      <c r="F303">
        <v>58.81811904907227</v>
      </c>
    </row>
    <row r="304" spans="1:6">
      <c r="A304">
        <v>0</v>
      </c>
      <c r="B304">
        <v>62.22400665283203</v>
      </c>
      <c r="E304">
        <v>0</v>
      </c>
      <c r="F304">
        <v>62.13514709472656</v>
      </c>
    </row>
    <row r="305" spans="1:6">
      <c r="A305">
        <v>97.34999999999999</v>
      </c>
      <c r="B305">
        <v>62.22761535644531</v>
      </c>
      <c r="E305">
        <v>31.3344</v>
      </c>
      <c r="F305">
        <v>112.1692581176758</v>
      </c>
    </row>
    <row r="306" spans="1:6">
      <c r="A306">
        <v>98.1529</v>
      </c>
      <c r="B306">
        <v>62.22552490234375</v>
      </c>
      <c r="E306">
        <v>0</v>
      </c>
      <c r="F306">
        <v>44.95122528076172</v>
      </c>
    </row>
    <row r="307" spans="1:6">
      <c r="A307">
        <v>82.40819999999999</v>
      </c>
      <c r="B307">
        <v>62.22536849975586</v>
      </c>
      <c r="E307">
        <v>93.8986</v>
      </c>
      <c r="F307">
        <v>62.22578048706055</v>
      </c>
    </row>
    <row r="308" spans="1:6">
      <c r="A308">
        <v>0</v>
      </c>
      <c r="B308">
        <v>62.22563934326172</v>
      </c>
      <c r="E308">
        <v>48.757</v>
      </c>
      <c r="F308">
        <v>22.36668586730957</v>
      </c>
    </row>
    <row r="309" spans="1:6">
      <c r="A309">
        <v>94.92010000000001</v>
      </c>
      <c r="B309">
        <v>62.12149429321289</v>
      </c>
      <c r="E309">
        <v>0</v>
      </c>
      <c r="F309">
        <v>22.36668586730957</v>
      </c>
    </row>
    <row r="310" spans="1:6">
      <c r="A310">
        <v>0</v>
      </c>
      <c r="B310">
        <v>62.31487655639648</v>
      </c>
      <c r="E310">
        <v>0</v>
      </c>
      <c r="F310">
        <v>62.22576904296875</v>
      </c>
    </row>
    <row r="311" spans="1:6">
      <c r="A311">
        <v>0</v>
      </c>
      <c r="B311">
        <v>62.22574615478516</v>
      </c>
      <c r="E311">
        <v>90.36060000000001</v>
      </c>
      <c r="F311">
        <v>59.96672058105469</v>
      </c>
    </row>
    <row r="312" spans="1:6">
      <c r="A312">
        <v>0</v>
      </c>
      <c r="B312">
        <v>62.23170471191406</v>
      </c>
      <c r="E312">
        <v>0</v>
      </c>
      <c r="F312">
        <v>62.22524261474609</v>
      </c>
    </row>
    <row r="313" spans="1:6">
      <c r="A313">
        <v>0</v>
      </c>
      <c r="B313">
        <v>61.34604644775391</v>
      </c>
      <c r="E313">
        <v>91.3809</v>
      </c>
      <c r="F313">
        <v>22.36668586730957</v>
      </c>
    </row>
    <row r="314" spans="1:6">
      <c r="A314">
        <v>0</v>
      </c>
      <c r="B314">
        <v>62.2312126159668</v>
      </c>
      <c r="E314">
        <v>0</v>
      </c>
      <c r="F314">
        <v>62.22576904296875</v>
      </c>
    </row>
    <row r="315" spans="1:6">
      <c r="A315">
        <v>85.86799999999999</v>
      </c>
      <c r="B315">
        <v>55.95041275024414</v>
      </c>
      <c r="E315">
        <v>0</v>
      </c>
      <c r="F315">
        <v>40.75037384033203</v>
      </c>
    </row>
    <row r="316" spans="1:6">
      <c r="A316">
        <v>82.01779999999999</v>
      </c>
      <c r="B316">
        <v>24.15314483642578</v>
      </c>
      <c r="E316">
        <v>77.4808</v>
      </c>
      <c r="F316">
        <v>61.99192428588867</v>
      </c>
    </row>
    <row r="317" spans="1:6">
      <c r="A317">
        <v>91.9389</v>
      </c>
      <c r="B317">
        <v>62.22574615478516</v>
      </c>
      <c r="E317">
        <v>92.98990000000001</v>
      </c>
      <c r="F317">
        <v>62.22576904296875</v>
      </c>
    </row>
    <row r="318" spans="1:6">
      <c r="A318">
        <v>95.4213</v>
      </c>
      <c r="B318">
        <v>62.09476852416992</v>
      </c>
      <c r="E318">
        <v>80.1264</v>
      </c>
      <c r="F318">
        <v>62.22576904296875</v>
      </c>
    </row>
    <row r="319" spans="1:6">
      <c r="A319">
        <v>92.1143</v>
      </c>
      <c r="B319">
        <v>62.22024536132812</v>
      </c>
      <c r="E319">
        <v>63.9475</v>
      </c>
      <c r="F319">
        <v>62.2513313293457</v>
      </c>
    </row>
    <row r="320" spans="1:6">
      <c r="A320">
        <v>84.25790000000001</v>
      </c>
      <c r="B320">
        <v>59.56842803955078</v>
      </c>
      <c r="E320">
        <v>95.6887</v>
      </c>
      <c r="F320">
        <v>-81.91395568847656</v>
      </c>
    </row>
    <row r="321" spans="1:6">
      <c r="A321">
        <v>92.8777</v>
      </c>
      <c r="B321">
        <v>24.80706787109375</v>
      </c>
      <c r="E321">
        <v>0</v>
      </c>
      <c r="F321">
        <v>62.22576904296875</v>
      </c>
    </row>
    <row r="322" spans="1:6">
      <c r="A322">
        <v>92.8062</v>
      </c>
      <c r="B322">
        <v>45.28557205200195</v>
      </c>
      <c r="E322">
        <v>98.4349</v>
      </c>
      <c r="F322">
        <v>62.22575759887695</v>
      </c>
    </row>
    <row r="323" spans="1:6">
      <c r="A323">
        <v>86.4772</v>
      </c>
      <c r="B323">
        <v>62.22544097900391</v>
      </c>
      <c r="E323">
        <v>33.6509</v>
      </c>
      <c r="F323">
        <v>22.36668586730957</v>
      </c>
    </row>
    <row r="324" spans="1:6">
      <c r="A324">
        <v>92.6377</v>
      </c>
      <c r="B324">
        <v>53.94947814941406</v>
      </c>
      <c r="E324">
        <v>93.91419999999999</v>
      </c>
      <c r="F324">
        <v>22.36668586730957</v>
      </c>
    </row>
    <row r="325" spans="1:6">
      <c r="A325">
        <v>0</v>
      </c>
      <c r="B325">
        <v>36.73042297363281</v>
      </c>
      <c r="E325">
        <v>0</v>
      </c>
      <c r="F325">
        <v>95.17981719970703</v>
      </c>
    </row>
    <row r="326" spans="1:6">
      <c r="A326">
        <v>0</v>
      </c>
      <c r="B326">
        <v>60.42475509643555</v>
      </c>
      <c r="E326">
        <v>0</v>
      </c>
      <c r="F326">
        <v>75.18600463867188</v>
      </c>
    </row>
    <row r="327" spans="1:6">
      <c r="A327">
        <v>48.6953</v>
      </c>
      <c r="B327">
        <v>61.5286865234375</v>
      </c>
      <c r="E327">
        <v>0</v>
      </c>
      <c r="F327">
        <v>62.22576904296875</v>
      </c>
    </row>
    <row r="328" spans="1:6">
      <c r="A328">
        <v>89.89019999999999</v>
      </c>
      <c r="B328">
        <v>62.22576904296875</v>
      </c>
      <c r="E328">
        <v>0</v>
      </c>
      <c r="F328">
        <v>62.22576904296875</v>
      </c>
    </row>
    <row r="329" spans="1:6">
      <c r="A329">
        <v>0</v>
      </c>
      <c r="B329">
        <v>62.23863983154297</v>
      </c>
      <c r="E329">
        <v>0</v>
      </c>
      <c r="F329">
        <v>22.36668586730957</v>
      </c>
    </row>
    <row r="330" spans="1:6">
      <c r="A330">
        <v>0</v>
      </c>
      <c r="B330">
        <v>62.22353744506836</v>
      </c>
      <c r="E330">
        <v>0</v>
      </c>
      <c r="F330">
        <v>22.36668586730957</v>
      </c>
    </row>
    <row r="331" spans="1:6">
      <c r="A331">
        <v>92.5472</v>
      </c>
      <c r="B331">
        <v>62.22219848632812</v>
      </c>
      <c r="E331">
        <v>77.453</v>
      </c>
      <c r="F331">
        <v>22.36668586730957</v>
      </c>
    </row>
    <row r="332" spans="1:6">
      <c r="A332">
        <v>0</v>
      </c>
      <c r="B332">
        <v>62.31157302856445</v>
      </c>
      <c r="E332">
        <v>0</v>
      </c>
      <c r="F332">
        <v>62.22576904296875</v>
      </c>
    </row>
    <row r="333" spans="1:6">
      <c r="A333">
        <v>0</v>
      </c>
      <c r="B333">
        <v>61.71700286865234</v>
      </c>
      <c r="E333">
        <v>94.3853</v>
      </c>
      <c r="F333">
        <v>22.3668270111084</v>
      </c>
    </row>
    <row r="334" spans="1:6">
      <c r="A334">
        <v>82.264</v>
      </c>
      <c r="B334">
        <v>34.31522369384766</v>
      </c>
      <c r="E334">
        <v>94.9969</v>
      </c>
      <c r="F334">
        <v>62.22576904296875</v>
      </c>
    </row>
    <row r="335" spans="1:6">
      <c r="A335">
        <v>86.4599</v>
      </c>
      <c r="B335">
        <v>61.88185119628906</v>
      </c>
      <c r="E335">
        <v>0</v>
      </c>
      <c r="F335">
        <v>62.22571182250977</v>
      </c>
    </row>
    <row r="336" spans="1:6">
      <c r="A336">
        <v>0</v>
      </c>
      <c r="B336">
        <v>62.22206878662109</v>
      </c>
      <c r="E336">
        <v>97.8249</v>
      </c>
      <c r="F336">
        <v>62.22092819213867</v>
      </c>
    </row>
    <row r="337" spans="1:6">
      <c r="A337">
        <v>92.7653</v>
      </c>
      <c r="B337">
        <v>40.20943069458008</v>
      </c>
      <c r="E337">
        <v>0</v>
      </c>
      <c r="F337">
        <v>39.47839736938477</v>
      </c>
    </row>
    <row r="338" spans="1:6">
      <c r="A338">
        <v>0</v>
      </c>
      <c r="B338">
        <v>62.25678253173828</v>
      </c>
      <c r="E338">
        <v>93.1272</v>
      </c>
      <c r="F338">
        <v>22.36668586730957</v>
      </c>
    </row>
    <row r="339" spans="1:6">
      <c r="A339">
        <v>87.5429</v>
      </c>
      <c r="B339">
        <v>60.34537887573242</v>
      </c>
      <c r="E339">
        <v>0</v>
      </c>
      <c r="F339">
        <v>22.36668586730957</v>
      </c>
    </row>
    <row r="340" spans="1:6">
      <c r="A340">
        <v>93.4909</v>
      </c>
      <c r="B340">
        <v>62.22614669799805</v>
      </c>
      <c r="E340">
        <v>81.6122</v>
      </c>
      <c r="F340">
        <v>22.36669731140137</v>
      </c>
    </row>
    <row r="341" spans="1:6">
      <c r="A341">
        <v>0</v>
      </c>
      <c r="B341">
        <v>62.22213745117188</v>
      </c>
      <c r="E341">
        <v>60.3363</v>
      </c>
      <c r="F341">
        <v>62.22576904296875</v>
      </c>
    </row>
    <row r="342" spans="1:6">
      <c r="A342">
        <v>0</v>
      </c>
      <c r="B342">
        <v>62.22552490234375</v>
      </c>
      <c r="E342">
        <v>69.4635</v>
      </c>
      <c r="F342">
        <v>62.22576904296875</v>
      </c>
    </row>
    <row r="343" spans="1:6">
      <c r="A343">
        <v>46.0039</v>
      </c>
      <c r="B343">
        <v>62.2582893371582</v>
      </c>
      <c r="E343">
        <v>94.5993</v>
      </c>
      <c r="F343">
        <v>22.36668586730957</v>
      </c>
    </row>
    <row r="344" spans="1:6">
      <c r="A344">
        <v>87.0992</v>
      </c>
      <c r="B344">
        <v>62.18941879272461</v>
      </c>
      <c r="E344">
        <v>0</v>
      </c>
      <c r="F344">
        <v>62.22567749023438</v>
      </c>
    </row>
    <row r="345" spans="1:6">
      <c r="A345">
        <v>95.15170000000001</v>
      </c>
      <c r="B345">
        <v>64.24018096923828</v>
      </c>
      <c r="E345">
        <v>97.666</v>
      </c>
      <c r="F345">
        <v>62.22576904296875</v>
      </c>
    </row>
    <row r="346" spans="1:6">
      <c r="A346">
        <v>94.9453</v>
      </c>
      <c r="B346">
        <v>62.22566604614258</v>
      </c>
      <c r="E346">
        <v>97.0868</v>
      </c>
      <c r="F346">
        <v>75.39563751220703</v>
      </c>
    </row>
    <row r="347" spans="1:6">
      <c r="A347">
        <v>39.0448</v>
      </c>
      <c r="B347">
        <v>62.19853973388672</v>
      </c>
      <c r="E347">
        <v>0</v>
      </c>
      <c r="F347">
        <v>62.22576904296875</v>
      </c>
    </row>
    <row r="348" spans="1:6">
      <c r="A348">
        <v>93.2677</v>
      </c>
      <c r="B348">
        <v>70.16270446777344</v>
      </c>
      <c r="E348">
        <v>0</v>
      </c>
      <c r="F348">
        <v>22.36668586730957</v>
      </c>
    </row>
    <row r="349" spans="1:6">
      <c r="A349">
        <v>0</v>
      </c>
      <c r="B349">
        <v>52.43763732910156</v>
      </c>
      <c r="E349">
        <v>96.9224</v>
      </c>
      <c r="F349">
        <v>55.24711227416992</v>
      </c>
    </row>
    <row r="350" spans="1:6">
      <c r="A350">
        <v>0</v>
      </c>
      <c r="B350">
        <v>62.21405410766602</v>
      </c>
      <c r="E350">
        <v>0</v>
      </c>
      <c r="F350">
        <v>62.22576904296875</v>
      </c>
    </row>
    <row r="351" spans="1:6">
      <c r="A351">
        <v>71.6387</v>
      </c>
      <c r="B351">
        <v>61.91893005371094</v>
      </c>
      <c r="E351">
        <v>0</v>
      </c>
      <c r="F351">
        <v>63.91576385498047</v>
      </c>
    </row>
    <row r="352" spans="1:6">
      <c r="A352">
        <v>96.23569999999999</v>
      </c>
      <c r="B352">
        <v>39.12823867797852</v>
      </c>
      <c r="E352">
        <v>95.00530000000001</v>
      </c>
      <c r="F352">
        <v>62.22576904296875</v>
      </c>
    </row>
    <row r="353" spans="1:6">
      <c r="A353">
        <v>94.137</v>
      </c>
      <c r="B353">
        <v>62.22575759887695</v>
      </c>
      <c r="E353">
        <v>81.8018</v>
      </c>
      <c r="F353">
        <v>62.22576904296875</v>
      </c>
    </row>
    <row r="354" spans="1:6">
      <c r="A354">
        <v>0</v>
      </c>
      <c r="B354">
        <v>62.22538375854492</v>
      </c>
      <c r="E354">
        <v>0</v>
      </c>
      <c r="F354">
        <v>43.77932357788086</v>
      </c>
    </row>
    <row r="355" spans="1:6">
      <c r="A355">
        <v>0</v>
      </c>
      <c r="B355">
        <v>39.39674377441406</v>
      </c>
      <c r="E355">
        <v>93.3826</v>
      </c>
      <c r="F355">
        <v>22.36668586730957</v>
      </c>
    </row>
    <row r="356" spans="1:6">
      <c r="A356">
        <v>0</v>
      </c>
      <c r="B356">
        <v>62.22731018066406</v>
      </c>
      <c r="E356">
        <v>80.4803</v>
      </c>
      <c r="F356">
        <v>62.22576904296875</v>
      </c>
    </row>
    <row r="357" spans="1:6">
      <c r="A357">
        <v>70.6185</v>
      </c>
      <c r="B357">
        <v>61.96135711669922</v>
      </c>
      <c r="E357">
        <v>93.425</v>
      </c>
      <c r="F357">
        <v>22.36668586730957</v>
      </c>
    </row>
    <row r="358" spans="1:6">
      <c r="A358">
        <v>0</v>
      </c>
      <c r="B358">
        <v>47.83765411376953</v>
      </c>
      <c r="E358">
        <v>0</v>
      </c>
      <c r="F358">
        <v>34.4884147644043</v>
      </c>
    </row>
    <row r="359" spans="1:6">
      <c r="A359">
        <v>33.5913</v>
      </c>
      <c r="B359">
        <v>32.65094375610352</v>
      </c>
      <c r="E359">
        <v>98.0081</v>
      </c>
      <c r="F359">
        <v>62.22576904296875</v>
      </c>
    </row>
    <row r="360" spans="1:6">
      <c r="A360">
        <v>61.77340000000001</v>
      </c>
      <c r="B360">
        <v>62.22434616088867</v>
      </c>
      <c r="E360">
        <v>94.0821</v>
      </c>
      <c r="F360">
        <v>22.3646240234375</v>
      </c>
    </row>
    <row r="361" spans="1:6">
      <c r="A361">
        <v>94.9853</v>
      </c>
      <c r="B361">
        <v>62.22572326660156</v>
      </c>
      <c r="E361">
        <v>0</v>
      </c>
      <c r="F361">
        <v>22.36668586730957</v>
      </c>
    </row>
    <row r="362" spans="1:6">
      <c r="A362">
        <v>93.4392</v>
      </c>
      <c r="B362">
        <v>25.00372886657715</v>
      </c>
      <c r="E362">
        <v>91.2393</v>
      </c>
      <c r="F362">
        <v>62.22576904296875</v>
      </c>
    </row>
    <row r="363" spans="1:6">
      <c r="A363">
        <v>83.616</v>
      </c>
      <c r="B363">
        <v>62.20552062988281</v>
      </c>
      <c r="E363">
        <v>0</v>
      </c>
      <c r="F363">
        <v>22.36668586730957</v>
      </c>
    </row>
    <row r="364" spans="1:6">
      <c r="A364">
        <v>69.3603</v>
      </c>
      <c r="B364">
        <v>62.2252311706543</v>
      </c>
      <c r="E364">
        <v>0</v>
      </c>
      <c r="F364">
        <v>62.22576904296875</v>
      </c>
    </row>
    <row r="365" spans="1:6">
      <c r="A365">
        <v>90.04430000000001</v>
      </c>
      <c r="B365">
        <v>62.21579360961914</v>
      </c>
      <c r="E365">
        <v>0</v>
      </c>
      <c r="F365">
        <v>62.22576904296875</v>
      </c>
    </row>
    <row r="366" spans="1:6">
      <c r="A366">
        <v>93.6995</v>
      </c>
      <c r="B366">
        <v>62.22576904296875</v>
      </c>
      <c r="E366">
        <v>0</v>
      </c>
      <c r="F366">
        <v>15.98240756988525</v>
      </c>
    </row>
    <row r="367" spans="1:6">
      <c r="A367">
        <v>0</v>
      </c>
      <c r="B367">
        <v>62.21760177612305</v>
      </c>
      <c r="E367">
        <v>91.69540000000001</v>
      </c>
      <c r="F367">
        <v>62.22576904296875</v>
      </c>
    </row>
    <row r="368" spans="1:6">
      <c r="A368">
        <v>93.9888</v>
      </c>
      <c r="B368">
        <v>55.15498733520508</v>
      </c>
      <c r="E368">
        <v>0</v>
      </c>
      <c r="F368">
        <v>22.36668586730957</v>
      </c>
    </row>
    <row r="369" spans="1:6">
      <c r="A369">
        <v>96.30759999999999</v>
      </c>
      <c r="B369">
        <v>66.06972503662109</v>
      </c>
      <c r="E369">
        <v>0</v>
      </c>
      <c r="F369">
        <v>27.3241024017334</v>
      </c>
    </row>
    <row r="370" spans="1:6">
      <c r="A370">
        <v>0</v>
      </c>
      <c r="B370">
        <v>62.22566604614258</v>
      </c>
      <c r="E370">
        <v>0</v>
      </c>
      <c r="F370">
        <v>54.72929763793945</v>
      </c>
    </row>
    <row r="371" spans="1:6">
      <c r="A371">
        <v>98.00700000000001</v>
      </c>
      <c r="B371">
        <v>62.22519302368164</v>
      </c>
      <c r="E371">
        <v>95.2567</v>
      </c>
      <c r="F371">
        <v>62.03504180908203</v>
      </c>
    </row>
    <row r="372" spans="1:6">
      <c r="A372">
        <v>91.5612</v>
      </c>
      <c r="B372">
        <v>59.96050643920898</v>
      </c>
      <c r="E372">
        <v>98.4734</v>
      </c>
      <c r="F372">
        <v>62.22565078735352</v>
      </c>
    </row>
    <row r="373" spans="1:6">
      <c r="A373">
        <v>81.19629999999999</v>
      </c>
      <c r="B373">
        <v>76.05448150634766</v>
      </c>
      <c r="E373">
        <v>98.3015</v>
      </c>
      <c r="F373">
        <v>62.22576904296875</v>
      </c>
    </row>
    <row r="374" spans="1:6">
      <c r="A374">
        <v>95.98779999999999</v>
      </c>
      <c r="B374">
        <v>62.13519668579102</v>
      </c>
      <c r="E374">
        <v>89.2407</v>
      </c>
      <c r="F374">
        <v>22.36668586730957</v>
      </c>
    </row>
    <row r="375" spans="1:6">
      <c r="A375">
        <v>98.5077</v>
      </c>
      <c r="B375">
        <v>62.27665710449219</v>
      </c>
      <c r="E375">
        <v>66.9032</v>
      </c>
      <c r="F375">
        <v>62.22576904296875</v>
      </c>
    </row>
    <row r="376" spans="1:6">
      <c r="A376">
        <v>90.6859</v>
      </c>
      <c r="B376">
        <v>62.22461700439453</v>
      </c>
      <c r="E376">
        <v>0</v>
      </c>
      <c r="F376">
        <v>62.22576904296875</v>
      </c>
    </row>
    <row r="377" spans="1:6">
      <c r="A377">
        <v>0</v>
      </c>
      <c r="B377">
        <v>62.22239685058594</v>
      </c>
      <c r="E377">
        <v>94.8021</v>
      </c>
      <c r="F377">
        <v>22.36675643920898</v>
      </c>
    </row>
    <row r="378" spans="1:6">
      <c r="A378">
        <v>0</v>
      </c>
      <c r="B378">
        <v>54.5639762878418</v>
      </c>
      <c r="E378">
        <v>98.31310000000001</v>
      </c>
      <c r="F378">
        <v>62.22576904296875</v>
      </c>
    </row>
    <row r="379" spans="1:6">
      <c r="A379">
        <v>0</v>
      </c>
      <c r="B379">
        <v>56.7205696105957</v>
      </c>
      <c r="E379">
        <v>79.8989</v>
      </c>
      <c r="F379">
        <v>22.36668586730957</v>
      </c>
    </row>
    <row r="380" spans="1:6">
      <c r="A380">
        <v>0</v>
      </c>
      <c r="B380">
        <v>37.13850021362305</v>
      </c>
      <c r="E380">
        <v>88.10899999999999</v>
      </c>
      <c r="F380">
        <v>35.55426025390625</v>
      </c>
    </row>
    <row r="381" spans="1:6">
      <c r="A381">
        <v>90.1794</v>
      </c>
      <c r="B381">
        <v>62.32827377319336</v>
      </c>
      <c r="E381">
        <v>0</v>
      </c>
      <c r="F381">
        <v>22.36668586730957</v>
      </c>
    </row>
    <row r="382" spans="1:6">
      <c r="A382">
        <v>75.90730000000001</v>
      </c>
      <c r="B382">
        <v>63.4048957824707</v>
      </c>
      <c r="E382">
        <v>87.7663</v>
      </c>
      <c r="F382">
        <v>22.36668586730957</v>
      </c>
    </row>
    <row r="383" spans="1:6">
      <c r="A383">
        <v>0</v>
      </c>
      <c r="B383">
        <v>62.22568893432617</v>
      </c>
      <c r="E383">
        <v>94.37</v>
      </c>
      <c r="F383">
        <v>22.36668586730957</v>
      </c>
    </row>
    <row r="384" spans="1:6">
      <c r="A384">
        <v>73.4235</v>
      </c>
      <c r="B384">
        <v>62.21736526489258</v>
      </c>
      <c r="E384">
        <v>61.4721</v>
      </c>
      <c r="F384">
        <v>62.22576904296875</v>
      </c>
    </row>
    <row r="385" spans="1:6">
      <c r="A385">
        <v>28.8563</v>
      </c>
      <c r="B385">
        <v>62.22371292114258</v>
      </c>
      <c r="E385">
        <v>0</v>
      </c>
      <c r="F385">
        <v>22.36668586730957</v>
      </c>
    </row>
    <row r="386" spans="1:6">
      <c r="A386">
        <v>92.3874</v>
      </c>
      <c r="B386">
        <v>63.51159286499023</v>
      </c>
      <c r="E386">
        <v>0</v>
      </c>
      <c r="F386">
        <v>22.36668586730957</v>
      </c>
    </row>
    <row r="387" spans="1:6">
      <c r="A387">
        <v>0</v>
      </c>
      <c r="B387">
        <v>62.22576904296875</v>
      </c>
      <c r="E387">
        <v>95.40600000000001</v>
      </c>
      <c r="F387">
        <v>22.36668586730957</v>
      </c>
    </row>
    <row r="388" spans="1:6">
      <c r="A388">
        <v>0</v>
      </c>
      <c r="B388">
        <v>62.21928405761719</v>
      </c>
      <c r="E388">
        <v>0</v>
      </c>
      <c r="F388">
        <v>22.36668586730957</v>
      </c>
    </row>
    <row r="389" spans="1:6">
      <c r="A389">
        <v>88.5686</v>
      </c>
      <c r="B389">
        <v>22.36791038513184</v>
      </c>
      <c r="E389">
        <v>0</v>
      </c>
      <c r="F389">
        <v>22.36670875549316</v>
      </c>
    </row>
    <row r="390" spans="1:6">
      <c r="A390">
        <v>92.1673</v>
      </c>
      <c r="B390">
        <v>62.22578048706055</v>
      </c>
      <c r="E390">
        <v>97.99339999999999</v>
      </c>
      <c r="F390">
        <v>62.22576904296875</v>
      </c>
    </row>
    <row r="391" spans="1:6">
      <c r="A391">
        <v>0</v>
      </c>
      <c r="B391">
        <v>62.22602844238281</v>
      </c>
      <c r="E391">
        <v>0</v>
      </c>
      <c r="F391">
        <v>74.97943878173828</v>
      </c>
    </row>
    <row r="392" spans="1:6">
      <c r="A392">
        <v>46.6717</v>
      </c>
      <c r="B392">
        <v>62.31481552124023</v>
      </c>
      <c r="E392">
        <v>94.4374</v>
      </c>
      <c r="F392">
        <v>22.3666877746582</v>
      </c>
    </row>
    <row r="393" spans="1:6">
      <c r="A393">
        <v>86.2411</v>
      </c>
      <c r="B393">
        <v>62.21746063232422</v>
      </c>
    </row>
    <row r="394" spans="1:6">
      <c r="A394">
        <v>0</v>
      </c>
      <c r="B394">
        <v>62.22171401977539</v>
      </c>
    </row>
    <row r="395" spans="1:6">
      <c r="A395">
        <v>0</v>
      </c>
      <c r="B395">
        <v>62.22567749023438</v>
      </c>
    </row>
    <row r="396" spans="1:6">
      <c r="A396">
        <v>76.00790000000001</v>
      </c>
      <c r="B396">
        <v>68.07010650634766</v>
      </c>
    </row>
    <row r="397" spans="1:6">
      <c r="A397">
        <v>0</v>
      </c>
      <c r="B397">
        <v>61.87690353393555</v>
      </c>
    </row>
    <row r="398" spans="1:6">
      <c r="A398">
        <v>86.3878</v>
      </c>
      <c r="B398">
        <v>62.22576904296875</v>
      </c>
    </row>
    <row r="399" spans="1:6">
      <c r="A399">
        <v>0</v>
      </c>
      <c r="B399">
        <v>51.47401428222656</v>
      </c>
    </row>
    <row r="400" spans="1:6">
      <c r="A400">
        <v>0</v>
      </c>
      <c r="B400">
        <v>62.21291351318359</v>
      </c>
    </row>
    <row r="401" spans="1:2">
      <c r="A401">
        <v>94.0523</v>
      </c>
      <c r="B401">
        <v>62.22836685180664</v>
      </c>
    </row>
    <row r="402" spans="1:2">
      <c r="A402">
        <v>95.5536</v>
      </c>
      <c r="B402">
        <v>62.22576904296875</v>
      </c>
    </row>
    <row r="403" spans="1:2">
      <c r="A403">
        <v>93.551</v>
      </c>
      <c r="B403">
        <v>62.22576904296875</v>
      </c>
    </row>
    <row r="404" spans="1:2">
      <c r="A404">
        <v>45.9639</v>
      </c>
      <c r="B404">
        <v>93.49503326416016</v>
      </c>
    </row>
    <row r="405" spans="1:2">
      <c r="A405">
        <v>97.99639999999999</v>
      </c>
      <c r="B405">
        <v>62.22575759887695</v>
      </c>
    </row>
    <row r="406" spans="1:2">
      <c r="A406">
        <v>88.28570000000001</v>
      </c>
      <c r="B406">
        <v>62.12400817871094</v>
      </c>
    </row>
    <row r="407" spans="1:2">
      <c r="A407">
        <v>96.80840000000001</v>
      </c>
      <c r="B407">
        <v>62.2252311706543</v>
      </c>
    </row>
    <row r="408" spans="1:2">
      <c r="A408">
        <v>0</v>
      </c>
      <c r="B408">
        <v>62.11930465698242</v>
      </c>
    </row>
    <row r="409" spans="1:2">
      <c r="A409">
        <v>0</v>
      </c>
      <c r="B409">
        <v>61.58072662353516</v>
      </c>
    </row>
    <row r="410" spans="1:2">
      <c r="A410">
        <v>0</v>
      </c>
      <c r="B410">
        <v>24.59420776367188</v>
      </c>
    </row>
    <row r="411" spans="1:2">
      <c r="A411">
        <v>78.9228</v>
      </c>
      <c r="B411">
        <v>62.21621704101562</v>
      </c>
    </row>
    <row r="412" spans="1:2">
      <c r="A412">
        <v>94.7864</v>
      </c>
      <c r="B412">
        <v>62.21857833862305</v>
      </c>
    </row>
    <row r="413" spans="1:2">
      <c r="A413">
        <v>0</v>
      </c>
      <c r="B413">
        <v>61.81993103027344</v>
      </c>
    </row>
    <row r="414" spans="1:2">
      <c r="A414">
        <v>51.5399</v>
      </c>
      <c r="B414">
        <v>62.22576904296875</v>
      </c>
    </row>
    <row r="415" spans="1:2">
      <c r="A415">
        <v>0</v>
      </c>
      <c r="B415">
        <v>62.52848434448242</v>
      </c>
    </row>
    <row r="416" spans="1:2">
      <c r="A416">
        <v>0</v>
      </c>
      <c r="B416">
        <v>62.04643249511719</v>
      </c>
    </row>
    <row r="417" spans="1:2">
      <c r="A417">
        <v>95.16970000000001</v>
      </c>
      <c r="B417">
        <v>62.2244873046875</v>
      </c>
    </row>
    <row r="418" spans="1:2">
      <c r="A418">
        <v>0</v>
      </c>
      <c r="B418">
        <v>62.22579193115234</v>
      </c>
    </row>
    <row r="419" spans="1:2">
      <c r="A419">
        <v>0</v>
      </c>
      <c r="B419">
        <v>59.98894500732422</v>
      </c>
    </row>
    <row r="420" spans="1:2">
      <c r="A420">
        <v>89.10250000000001</v>
      </c>
      <c r="B420">
        <v>62.22512435913086</v>
      </c>
    </row>
    <row r="421" spans="1:2">
      <c r="A421">
        <v>87.9413</v>
      </c>
      <c r="B421">
        <v>62.22573471069336</v>
      </c>
    </row>
    <row r="422" spans="1:2">
      <c r="A422">
        <v>98.0549</v>
      </c>
      <c r="B422">
        <v>61.13592910766602</v>
      </c>
    </row>
    <row r="423" spans="1:2">
      <c r="A423">
        <v>0</v>
      </c>
      <c r="B423">
        <v>62.66224670410156</v>
      </c>
    </row>
    <row r="424" spans="1:2">
      <c r="A424">
        <v>93.9905</v>
      </c>
      <c r="B424">
        <v>22.41939735412598</v>
      </c>
    </row>
    <row r="425" spans="1:2">
      <c r="A425">
        <v>93.196</v>
      </c>
      <c r="B425">
        <v>62.14734649658203</v>
      </c>
    </row>
    <row r="426" spans="1:2">
      <c r="A426">
        <v>94.318</v>
      </c>
      <c r="B426">
        <v>62.1784553527832</v>
      </c>
    </row>
    <row r="427" spans="1:2">
      <c r="A427">
        <v>95.9158</v>
      </c>
      <c r="B427">
        <v>62.22468948364258</v>
      </c>
    </row>
    <row r="428" spans="1:2">
      <c r="A428">
        <v>0</v>
      </c>
      <c r="B428">
        <v>62.22563934326172</v>
      </c>
    </row>
    <row r="429" spans="1:2">
      <c r="A429">
        <v>93.813</v>
      </c>
      <c r="B429">
        <v>62.2254753112793</v>
      </c>
    </row>
    <row r="430" spans="1:2">
      <c r="A430">
        <v>92.21810000000001</v>
      </c>
      <c r="B430">
        <v>53.47275924682617</v>
      </c>
    </row>
    <row r="431" spans="1:2">
      <c r="A431">
        <v>65.8763</v>
      </c>
      <c r="B431">
        <v>62.19873809814453</v>
      </c>
    </row>
    <row r="432" spans="1:2">
      <c r="A432">
        <v>0</v>
      </c>
      <c r="B432">
        <v>62.1298713684082</v>
      </c>
    </row>
    <row r="433" spans="1:2">
      <c r="A433">
        <v>0</v>
      </c>
      <c r="B433">
        <v>61.57494354248047</v>
      </c>
    </row>
    <row r="434" spans="1:2">
      <c r="A434">
        <v>92.8877</v>
      </c>
      <c r="B434">
        <v>62.15983963012695</v>
      </c>
    </row>
    <row r="435" spans="1:2">
      <c r="A435">
        <v>97.8214</v>
      </c>
      <c r="B435">
        <v>62.21634292602539</v>
      </c>
    </row>
    <row r="436" spans="1:2">
      <c r="A436">
        <v>63.3357</v>
      </c>
      <c r="B436">
        <v>62.21193695068359</v>
      </c>
    </row>
    <row r="437" spans="1:2">
      <c r="A437">
        <v>0</v>
      </c>
      <c r="B437">
        <v>62.22533416748047</v>
      </c>
    </row>
    <row r="438" spans="1:2">
      <c r="A438">
        <v>95.1378</v>
      </c>
      <c r="B438">
        <v>62.22119903564453</v>
      </c>
    </row>
    <row r="439" spans="1:2">
      <c r="A439">
        <v>0</v>
      </c>
      <c r="B439">
        <v>62.02773284912109</v>
      </c>
    </row>
    <row r="440" spans="1:2">
      <c r="A440">
        <v>94.5819</v>
      </c>
      <c r="B440">
        <v>62.21116256713867</v>
      </c>
    </row>
    <row r="441" spans="1:2">
      <c r="A441">
        <v>92.7749</v>
      </c>
      <c r="B441">
        <v>62.00387573242188</v>
      </c>
    </row>
    <row r="442" spans="1:2">
      <c r="A442">
        <v>95.3683</v>
      </c>
      <c r="B442">
        <v>62.22400665283203</v>
      </c>
    </row>
    <row r="443" spans="1:2">
      <c r="A443">
        <v>66.34699999999999</v>
      </c>
      <c r="B443">
        <v>24.76217460632324</v>
      </c>
    </row>
    <row r="444" spans="1:2">
      <c r="A444">
        <v>32.0842</v>
      </c>
      <c r="B444">
        <v>62.22575759887695</v>
      </c>
    </row>
    <row r="445" spans="1:2">
      <c r="A445">
        <v>94.70229999999999</v>
      </c>
      <c r="B445">
        <v>37.52548217773438</v>
      </c>
    </row>
    <row r="446" spans="1:2">
      <c r="A446">
        <v>78.7167</v>
      </c>
      <c r="B446">
        <v>62.22570037841797</v>
      </c>
    </row>
    <row r="447" spans="1:2">
      <c r="A447">
        <v>0</v>
      </c>
      <c r="B447">
        <v>22.36680030822754</v>
      </c>
    </row>
    <row r="448" spans="1:2">
      <c r="A448">
        <v>74.0031</v>
      </c>
      <c r="B448">
        <v>62.21861267089844</v>
      </c>
    </row>
    <row r="449" spans="1:2">
      <c r="A449">
        <v>88.1494</v>
      </c>
      <c r="B449">
        <v>63.86824798583984</v>
      </c>
    </row>
    <row r="450" spans="1:2">
      <c r="A450">
        <v>0</v>
      </c>
      <c r="B450">
        <v>62.01910781860352</v>
      </c>
    </row>
    <row r="451" spans="1:2">
      <c r="A451">
        <v>0</v>
      </c>
      <c r="B451">
        <v>50.60897827148438</v>
      </c>
    </row>
    <row r="452" spans="1:2">
      <c r="A452">
        <v>0</v>
      </c>
      <c r="B452">
        <v>42.5054931640625</v>
      </c>
    </row>
    <row r="453" spans="1:2">
      <c r="A453">
        <v>0</v>
      </c>
      <c r="B453">
        <v>30.20632743835449</v>
      </c>
    </row>
    <row r="454" spans="1:2">
      <c r="A454">
        <v>93.7868</v>
      </c>
      <c r="B454">
        <v>59.53170013427734</v>
      </c>
    </row>
    <row r="455" spans="1:2">
      <c r="A455">
        <v>98.12649999999999</v>
      </c>
      <c r="B455">
        <v>54.54932403564453</v>
      </c>
    </row>
    <row r="456" spans="1:2">
      <c r="A456">
        <v>97.7974</v>
      </c>
      <c r="B456">
        <v>87.45505523681641</v>
      </c>
    </row>
    <row r="457" spans="1:2">
      <c r="A457">
        <v>93.4278</v>
      </c>
      <c r="B457">
        <v>62.22576904296875</v>
      </c>
    </row>
    <row r="458" spans="1:2">
      <c r="A458">
        <v>90.9525</v>
      </c>
      <c r="B458">
        <v>67.10140228271484</v>
      </c>
    </row>
    <row r="459" spans="1:2">
      <c r="A459">
        <v>0</v>
      </c>
      <c r="B459">
        <v>62.22586441040039</v>
      </c>
    </row>
    <row r="460" spans="1:2">
      <c r="A460">
        <v>63.8837</v>
      </c>
      <c r="B460">
        <v>57.5350341796875</v>
      </c>
    </row>
    <row r="461" spans="1:2">
      <c r="A461">
        <v>0</v>
      </c>
      <c r="B461">
        <v>62.22576904296875</v>
      </c>
    </row>
    <row r="462" spans="1:2">
      <c r="A462">
        <v>0</v>
      </c>
      <c r="B462">
        <v>62.22000122070312</v>
      </c>
    </row>
    <row r="463" spans="1:2">
      <c r="A463">
        <v>93.42910000000001</v>
      </c>
      <c r="B463">
        <v>62.24325561523438</v>
      </c>
    </row>
    <row r="464" spans="1:2">
      <c r="A464">
        <v>0</v>
      </c>
      <c r="B464">
        <v>62.22432327270508</v>
      </c>
    </row>
    <row r="465" spans="1:2">
      <c r="A465">
        <v>93.23779999999999</v>
      </c>
      <c r="B465">
        <v>62.224853515625</v>
      </c>
    </row>
    <row r="466" spans="1:2">
      <c r="A466">
        <v>0</v>
      </c>
      <c r="B466">
        <v>62.22452545166016</v>
      </c>
    </row>
    <row r="467" spans="1:2">
      <c r="A467">
        <v>0</v>
      </c>
      <c r="B467">
        <v>62.22137451171875</v>
      </c>
    </row>
    <row r="468" spans="1:2">
      <c r="A468">
        <v>92.3659</v>
      </c>
      <c r="B468">
        <v>62.63935470581055</v>
      </c>
    </row>
    <row r="469" spans="1:2">
      <c r="A469">
        <v>80.4113</v>
      </c>
      <c r="B469">
        <v>56.61825561523438</v>
      </c>
    </row>
    <row r="470" spans="1:2">
      <c r="A470">
        <v>0</v>
      </c>
      <c r="B470">
        <v>24.13700294494629</v>
      </c>
    </row>
    <row r="471" spans="1:2">
      <c r="A471">
        <v>93.1204</v>
      </c>
      <c r="B471">
        <v>62.20286560058594</v>
      </c>
    </row>
    <row r="472" spans="1:2">
      <c r="A472">
        <v>98.3359</v>
      </c>
      <c r="B472">
        <v>61.49308776855469</v>
      </c>
    </row>
    <row r="473" spans="1:2">
      <c r="A473">
        <v>0</v>
      </c>
      <c r="B473">
        <v>62.22472381591797</v>
      </c>
    </row>
    <row r="474" spans="1:2">
      <c r="A474">
        <v>54.346</v>
      </c>
      <c r="B474">
        <v>109.2307281494141</v>
      </c>
    </row>
    <row r="475" spans="1:2">
      <c r="A475">
        <v>79.65470000000001</v>
      </c>
      <c r="B475">
        <v>45.04403305053711</v>
      </c>
    </row>
    <row r="476" spans="1:2">
      <c r="A476">
        <v>74.0252</v>
      </c>
      <c r="B476">
        <v>66.05258941650391</v>
      </c>
    </row>
    <row r="477" spans="1:2">
      <c r="A477">
        <v>76.8732</v>
      </c>
      <c r="B477">
        <v>62.18698883056641</v>
      </c>
    </row>
    <row r="478" spans="1:2">
      <c r="A478">
        <v>0</v>
      </c>
      <c r="B478">
        <v>62.22572326660156</v>
      </c>
    </row>
    <row r="479" spans="1:2">
      <c r="A479">
        <v>98.4551</v>
      </c>
      <c r="B479">
        <v>62.21945953369141</v>
      </c>
    </row>
    <row r="480" spans="1:2">
      <c r="A480">
        <v>90.9761</v>
      </c>
      <c r="B480">
        <v>62.22575759887695</v>
      </c>
    </row>
    <row r="481" spans="1:2">
      <c r="A481">
        <v>86.7418</v>
      </c>
      <c r="B481">
        <v>62.12850952148438</v>
      </c>
    </row>
    <row r="482" spans="1:2">
      <c r="A482">
        <v>93.7924</v>
      </c>
      <c r="B482">
        <v>123.5896224975586</v>
      </c>
    </row>
    <row r="483" spans="1:2">
      <c r="A483">
        <v>95.5663</v>
      </c>
      <c r="B483">
        <v>62.22122192382812</v>
      </c>
    </row>
    <row r="484" spans="1:2">
      <c r="A484">
        <v>0</v>
      </c>
      <c r="B484">
        <v>62.22578048706055</v>
      </c>
    </row>
    <row r="485" spans="1:2">
      <c r="A485">
        <v>0</v>
      </c>
      <c r="B485">
        <v>22.5038013458252</v>
      </c>
    </row>
    <row r="486" spans="1:2">
      <c r="A486">
        <v>0</v>
      </c>
      <c r="B486">
        <v>62.224853515625</v>
      </c>
    </row>
    <row r="487" spans="1:2">
      <c r="A487">
        <v>0</v>
      </c>
      <c r="B487">
        <v>62.22309112548828</v>
      </c>
    </row>
    <row r="488" spans="1:2">
      <c r="A488">
        <v>95.1262</v>
      </c>
      <c r="B488">
        <v>52.36206817626953</v>
      </c>
    </row>
    <row r="489" spans="1:2">
      <c r="A489">
        <v>0</v>
      </c>
      <c r="B489">
        <v>62.12879180908203</v>
      </c>
    </row>
    <row r="490" spans="1:2">
      <c r="A490">
        <v>95.26479999999999</v>
      </c>
      <c r="B490">
        <v>61.7447624206543</v>
      </c>
    </row>
    <row r="491" spans="1:2">
      <c r="A491">
        <v>0</v>
      </c>
      <c r="B491">
        <v>62.32508850097656</v>
      </c>
    </row>
    <row r="492" spans="1:2">
      <c r="A492">
        <v>85.961</v>
      </c>
      <c r="B492">
        <v>51.01709747314453</v>
      </c>
    </row>
    <row r="493" spans="1:2">
      <c r="A493">
        <v>95.123</v>
      </c>
      <c r="B493">
        <v>58.92978668212891</v>
      </c>
    </row>
    <row r="494" spans="1:2">
      <c r="A494">
        <v>93.572</v>
      </c>
      <c r="B494">
        <v>62.22554779052734</v>
      </c>
    </row>
    <row r="495" spans="1:2">
      <c r="A495">
        <v>60.224</v>
      </c>
      <c r="B495">
        <v>62.22574615478516</v>
      </c>
    </row>
    <row r="496" spans="1:2">
      <c r="A496">
        <v>94.4872</v>
      </c>
      <c r="B496">
        <v>62.22576904296875</v>
      </c>
    </row>
    <row r="497" spans="1:2">
      <c r="A497">
        <v>98.14570000000001</v>
      </c>
      <c r="B497">
        <v>28.20572853088379</v>
      </c>
    </row>
    <row r="498" spans="1:2">
      <c r="A498">
        <v>94.5626</v>
      </c>
      <c r="B498">
        <v>62.20077133178711</v>
      </c>
    </row>
    <row r="499" spans="1:2">
      <c r="A499">
        <v>98.3494</v>
      </c>
      <c r="B499">
        <v>31.31684112548828</v>
      </c>
    </row>
    <row r="500" spans="1:2">
      <c r="A500">
        <v>0</v>
      </c>
      <c r="B500">
        <v>62.2220573425293</v>
      </c>
    </row>
    <row r="501" spans="1:2">
      <c r="A501">
        <v>93.0202</v>
      </c>
      <c r="B501">
        <v>62.99622344970703</v>
      </c>
    </row>
    <row r="502" spans="1:2">
      <c r="A502">
        <v>0</v>
      </c>
      <c r="B502">
        <v>22.51059722900391</v>
      </c>
    </row>
    <row r="503" spans="1:2">
      <c r="A503">
        <v>62.105</v>
      </c>
      <c r="B503">
        <v>62.17901992797852</v>
      </c>
    </row>
    <row r="504" spans="1:2">
      <c r="A504">
        <v>95.5881</v>
      </c>
      <c r="B504">
        <v>62.22576904296875</v>
      </c>
    </row>
    <row r="505" spans="1:2">
      <c r="A505">
        <v>0</v>
      </c>
      <c r="B505">
        <v>62.21311187744141</v>
      </c>
    </row>
    <row r="506" spans="1:2">
      <c r="A506">
        <v>0</v>
      </c>
      <c r="B506">
        <v>22.38128280639648</v>
      </c>
    </row>
    <row r="507" spans="1:2">
      <c r="A507">
        <v>0</v>
      </c>
      <c r="B507">
        <v>62.22402954101562</v>
      </c>
    </row>
    <row r="508" spans="1:2">
      <c r="A508">
        <v>58.675</v>
      </c>
      <c r="B508">
        <v>62.22571182250977</v>
      </c>
    </row>
    <row r="509" spans="1:2">
      <c r="A509">
        <v>97.4842</v>
      </c>
      <c r="B509">
        <v>30.49889373779297</v>
      </c>
    </row>
    <row r="510" spans="1:2">
      <c r="A510">
        <v>83.65260000000001</v>
      </c>
      <c r="B510">
        <v>23.78910446166992</v>
      </c>
    </row>
    <row r="511" spans="1:2">
      <c r="A511">
        <v>92.1224</v>
      </c>
      <c r="B511">
        <v>62.22891998291016</v>
      </c>
    </row>
    <row r="512" spans="1:2">
      <c r="A512">
        <v>92.06610000000001</v>
      </c>
      <c r="B512">
        <v>62.22576904296875</v>
      </c>
    </row>
    <row r="513" spans="1:2">
      <c r="A513">
        <v>0</v>
      </c>
      <c r="B513">
        <v>62.22837829589844</v>
      </c>
    </row>
    <row r="514" spans="1:2">
      <c r="A514">
        <v>36.3841</v>
      </c>
      <c r="B514">
        <v>57.42375183105469</v>
      </c>
    </row>
    <row r="515" spans="1:2">
      <c r="A515">
        <v>0</v>
      </c>
      <c r="B515">
        <v>58.71786117553711</v>
      </c>
    </row>
    <row r="516" spans="1:2">
      <c r="A516">
        <v>41.0134</v>
      </c>
      <c r="B516">
        <v>62.22938919067383</v>
      </c>
    </row>
    <row r="517" spans="1:2">
      <c r="A517">
        <v>90.3237</v>
      </c>
      <c r="B517">
        <v>61.72511291503906</v>
      </c>
    </row>
    <row r="518" spans="1:2">
      <c r="A518">
        <v>0</v>
      </c>
      <c r="B518">
        <v>62.15873336791992</v>
      </c>
    </row>
    <row r="519" spans="1:2">
      <c r="A519">
        <v>0</v>
      </c>
      <c r="B519">
        <v>62.26828765869141</v>
      </c>
    </row>
    <row r="520" spans="1:2">
      <c r="A520">
        <v>93.5835</v>
      </c>
      <c r="B520">
        <v>62.22465515136719</v>
      </c>
    </row>
    <row r="521" spans="1:2">
      <c r="A521">
        <v>0</v>
      </c>
      <c r="B521">
        <v>62.19198226928711</v>
      </c>
    </row>
    <row r="522" spans="1:2">
      <c r="A522">
        <v>94.5001</v>
      </c>
      <c r="B522">
        <v>61.92243194580078</v>
      </c>
    </row>
    <row r="523" spans="1:2">
      <c r="A523">
        <v>93.352</v>
      </c>
      <c r="B523">
        <v>62.09627151489258</v>
      </c>
    </row>
    <row r="524" spans="1:2">
      <c r="A524">
        <v>98.26649999999999</v>
      </c>
      <c r="B524">
        <v>61.42514801025391</v>
      </c>
    </row>
    <row r="525" spans="1:2">
      <c r="A525">
        <v>27.0898</v>
      </c>
      <c r="B525">
        <v>62.22514724731445</v>
      </c>
    </row>
    <row r="526" spans="1:2">
      <c r="A526">
        <v>97.7657</v>
      </c>
      <c r="B526">
        <v>62.2232780456543</v>
      </c>
    </row>
    <row r="527" spans="1:2">
      <c r="A527">
        <v>88.39149999999999</v>
      </c>
      <c r="B527">
        <v>62.21545028686523</v>
      </c>
    </row>
    <row r="528" spans="1:2">
      <c r="A528">
        <v>0</v>
      </c>
      <c r="B528">
        <v>62.22164535522461</v>
      </c>
    </row>
    <row r="529" spans="1:2">
      <c r="A529">
        <v>97.96980000000001</v>
      </c>
      <c r="B529">
        <v>62.11198425292969</v>
      </c>
    </row>
    <row r="530" spans="1:2">
      <c r="A530">
        <v>86.6647</v>
      </c>
      <c r="B530">
        <v>62.1842155456543</v>
      </c>
    </row>
    <row r="531" spans="1:2">
      <c r="A531">
        <v>0</v>
      </c>
      <c r="B531">
        <v>59.07586669921875</v>
      </c>
    </row>
    <row r="532" spans="1:2">
      <c r="A532">
        <v>94.6939</v>
      </c>
      <c r="B532">
        <v>62.22555923461914</v>
      </c>
    </row>
    <row r="533" spans="1:2">
      <c r="A533">
        <v>98.2024</v>
      </c>
      <c r="B533">
        <v>62.21987152099609</v>
      </c>
    </row>
    <row r="534" spans="1:2">
      <c r="A534">
        <v>0</v>
      </c>
      <c r="B534">
        <v>57.32509231567383</v>
      </c>
    </row>
    <row r="535" spans="1:2">
      <c r="A535">
        <v>84.5472</v>
      </c>
      <c r="B535">
        <v>30.90690612792969</v>
      </c>
    </row>
    <row r="536" spans="1:2">
      <c r="A536">
        <v>98.4517</v>
      </c>
      <c r="B536">
        <v>62.21620178222656</v>
      </c>
    </row>
    <row r="537" spans="1:2">
      <c r="A537">
        <v>0</v>
      </c>
      <c r="B537">
        <v>62.22578048706055</v>
      </c>
    </row>
    <row r="538" spans="1:2">
      <c r="A538">
        <v>78.0928</v>
      </c>
      <c r="B538">
        <v>62.22574615478516</v>
      </c>
    </row>
    <row r="539" spans="1:2">
      <c r="A539">
        <v>96.6892</v>
      </c>
      <c r="B539">
        <v>32.84589767456055</v>
      </c>
    </row>
    <row r="540" spans="1:2">
      <c r="A540">
        <v>92.8026</v>
      </c>
      <c r="B540">
        <v>62.22575759887695</v>
      </c>
    </row>
    <row r="541" spans="1:2">
      <c r="A541">
        <v>92.3734</v>
      </c>
      <c r="B541">
        <v>62.22570037841797</v>
      </c>
    </row>
    <row r="542" spans="1:2">
      <c r="A542">
        <v>82.9485</v>
      </c>
      <c r="B542">
        <v>62.21379470825195</v>
      </c>
    </row>
    <row r="543" spans="1:2">
      <c r="A543">
        <v>97.53279999999999</v>
      </c>
      <c r="B543">
        <v>62.2244758605957</v>
      </c>
    </row>
    <row r="544" spans="1:2">
      <c r="A544">
        <v>94.6246</v>
      </c>
      <c r="B544">
        <v>62.22256088256836</v>
      </c>
    </row>
    <row r="545" spans="1:2">
      <c r="A545">
        <v>0</v>
      </c>
      <c r="B545">
        <v>50.04843139648438</v>
      </c>
    </row>
    <row r="546" spans="1:2">
      <c r="A546">
        <v>96.7227</v>
      </c>
      <c r="B546">
        <v>66.88149261474609</v>
      </c>
    </row>
    <row r="547" spans="1:2">
      <c r="A547">
        <v>91.9971</v>
      </c>
      <c r="B547">
        <v>62.22512435913086</v>
      </c>
    </row>
    <row r="548" spans="1:2">
      <c r="A548">
        <v>61.47780000000001</v>
      </c>
      <c r="B548">
        <v>62.22550964355469</v>
      </c>
    </row>
    <row r="549" spans="1:2">
      <c r="A549">
        <v>0</v>
      </c>
      <c r="B549">
        <v>62.22615814208984</v>
      </c>
    </row>
    <row r="550" spans="1:2">
      <c r="A550">
        <v>0</v>
      </c>
      <c r="B550">
        <v>37.09462356567383</v>
      </c>
    </row>
    <row r="551" spans="1:2">
      <c r="A551">
        <v>0</v>
      </c>
      <c r="B551">
        <v>62.22576904296875</v>
      </c>
    </row>
    <row r="552" spans="1:2">
      <c r="A552">
        <v>0</v>
      </c>
      <c r="B552">
        <v>62.22576904296875</v>
      </c>
    </row>
    <row r="553" spans="1:2">
      <c r="A553">
        <v>95.1771</v>
      </c>
      <c r="B553">
        <v>55.06917190551758</v>
      </c>
    </row>
    <row r="554" spans="1:2">
      <c r="A554">
        <v>88.68210000000001</v>
      </c>
      <c r="B554">
        <v>62.11970520019531</v>
      </c>
    </row>
    <row r="555" spans="1:2">
      <c r="A555">
        <v>93.9601</v>
      </c>
      <c r="B555">
        <v>62.22578048706055</v>
      </c>
    </row>
    <row r="556" spans="1:2">
      <c r="A556">
        <v>81.2676</v>
      </c>
      <c r="B556">
        <v>62.22574615478516</v>
      </c>
    </row>
    <row r="557" spans="1:2">
      <c r="A557">
        <v>0</v>
      </c>
      <c r="B557">
        <v>61.91028213500977</v>
      </c>
    </row>
    <row r="558" spans="1:2">
      <c r="A558">
        <v>95.3805</v>
      </c>
      <c r="B558">
        <v>36.86728668212891</v>
      </c>
    </row>
    <row r="559" spans="1:2">
      <c r="A559">
        <v>95.0025</v>
      </c>
      <c r="B559">
        <v>23.0676212310791</v>
      </c>
    </row>
    <row r="560" spans="1:2">
      <c r="A560">
        <v>0</v>
      </c>
      <c r="B560">
        <v>62.02211380004883</v>
      </c>
    </row>
    <row r="561" spans="1:2">
      <c r="A561">
        <v>0</v>
      </c>
      <c r="B561">
        <v>62.22563934326172</v>
      </c>
    </row>
    <row r="562" spans="1:2">
      <c r="A562">
        <v>0</v>
      </c>
      <c r="B562">
        <v>62.22568893432617</v>
      </c>
    </row>
    <row r="563" spans="1:2">
      <c r="A563">
        <v>0</v>
      </c>
      <c r="B563">
        <v>62.22560501098633</v>
      </c>
    </row>
    <row r="564" spans="1:2">
      <c r="A564">
        <v>0</v>
      </c>
      <c r="B564">
        <v>62.18196868896484</v>
      </c>
    </row>
    <row r="565" spans="1:2">
      <c r="A565">
        <v>0</v>
      </c>
      <c r="B565">
        <v>58.52946090698242</v>
      </c>
    </row>
    <row r="566" spans="1:2">
      <c r="A566">
        <v>91.8539</v>
      </c>
      <c r="B566">
        <v>62.21662521362305</v>
      </c>
    </row>
    <row r="567" spans="1:2">
      <c r="A567">
        <v>0</v>
      </c>
      <c r="B567">
        <v>74.12277984619141</v>
      </c>
    </row>
    <row r="568" spans="1:2">
      <c r="A568">
        <v>93.4058</v>
      </c>
      <c r="B568">
        <v>62.22301864624023</v>
      </c>
    </row>
    <row r="569" spans="1:2">
      <c r="A569">
        <v>0</v>
      </c>
      <c r="B569">
        <v>62.174072265625</v>
      </c>
    </row>
    <row r="570" spans="1:2">
      <c r="A570">
        <v>0</v>
      </c>
      <c r="B570">
        <v>62.22562789916992</v>
      </c>
    </row>
    <row r="571" spans="1:2">
      <c r="A571">
        <v>0</v>
      </c>
      <c r="B571">
        <v>67.35607147216797</v>
      </c>
    </row>
    <row r="572" spans="1:2">
      <c r="A572">
        <v>83.8746</v>
      </c>
      <c r="B572">
        <v>95.31043243408203</v>
      </c>
    </row>
    <row r="573" spans="1:2">
      <c r="A573">
        <v>0</v>
      </c>
      <c r="B573">
        <v>93.18402099609375</v>
      </c>
    </row>
    <row r="574" spans="1:2">
      <c r="A574">
        <v>92.7321</v>
      </c>
      <c r="B574">
        <v>62.22575759887695</v>
      </c>
    </row>
    <row r="575" spans="1:2">
      <c r="A575">
        <v>91.69280000000001</v>
      </c>
      <c r="B575">
        <v>23.25736045837402</v>
      </c>
    </row>
    <row r="576" spans="1:2">
      <c r="A576">
        <v>96.6908</v>
      </c>
      <c r="B576">
        <v>62.21620178222656</v>
      </c>
    </row>
    <row r="577" spans="1:2">
      <c r="A577">
        <v>90.5046</v>
      </c>
      <c r="B577">
        <v>62.13919067382812</v>
      </c>
    </row>
    <row r="578" spans="1:2">
      <c r="A578">
        <v>81.90300000000001</v>
      </c>
      <c r="B578">
        <v>62.22396087646484</v>
      </c>
    </row>
    <row r="579" spans="1:2">
      <c r="A579">
        <v>98.19889999999999</v>
      </c>
      <c r="B579">
        <v>62.22576904296875</v>
      </c>
    </row>
    <row r="580" spans="1:2">
      <c r="A580">
        <v>0</v>
      </c>
      <c r="B580">
        <v>61.19308853149414</v>
      </c>
    </row>
    <row r="581" spans="1:2">
      <c r="A581">
        <v>0</v>
      </c>
      <c r="B581">
        <v>62.22576904296875</v>
      </c>
    </row>
    <row r="582" spans="1:2">
      <c r="A582">
        <v>0</v>
      </c>
      <c r="B582">
        <v>62.22572326660156</v>
      </c>
    </row>
    <row r="583" spans="1:2">
      <c r="A583">
        <v>0</v>
      </c>
      <c r="B583">
        <v>23.12647819519043</v>
      </c>
    </row>
    <row r="584" spans="1:2">
      <c r="A584">
        <v>0</v>
      </c>
      <c r="B584">
        <v>62.65299987792969</v>
      </c>
    </row>
    <row r="585" spans="1:2">
      <c r="A585">
        <v>95.4316</v>
      </c>
      <c r="B585">
        <v>62.23355102539062</v>
      </c>
    </row>
    <row r="586" spans="1:2">
      <c r="A586">
        <v>91.8681</v>
      </c>
      <c r="B586">
        <v>62.08151245117188</v>
      </c>
    </row>
    <row r="587" spans="1:2">
      <c r="A587">
        <v>0</v>
      </c>
      <c r="B587">
        <v>62.19329833984375</v>
      </c>
    </row>
    <row r="588" spans="1:2">
      <c r="A588">
        <v>0</v>
      </c>
      <c r="B588">
        <v>61.89312362670898</v>
      </c>
    </row>
    <row r="589" spans="1:2">
      <c r="A589">
        <v>0</v>
      </c>
      <c r="B589">
        <v>62.20175933837891</v>
      </c>
    </row>
    <row r="590" spans="1:2">
      <c r="A590">
        <v>96.26909999999999</v>
      </c>
      <c r="B590">
        <v>62.25471496582031</v>
      </c>
    </row>
    <row r="591" spans="1:2">
      <c r="A591">
        <v>91.83199999999999</v>
      </c>
      <c r="B591">
        <v>62.22575759887695</v>
      </c>
    </row>
    <row r="592" spans="1:2">
      <c r="A592">
        <v>98.3657</v>
      </c>
      <c r="B592">
        <v>61.10178756713867</v>
      </c>
    </row>
    <row r="593" spans="1:2">
      <c r="A593">
        <v>93.5889</v>
      </c>
      <c r="B593">
        <v>62.22576904296875</v>
      </c>
    </row>
    <row r="594" spans="1:2">
      <c r="A594">
        <v>60.8069</v>
      </c>
      <c r="B594">
        <v>22.38498687744141</v>
      </c>
    </row>
    <row r="595" spans="1:2">
      <c r="A595">
        <v>65.74939999999999</v>
      </c>
      <c r="B595">
        <v>62.21342849731445</v>
      </c>
    </row>
    <row r="596" spans="1:2">
      <c r="A596">
        <v>0</v>
      </c>
      <c r="B596">
        <v>62.2166633605957</v>
      </c>
    </row>
    <row r="597" spans="1:2">
      <c r="A597">
        <v>0</v>
      </c>
      <c r="B597">
        <v>60.01006317138672</v>
      </c>
    </row>
    <row r="598" spans="1:2">
      <c r="A598">
        <v>67.8738</v>
      </c>
      <c r="B598">
        <v>42.46755218505859</v>
      </c>
    </row>
    <row r="599" spans="1:2">
      <c r="A599">
        <v>0</v>
      </c>
      <c r="B599">
        <v>62.20284271240234</v>
      </c>
    </row>
    <row r="600" spans="1:2">
      <c r="A600">
        <v>0</v>
      </c>
      <c r="B600">
        <v>60.04718780517578</v>
      </c>
    </row>
    <row r="601" spans="1:2">
      <c r="A601">
        <v>98.24420000000001</v>
      </c>
      <c r="B601">
        <v>62.22591018676758</v>
      </c>
    </row>
    <row r="602" spans="1:2">
      <c r="A602">
        <v>87.5643</v>
      </c>
      <c r="B602">
        <v>54.32563018798828</v>
      </c>
    </row>
    <row r="603" spans="1:2">
      <c r="A603">
        <v>0</v>
      </c>
      <c r="B603">
        <v>62.22291564941406</v>
      </c>
    </row>
    <row r="604" spans="1:2">
      <c r="A604">
        <v>91.6228</v>
      </c>
      <c r="B604">
        <v>61.72183609008789</v>
      </c>
    </row>
    <row r="605" spans="1:2">
      <c r="A605">
        <v>26.4985</v>
      </c>
      <c r="B605">
        <v>62.22665023803711</v>
      </c>
    </row>
    <row r="606" spans="1:2">
      <c r="A606">
        <v>0</v>
      </c>
      <c r="B606">
        <v>61.30283355712891</v>
      </c>
    </row>
    <row r="607" spans="1:2">
      <c r="A607">
        <v>0</v>
      </c>
      <c r="B607">
        <v>62.22343063354492</v>
      </c>
    </row>
    <row r="608" spans="1:2">
      <c r="A608">
        <v>97.869</v>
      </c>
      <c r="B608">
        <v>62.14390563964844</v>
      </c>
    </row>
    <row r="609" spans="1:2">
      <c r="A609">
        <v>50.9792</v>
      </c>
      <c r="B609">
        <v>44.462646484375</v>
      </c>
    </row>
    <row r="610" spans="1:2">
      <c r="A610">
        <v>87.3412</v>
      </c>
      <c r="B610">
        <v>49.23476028442383</v>
      </c>
    </row>
    <row r="611" spans="1:2">
      <c r="A611">
        <v>52.6956</v>
      </c>
      <c r="B611">
        <v>62.22710800170898</v>
      </c>
    </row>
    <row r="612" spans="1:2">
      <c r="A612">
        <v>93.6508</v>
      </c>
      <c r="B612">
        <v>62.22554779052734</v>
      </c>
    </row>
    <row r="613" spans="1:2">
      <c r="A613">
        <v>59.5668</v>
      </c>
      <c r="B613">
        <v>61.74345779418945</v>
      </c>
    </row>
    <row r="614" spans="1:2">
      <c r="A614">
        <v>69.34820000000001</v>
      </c>
      <c r="B614">
        <v>75.32288360595703</v>
      </c>
    </row>
    <row r="615" spans="1:2">
      <c r="A615">
        <v>97.108</v>
      </c>
      <c r="B615">
        <v>23.51753807067871</v>
      </c>
    </row>
    <row r="616" spans="1:2">
      <c r="A616">
        <v>0</v>
      </c>
      <c r="B616">
        <v>62.22301864624023</v>
      </c>
    </row>
    <row r="617" spans="1:2">
      <c r="A617">
        <v>91.45740000000001</v>
      </c>
      <c r="B617">
        <v>42.44917297363281</v>
      </c>
    </row>
    <row r="618" spans="1:2">
      <c r="A618">
        <v>47.1672</v>
      </c>
      <c r="B618">
        <v>62.22568893432617</v>
      </c>
    </row>
    <row r="619" spans="1:2">
      <c r="A619">
        <v>79.5406</v>
      </c>
      <c r="B619">
        <v>62.22578048706055</v>
      </c>
    </row>
    <row r="620" spans="1:2">
      <c r="A620">
        <v>91.30289999999999</v>
      </c>
      <c r="B620">
        <v>58.01330184936523</v>
      </c>
    </row>
    <row r="621" spans="1:2">
      <c r="A621">
        <v>97.5078</v>
      </c>
      <c r="B621">
        <v>62.16736221313477</v>
      </c>
    </row>
    <row r="622" spans="1:2">
      <c r="A622">
        <v>96.0896</v>
      </c>
      <c r="B622">
        <v>70.48054504394531</v>
      </c>
    </row>
    <row r="623" spans="1:2">
      <c r="A623">
        <v>0</v>
      </c>
      <c r="B623">
        <v>75.39762878417969</v>
      </c>
    </row>
    <row r="624" spans="1:2">
      <c r="A624">
        <v>0</v>
      </c>
      <c r="B624">
        <v>62.22566604614258</v>
      </c>
    </row>
    <row r="625" spans="1:2">
      <c r="A625">
        <v>0</v>
      </c>
      <c r="B625">
        <v>60.89554595947266</v>
      </c>
    </row>
    <row r="626" spans="1:2">
      <c r="A626">
        <v>0</v>
      </c>
      <c r="B626">
        <v>21.88739776611328</v>
      </c>
    </row>
    <row r="627" spans="1:2">
      <c r="A627">
        <v>0</v>
      </c>
      <c r="B627">
        <v>48.959716796875</v>
      </c>
    </row>
    <row r="628" spans="1:2">
      <c r="A628">
        <v>92.3211</v>
      </c>
      <c r="B628">
        <v>61.58903503417969</v>
      </c>
    </row>
    <row r="629" spans="1:2">
      <c r="A629">
        <v>0</v>
      </c>
      <c r="B629">
        <v>62.22290420532227</v>
      </c>
    </row>
    <row r="630" spans="1:2">
      <c r="A630">
        <v>0</v>
      </c>
      <c r="B630">
        <v>62.22563934326172</v>
      </c>
    </row>
    <row r="631" spans="1:2">
      <c r="A631">
        <v>90.0519</v>
      </c>
      <c r="B631">
        <v>62.23681640625</v>
      </c>
    </row>
    <row r="632" spans="1:2">
      <c r="A632">
        <v>0</v>
      </c>
      <c r="B632">
        <v>22.49627113342285</v>
      </c>
    </row>
    <row r="633" spans="1:2">
      <c r="A633">
        <v>52.9833</v>
      </c>
      <c r="B633">
        <v>62.22509002685547</v>
      </c>
    </row>
    <row r="634" spans="1:2">
      <c r="A634">
        <v>95.2101</v>
      </c>
      <c r="B634">
        <v>35.97938537597656</v>
      </c>
    </row>
    <row r="635" spans="1:2">
      <c r="A635">
        <v>98.1087</v>
      </c>
      <c r="B635">
        <v>62.22555923461914</v>
      </c>
    </row>
    <row r="636" spans="1:2">
      <c r="A636">
        <v>44.7393</v>
      </c>
      <c r="B636">
        <v>62.22575759887695</v>
      </c>
    </row>
    <row r="637" spans="1:2">
      <c r="A637">
        <v>0</v>
      </c>
      <c r="B637">
        <v>49.37177658081055</v>
      </c>
    </row>
    <row r="638" spans="1:2">
      <c r="A638">
        <v>0</v>
      </c>
      <c r="B638">
        <v>60.99158477783203</v>
      </c>
    </row>
    <row r="639" spans="1:2">
      <c r="A639">
        <v>0</v>
      </c>
      <c r="B639">
        <v>62.3449592590332</v>
      </c>
    </row>
    <row r="640" spans="1:2">
      <c r="A640">
        <v>0</v>
      </c>
      <c r="B640">
        <v>62.22607421875</v>
      </c>
    </row>
    <row r="641" spans="1:2">
      <c r="A641">
        <v>0</v>
      </c>
      <c r="B641">
        <v>62.04839324951172</v>
      </c>
    </row>
    <row r="642" spans="1:2">
      <c r="A642">
        <v>93.3058</v>
      </c>
      <c r="B642">
        <v>62.1011848449707</v>
      </c>
    </row>
    <row r="643" spans="1:2">
      <c r="A643">
        <v>64.40730000000001</v>
      </c>
      <c r="B643">
        <v>62.18610763549805</v>
      </c>
    </row>
    <row r="644" spans="1:2">
      <c r="A644">
        <v>86.73180000000001</v>
      </c>
      <c r="B644">
        <v>22.95837211608887</v>
      </c>
    </row>
    <row r="645" spans="1:2">
      <c r="A645">
        <v>0</v>
      </c>
      <c r="B645">
        <v>66.95038604736328</v>
      </c>
    </row>
    <row r="646" spans="1:2">
      <c r="A646">
        <v>94.5762</v>
      </c>
      <c r="B646">
        <v>43.18830490112305</v>
      </c>
    </row>
    <row r="647" spans="1:2">
      <c r="A647">
        <v>0</v>
      </c>
      <c r="B647">
        <v>62.22575759887695</v>
      </c>
    </row>
    <row r="648" spans="1:2">
      <c r="A648">
        <v>0</v>
      </c>
      <c r="B648">
        <v>60.52296829223633</v>
      </c>
    </row>
    <row r="649" spans="1:2">
      <c r="A649">
        <v>0</v>
      </c>
      <c r="B649">
        <v>62.22513580322266</v>
      </c>
    </row>
    <row r="650" spans="1:2">
      <c r="A650">
        <v>91.6949</v>
      </c>
      <c r="B650">
        <v>62.22576904296875</v>
      </c>
    </row>
    <row r="651" spans="1:2">
      <c r="A651">
        <v>0</v>
      </c>
      <c r="B651">
        <v>22.36802864074707</v>
      </c>
    </row>
    <row r="652" spans="1:2">
      <c r="A652">
        <v>0</v>
      </c>
      <c r="B652">
        <v>62.16843032836914</v>
      </c>
    </row>
    <row r="653" spans="1:2">
      <c r="A653">
        <v>36.8698</v>
      </c>
      <c r="B653">
        <v>61.68888092041016</v>
      </c>
    </row>
    <row r="654" spans="1:2">
      <c r="A654">
        <v>93.26390000000001</v>
      </c>
      <c r="B654">
        <v>23.75090026855469</v>
      </c>
    </row>
    <row r="655" spans="1:2">
      <c r="A655">
        <v>0</v>
      </c>
      <c r="B655">
        <v>62.22518157958984</v>
      </c>
    </row>
    <row r="656" spans="1:2">
      <c r="A656">
        <v>0</v>
      </c>
      <c r="B656">
        <v>62.22843933105469</v>
      </c>
    </row>
    <row r="657" spans="1:2">
      <c r="A657">
        <v>93.5797</v>
      </c>
      <c r="B657">
        <v>62.22696685791016</v>
      </c>
    </row>
    <row r="658" spans="1:2">
      <c r="A658">
        <v>0</v>
      </c>
      <c r="B658">
        <v>62.22565078735352</v>
      </c>
    </row>
    <row r="659" spans="1:2">
      <c r="A659">
        <v>0</v>
      </c>
      <c r="B659">
        <v>60.80339813232422</v>
      </c>
    </row>
    <row r="660" spans="1:2">
      <c r="A660">
        <v>77.1159</v>
      </c>
      <c r="B660">
        <v>62.22480773925781</v>
      </c>
    </row>
    <row r="661" spans="1:2">
      <c r="A661">
        <v>89.7118</v>
      </c>
      <c r="B661">
        <v>62.58899688720703</v>
      </c>
    </row>
    <row r="662" spans="1:2">
      <c r="A662">
        <v>91.2265</v>
      </c>
      <c r="B662">
        <v>62.22398376464844</v>
      </c>
    </row>
    <row r="663" spans="1:2">
      <c r="A663">
        <v>0</v>
      </c>
      <c r="B663">
        <v>62.22680282592773</v>
      </c>
    </row>
    <row r="664" spans="1:2">
      <c r="A664">
        <v>0</v>
      </c>
      <c r="B664">
        <v>62.59429550170898</v>
      </c>
    </row>
    <row r="665" spans="1:2">
      <c r="A665">
        <v>57.95130000000001</v>
      </c>
      <c r="B665">
        <v>62.22562789916992</v>
      </c>
    </row>
    <row r="666" spans="1:2">
      <c r="A666">
        <v>93.5171</v>
      </c>
      <c r="B666">
        <v>62.18483734130859</v>
      </c>
    </row>
    <row r="667" spans="1:2">
      <c r="A667">
        <v>93.11539999999999</v>
      </c>
      <c r="B667">
        <v>62.18704605102539</v>
      </c>
    </row>
    <row r="668" spans="1:2">
      <c r="A668">
        <v>90.79810000000001</v>
      </c>
      <c r="B668">
        <v>108.9578857421875</v>
      </c>
    </row>
    <row r="669" spans="1:2">
      <c r="A669">
        <v>85.373</v>
      </c>
      <c r="B669">
        <v>64.08357238769531</v>
      </c>
    </row>
    <row r="670" spans="1:2">
      <c r="A670">
        <v>97.28019999999999</v>
      </c>
      <c r="B670">
        <v>62.23003768920898</v>
      </c>
    </row>
    <row r="671" spans="1:2">
      <c r="A671">
        <v>0</v>
      </c>
      <c r="B671">
        <v>62.22563934326172</v>
      </c>
    </row>
    <row r="672" spans="1:2">
      <c r="A672">
        <v>67.4903</v>
      </c>
      <c r="B672">
        <v>62.19663619995117</v>
      </c>
    </row>
    <row r="673" spans="1:2">
      <c r="A673">
        <v>93.01909999999999</v>
      </c>
      <c r="B673">
        <v>62.20399475097656</v>
      </c>
    </row>
    <row r="674" spans="1:2">
      <c r="A674">
        <v>0</v>
      </c>
      <c r="B674">
        <v>62.18198013305664</v>
      </c>
    </row>
    <row r="675" spans="1:2">
      <c r="A675">
        <v>50.1362</v>
      </c>
      <c r="B675">
        <v>62.20788192749023</v>
      </c>
    </row>
    <row r="676" spans="1:2">
      <c r="A676">
        <v>93.96559999999999</v>
      </c>
      <c r="B676">
        <v>62.22562789916992</v>
      </c>
    </row>
    <row r="677" spans="1:2">
      <c r="A677">
        <v>94.2187</v>
      </c>
      <c r="B677">
        <v>62.22575759887695</v>
      </c>
    </row>
    <row r="678" spans="1:2">
      <c r="A678">
        <v>70.5476</v>
      </c>
      <c r="B678">
        <v>62.22573471069336</v>
      </c>
    </row>
    <row r="679" spans="1:2">
      <c r="A679">
        <v>0</v>
      </c>
      <c r="B679">
        <v>59.99973297119141</v>
      </c>
    </row>
    <row r="680" spans="1:2">
      <c r="A680">
        <v>93.13809999999999</v>
      </c>
      <c r="B680">
        <v>62.17866516113281</v>
      </c>
    </row>
    <row r="681" spans="1:2">
      <c r="A681">
        <v>93.07769999999999</v>
      </c>
      <c r="B681">
        <v>62.1690788269043</v>
      </c>
    </row>
    <row r="682" spans="1:2">
      <c r="A682">
        <v>92.6473</v>
      </c>
      <c r="B682">
        <v>2.024579048156738</v>
      </c>
    </row>
    <row r="683" spans="1:2">
      <c r="A683">
        <v>87.6991</v>
      </c>
      <c r="B683">
        <v>62.22576904296875</v>
      </c>
    </row>
    <row r="684" spans="1:2">
      <c r="A684">
        <v>98.16030000000001</v>
      </c>
      <c r="B684">
        <v>34.16989517211914</v>
      </c>
    </row>
    <row r="685" spans="1:2">
      <c r="A685">
        <v>98.40300000000001</v>
      </c>
      <c r="B685">
        <v>62.22578048706055</v>
      </c>
    </row>
    <row r="686" spans="1:2">
      <c r="A686">
        <v>96.1007</v>
      </c>
      <c r="B686">
        <v>62.22575759887695</v>
      </c>
    </row>
    <row r="687" spans="1:2">
      <c r="A687">
        <v>97.6634</v>
      </c>
      <c r="B687">
        <v>62.22092819213867</v>
      </c>
    </row>
    <row r="688" spans="1:2">
      <c r="A688">
        <v>0</v>
      </c>
      <c r="B688">
        <v>62.1712760925293</v>
      </c>
    </row>
    <row r="689" spans="1:2">
      <c r="A689">
        <v>0</v>
      </c>
      <c r="B689">
        <v>23.85681533813477</v>
      </c>
    </row>
    <row r="690" spans="1:2">
      <c r="A690">
        <v>0</v>
      </c>
      <c r="B690">
        <v>62.22572326660156</v>
      </c>
    </row>
    <row r="691" spans="1:2">
      <c r="A691">
        <v>92.1495</v>
      </c>
      <c r="B691">
        <v>62.22541809082031</v>
      </c>
    </row>
    <row r="692" spans="1:2">
      <c r="A692">
        <v>0</v>
      </c>
      <c r="B692">
        <v>62.22573471069336</v>
      </c>
    </row>
    <row r="693" spans="1:2">
      <c r="A693">
        <v>0</v>
      </c>
      <c r="B693">
        <v>59.71307373046875</v>
      </c>
    </row>
    <row r="694" spans="1:2">
      <c r="A694">
        <v>0</v>
      </c>
      <c r="B694">
        <v>62.22533416748047</v>
      </c>
    </row>
    <row r="695" spans="1:2">
      <c r="A695">
        <v>37.5532</v>
      </c>
      <c r="B695">
        <v>55.18456649780273</v>
      </c>
    </row>
    <row r="696" spans="1:2">
      <c r="A696">
        <v>97.4328</v>
      </c>
      <c r="B696">
        <v>62.53626251220703</v>
      </c>
    </row>
    <row r="697" spans="1:2">
      <c r="A697">
        <v>94.4058</v>
      </c>
      <c r="B697">
        <v>62.21542739868164</v>
      </c>
    </row>
    <row r="698" spans="1:2">
      <c r="A698">
        <v>92.8424</v>
      </c>
      <c r="B698">
        <v>60.12701034545898</v>
      </c>
    </row>
    <row r="699" spans="1:2">
      <c r="A699">
        <v>98.12739999999999</v>
      </c>
      <c r="B699">
        <v>112.4553833007812</v>
      </c>
    </row>
    <row r="700" spans="1:2">
      <c r="A700">
        <v>0</v>
      </c>
      <c r="B700">
        <v>61.87265014648438</v>
      </c>
    </row>
    <row r="701" spans="1:2">
      <c r="A701">
        <v>93.205</v>
      </c>
      <c r="B701">
        <v>74.83103942871094</v>
      </c>
    </row>
    <row r="702" spans="1:2">
      <c r="A702">
        <v>93.0265</v>
      </c>
      <c r="B702">
        <v>62.09535598754883</v>
      </c>
    </row>
    <row r="703" spans="1:2">
      <c r="A703">
        <v>63.80360000000001</v>
      </c>
      <c r="B703">
        <v>62.22222137451172</v>
      </c>
    </row>
    <row r="704" spans="1:2">
      <c r="A704">
        <v>93.0181</v>
      </c>
      <c r="B704">
        <v>23.16021919250488</v>
      </c>
    </row>
    <row r="705" spans="1:2">
      <c r="A705">
        <v>47.1717</v>
      </c>
      <c r="B705">
        <v>62.22572326660156</v>
      </c>
    </row>
    <row r="706" spans="1:2">
      <c r="A706">
        <v>0</v>
      </c>
      <c r="B706">
        <v>62.21973037719727</v>
      </c>
    </row>
    <row r="707" spans="1:2">
      <c r="A707">
        <v>95.6623</v>
      </c>
      <c r="B707">
        <v>62.35285949707031</v>
      </c>
    </row>
    <row r="708" spans="1:2">
      <c r="A708">
        <v>52.0447</v>
      </c>
      <c r="B708">
        <v>61.89369964599609</v>
      </c>
    </row>
    <row r="709" spans="1:2">
      <c r="A709">
        <v>0</v>
      </c>
      <c r="B709">
        <v>62.14714813232422</v>
      </c>
    </row>
    <row r="710" spans="1:2">
      <c r="A710">
        <v>93.10169999999999</v>
      </c>
      <c r="B710">
        <v>62.21395874023438</v>
      </c>
    </row>
    <row r="711" spans="1:2">
      <c r="A711">
        <v>0</v>
      </c>
      <c r="B711">
        <v>71.98712921142578</v>
      </c>
    </row>
    <row r="712" spans="1:2">
      <c r="A712">
        <v>92.383</v>
      </c>
      <c r="B712">
        <v>63.03976440429688</v>
      </c>
    </row>
    <row r="713" spans="1:2">
      <c r="A713">
        <v>91.1765</v>
      </c>
      <c r="B713">
        <v>53.51240158081055</v>
      </c>
    </row>
    <row r="714" spans="1:2">
      <c r="A714">
        <v>98.2966</v>
      </c>
      <c r="B714">
        <v>62.22570037841797</v>
      </c>
    </row>
    <row r="715" spans="1:2">
      <c r="A715">
        <v>92.00960000000001</v>
      </c>
      <c r="B715">
        <v>22.48908615112305</v>
      </c>
    </row>
    <row r="716" spans="1:2">
      <c r="A716">
        <v>93.6459</v>
      </c>
      <c r="B716">
        <v>62.21002197265625</v>
      </c>
    </row>
    <row r="717" spans="1:2">
      <c r="A717">
        <v>0</v>
      </c>
      <c r="B717">
        <v>59.43824768066406</v>
      </c>
    </row>
    <row r="718" spans="1:2">
      <c r="A718">
        <v>96.4659</v>
      </c>
      <c r="B718">
        <v>62.22575759887695</v>
      </c>
    </row>
    <row r="719" spans="1:2">
      <c r="A719">
        <v>0</v>
      </c>
      <c r="B719">
        <v>62.22571182250977</v>
      </c>
    </row>
    <row r="720" spans="1:2">
      <c r="A720">
        <v>69.8918</v>
      </c>
      <c r="B720">
        <v>42.41772079467773</v>
      </c>
    </row>
    <row r="721" spans="1:2">
      <c r="A721">
        <v>94.8369</v>
      </c>
      <c r="B721">
        <v>111.948127746582</v>
      </c>
    </row>
    <row r="722" spans="1:2">
      <c r="A722">
        <v>0</v>
      </c>
      <c r="B722">
        <v>62.22391128540039</v>
      </c>
    </row>
    <row r="723" spans="1:2">
      <c r="A723">
        <v>73.53530000000001</v>
      </c>
      <c r="B723">
        <v>62.22578048706055</v>
      </c>
    </row>
    <row r="724" spans="1:2">
      <c r="A724">
        <v>0</v>
      </c>
      <c r="B724">
        <v>62.22576904296875</v>
      </c>
    </row>
    <row r="725" spans="1:2">
      <c r="A725">
        <v>93.2749</v>
      </c>
      <c r="B725">
        <v>62.22542953491211</v>
      </c>
    </row>
    <row r="726" spans="1:2">
      <c r="A726">
        <v>69.3019</v>
      </c>
      <c r="B726">
        <v>36.85488891601562</v>
      </c>
    </row>
    <row r="727" spans="1:2">
      <c r="A727">
        <v>92.411</v>
      </c>
      <c r="B727">
        <v>61.85585784912109</v>
      </c>
    </row>
    <row r="728" spans="1:2">
      <c r="A728">
        <v>94.5163</v>
      </c>
      <c r="B728">
        <v>62.22576904296875</v>
      </c>
    </row>
    <row r="729" spans="1:2">
      <c r="A729">
        <v>91.27209999999999</v>
      </c>
      <c r="B729">
        <v>75.29547882080078</v>
      </c>
    </row>
    <row r="730" spans="1:2">
      <c r="A730">
        <v>90.4834</v>
      </c>
      <c r="B730">
        <v>62.07435607910156</v>
      </c>
    </row>
    <row r="731" spans="1:2">
      <c r="A731">
        <v>90.49769999999999</v>
      </c>
      <c r="B731">
        <v>62.27415466308594</v>
      </c>
    </row>
    <row r="732" spans="1:2">
      <c r="A732">
        <v>87.0928</v>
      </c>
      <c r="B732">
        <v>38.06435775756836</v>
      </c>
    </row>
    <row r="733" spans="1:2">
      <c r="A733">
        <v>48.0979</v>
      </c>
      <c r="B733">
        <v>55.36581039428711</v>
      </c>
    </row>
    <row r="734" spans="1:2">
      <c r="A734">
        <v>96.3792</v>
      </c>
      <c r="B734">
        <v>62.22572326660156</v>
      </c>
    </row>
    <row r="735" spans="1:2">
      <c r="A735">
        <v>0</v>
      </c>
      <c r="B735">
        <v>62.22575759887695</v>
      </c>
    </row>
    <row r="736" spans="1:2">
      <c r="A736">
        <v>0</v>
      </c>
      <c r="B736">
        <v>61.72438430786133</v>
      </c>
    </row>
    <row r="737" spans="1:2">
      <c r="A737">
        <v>0</v>
      </c>
      <c r="B737">
        <v>62.23085784912109</v>
      </c>
    </row>
    <row r="738" spans="1:2">
      <c r="A738">
        <v>66.43300000000001</v>
      </c>
      <c r="B738">
        <v>62.23347854614258</v>
      </c>
    </row>
    <row r="739" spans="1:2">
      <c r="A739">
        <v>0</v>
      </c>
      <c r="B739">
        <v>62.23458480834961</v>
      </c>
    </row>
    <row r="740" spans="1:2">
      <c r="A740">
        <v>69.2753</v>
      </c>
      <c r="B740">
        <v>57.81620788574219</v>
      </c>
    </row>
    <row r="741" spans="1:2">
      <c r="A741">
        <v>54.4645</v>
      </c>
      <c r="B741">
        <v>61.72159957885742</v>
      </c>
    </row>
    <row r="742" spans="1:2">
      <c r="A742">
        <v>0</v>
      </c>
      <c r="B742">
        <v>43.14257431030273</v>
      </c>
    </row>
    <row r="743" spans="1:2">
      <c r="A743">
        <v>91.0351</v>
      </c>
      <c r="B743">
        <v>75.35715484619141</v>
      </c>
    </row>
    <row r="744" spans="1:2">
      <c r="A744">
        <v>94.4935</v>
      </c>
      <c r="B744">
        <v>62.20318222045898</v>
      </c>
    </row>
    <row r="745" spans="1:2">
      <c r="A745">
        <v>0</v>
      </c>
      <c r="B745">
        <v>22.28955268859863</v>
      </c>
    </row>
    <row r="746" spans="1:2">
      <c r="A746">
        <v>0</v>
      </c>
      <c r="B746">
        <v>62.22554779052734</v>
      </c>
    </row>
    <row r="747" spans="1:2">
      <c r="A747">
        <v>98.101</v>
      </c>
      <c r="B747">
        <v>65.40193939208984</v>
      </c>
    </row>
    <row r="748" spans="1:2">
      <c r="A748">
        <v>92.3506</v>
      </c>
      <c r="B748">
        <v>62.22253799438477</v>
      </c>
    </row>
    <row r="749" spans="1:2">
      <c r="A749">
        <v>90.87390000000001</v>
      </c>
      <c r="B749">
        <v>33.06349945068359</v>
      </c>
    </row>
    <row r="750" spans="1:2">
      <c r="A750">
        <v>0</v>
      </c>
      <c r="B750">
        <v>22.36836624145508</v>
      </c>
    </row>
    <row r="751" spans="1:2">
      <c r="A751">
        <v>98.32980000000001</v>
      </c>
      <c r="B751">
        <v>62.22501754760742</v>
      </c>
    </row>
    <row r="752" spans="1:2">
      <c r="A752">
        <v>0</v>
      </c>
      <c r="B752">
        <v>80.02311706542969</v>
      </c>
    </row>
    <row r="753" spans="1:2">
      <c r="A753">
        <v>60.1477</v>
      </c>
      <c r="B753">
        <v>62.16055679321289</v>
      </c>
    </row>
    <row r="754" spans="1:2">
      <c r="A754">
        <v>0</v>
      </c>
      <c r="B754">
        <v>62.17760848999023</v>
      </c>
    </row>
    <row r="755" spans="1:2">
      <c r="A755">
        <v>88.3625</v>
      </c>
      <c r="B755">
        <v>62.22370147705078</v>
      </c>
    </row>
    <row r="756" spans="1:2">
      <c r="A756">
        <v>0</v>
      </c>
      <c r="B756">
        <v>58.84395980834961</v>
      </c>
    </row>
    <row r="757" spans="1:2">
      <c r="A757">
        <v>74.5168</v>
      </c>
      <c r="B757">
        <v>61.95122528076172</v>
      </c>
    </row>
    <row r="758" spans="1:2">
      <c r="A758">
        <v>95.56999999999999</v>
      </c>
      <c r="B758">
        <v>69.57884216308594</v>
      </c>
    </row>
    <row r="759" spans="1:2">
      <c r="A759">
        <v>54.695</v>
      </c>
      <c r="B759">
        <v>62.20547485351562</v>
      </c>
    </row>
    <row r="760" spans="1:2">
      <c r="A760">
        <v>52.1382</v>
      </c>
      <c r="B760">
        <v>61.4470329284668</v>
      </c>
    </row>
    <row r="761" spans="1:2">
      <c r="A761">
        <v>84.9173</v>
      </c>
      <c r="B761">
        <v>62.21500396728516</v>
      </c>
    </row>
    <row r="762" spans="1:2">
      <c r="A762">
        <v>82.9932</v>
      </c>
      <c r="B762">
        <v>62.22451400756836</v>
      </c>
    </row>
    <row r="763" spans="1:2">
      <c r="A763">
        <v>87.7645</v>
      </c>
      <c r="B763">
        <v>62.1904296875</v>
      </c>
    </row>
    <row r="764" spans="1:2">
      <c r="A764">
        <v>0</v>
      </c>
      <c r="B764">
        <v>62.47201538085938</v>
      </c>
    </row>
    <row r="765" spans="1:2">
      <c r="A765">
        <v>0</v>
      </c>
      <c r="B765">
        <v>62.22259521484375</v>
      </c>
    </row>
    <row r="766" spans="1:2">
      <c r="A766">
        <v>0</v>
      </c>
      <c r="B766">
        <v>58.52495956420898</v>
      </c>
    </row>
    <row r="767" spans="1:2">
      <c r="A767">
        <v>70.96599999999999</v>
      </c>
      <c r="B767">
        <v>62.22578048706055</v>
      </c>
    </row>
    <row r="768" spans="1:2">
      <c r="A768">
        <v>0</v>
      </c>
      <c r="B768">
        <v>62.14181137084961</v>
      </c>
    </row>
    <row r="769" spans="1:2">
      <c r="A769">
        <v>94.5805</v>
      </c>
      <c r="B769">
        <v>62.20652008056641</v>
      </c>
    </row>
    <row r="770" spans="1:2">
      <c r="A770">
        <v>96.4444</v>
      </c>
      <c r="B770">
        <v>40.63082122802734</v>
      </c>
    </row>
    <row r="771" spans="1:2">
      <c r="A771">
        <v>94.18819999999999</v>
      </c>
      <c r="B771">
        <v>62.21241760253906</v>
      </c>
    </row>
    <row r="772" spans="1:2">
      <c r="A772">
        <v>89.31359999999999</v>
      </c>
      <c r="B772">
        <v>62.40555572509766</v>
      </c>
    </row>
    <row r="773" spans="1:2">
      <c r="A773">
        <v>0</v>
      </c>
      <c r="B773">
        <v>62.20248794555664</v>
      </c>
    </row>
    <row r="774" spans="1:2">
      <c r="A774">
        <v>94.4235</v>
      </c>
      <c r="B774">
        <v>42.80437469482422</v>
      </c>
    </row>
    <row r="775" spans="1:2">
      <c r="A775">
        <v>98.4759</v>
      </c>
      <c r="B775">
        <v>62.22409057617188</v>
      </c>
    </row>
    <row r="776" spans="1:2">
      <c r="A776">
        <v>0</v>
      </c>
      <c r="B776">
        <v>62.22576904296875</v>
      </c>
    </row>
    <row r="777" spans="1:2">
      <c r="A777">
        <v>0</v>
      </c>
      <c r="B777">
        <v>62.20988082885742</v>
      </c>
    </row>
    <row r="778" spans="1:2">
      <c r="A778">
        <v>0</v>
      </c>
      <c r="B778">
        <v>76.12400054931641</v>
      </c>
    </row>
    <row r="779" spans="1:2">
      <c r="A779">
        <v>93.5393</v>
      </c>
      <c r="B779">
        <v>62.22559356689453</v>
      </c>
    </row>
    <row r="780" spans="1:2">
      <c r="A780">
        <v>0</v>
      </c>
      <c r="B780">
        <v>62.22576904296875</v>
      </c>
    </row>
    <row r="781" spans="1:2">
      <c r="A781">
        <v>92.7423</v>
      </c>
      <c r="B781">
        <v>22.36523818969727</v>
      </c>
    </row>
    <row r="782" spans="1:2">
      <c r="A782">
        <v>83.37090000000001</v>
      </c>
      <c r="B782">
        <v>62.22562789916992</v>
      </c>
    </row>
    <row r="783" spans="1:2">
      <c r="A783">
        <v>0</v>
      </c>
      <c r="B783">
        <v>62.19251251220703</v>
      </c>
    </row>
    <row r="784" spans="1:2">
      <c r="A784">
        <v>86.41070000000001</v>
      </c>
      <c r="B784">
        <v>57.36812973022461</v>
      </c>
    </row>
    <row r="785" spans="1:2">
      <c r="A785">
        <v>0</v>
      </c>
      <c r="B785">
        <v>62.92889404296875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1.136926412582397</v>
      </c>
      <c r="C2">
        <v>0.4757315218448639</v>
      </c>
      <c r="D2">
        <v>0.3619984686374664</v>
      </c>
      <c r="E2">
        <v>0.1131603941321373</v>
      </c>
    </row>
    <row r="3" spans="1:5">
      <c r="A3">
        <v>2</v>
      </c>
      <c r="B3">
        <v>0.5821999907493591</v>
      </c>
      <c r="C3">
        <v>0.4757137894630432</v>
      </c>
      <c r="D3">
        <v>0.1682974696159363</v>
      </c>
      <c r="E3">
        <v>0.1131520047783852</v>
      </c>
    </row>
    <row r="4" spans="1:5">
      <c r="A4">
        <v>3</v>
      </c>
      <c r="B4">
        <v>0.6588177680969238</v>
      </c>
      <c r="C4">
        <v>0.6584226489067078</v>
      </c>
      <c r="D4">
        <v>0.2085672914981842</v>
      </c>
      <c r="E4">
        <v>0.2156745493412018</v>
      </c>
    </row>
    <row r="5" spans="1:5">
      <c r="A5">
        <v>4</v>
      </c>
      <c r="B5">
        <v>0.8164889216423035</v>
      </c>
      <c r="C5">
        <v>0.4623515903949738</v>
      </c>
      <c r="D5">
        <v>0.3091867864131927</v>
      </c>
      <c r="E5">
        <v>0.1068851724267006</v>
      </c>
    </row>
    <row r="6" spans="1:5">
      <c r="A6">
        <v>5</v>
      </c>
      <c r="B6">
        <v>1.041964054107666</v>
      </c>
      <c r="C6">
        <v>1.520006895065308</v>
      </c>
      <c r="D6">
        <v>0.4555125832557678</v>
      </c>
      <c r="E6">
        <v>0.9237672686576843</v>
      </c>
    </row>
    <row r="7" spans="1:5">
      <c r="A7">
        <v>6</v>
      </c>
      <c r="B7">
        <v>0.9843644499778748</v>
      </c>
      <c r="C7">
        <v>1.307887077331543</v>
      </c>
      <c r="D7">
        <v>0.4238921999931335</v>
      </c>
      <c r="E7">
        <v>0.7283582091331482</v>
      </c>
    </row>
    <row r="8" spans="1:5">
      <c r="A8">
        <v>7</v>
      </c>
      <c r="B8">
        <v>0.9233555793762207</v>
      </c>
      <c r="C8">
        <v>0.5867493152618408</v>
      </c>
      <c r="D8">
        <v>0.3772868812084198</v>
      </c>
      <c r="E8">
        <v>0.1717938035726547</v>
      </c>
    </row>
    <row r="9" spans="1:5">
      <c r="A9">
        <v>8</v>
      </c>
      <c r="B9">
        <v>0.886771559715271</v>
      </c>
      <c r="C9">
        <v>1.470609545707703</v>
      </c>
      <c r="D9">
        <v>0.3478833436965942</v>
      </c>
      <c r="E9">
        <v>0.8974179625511169</v>
      </c>
    </row>
    <row r="10" spans="1:5">
      <c r="A10">
        <v>9</v>
      </c>
      <c r="B10">
        <v>0.9319652915000916</v>
      </c>
      <c r="C10">
        <v>1.201876163482666</v>
      </c>
      <c r="D10">
        <v>0.3871899843215942</v>
      </c>
      <c r="E10">
        <v>0.6459229588508606</v>
      </c>
    </row>
    <row r="11" spans="1:5">
      <c r="A11">
        <v>10</v>
      </c>
      <c r="B11">
        <v>0.8041582107543945</v>
      </c>
      <c r="C11">
        <v>1.427127361297607</v>
      </c>
      <c r="D11">
        <v>0.2972128391265869</v>
      </c>
      <c r="E11">
        <v>0.8608901500701904</v>
      </c>
    </row>
    <row r="12" spans="1:5">
      <c r="A12">
        <v>11</v>
      </c>
      <c r="B12">
        <v>0.830441951751709</v>
      </c>
      <c r="C12">
        <v>0.5412171483039856</v>
      </c>
      <c r="D12">
        <v>0.3177218437194824</v>
      </c>
      <c r="E12">
        <v>0.1458059400320053</v>
      </c>
    </row>
    <row r="13" spans="1:5">
      <c r="A13">
        <v>12</v>
      </c>
      <c r="B13">
        <v>0.9082996249198914</v>
      </c>
      <c r="C13">
        <v>0.8162213563919067</v>
      </c>
      <c r="D13">
        <v>0.365993857383728</v>
      </c>
      <c r="E13">
        <v>0.3197288811206818</v>
      </c>
    </row>
    <row r="14" spans="1:5">
      <c r="A14">
        <v>13</v>
      </c>
      <c r="B14">
        <v>1.023057103157043</v>
      </c>
      <c r="C14">
        <v>0.7926900386810303</v>
      </c>
      <c r="D14">
        <v>0.4564391076564789</v>
      </c>
      <c r="E14">
        <v>0.3069094717502594</v>
      </c>
    </row>
    <row r="15" spans="1:5">
      <c r="A15">
        <v>14</v>
      </c>
      <c r="B15">
        <v>1.124958872795105</v>
      </c>
      <c r="C15">
        <v>0.9946169257164001</v>
      </c>
      <c r="D15">
        <v>0.4990030527114868</v>
      </c>
      <c r="E15">
        <v>0.4488539397716522</v>
      </c>
    </row>
    <row r="16" spans="1:5">
      <c r="A16">
        <v>15</v>
      </c>
      <c r="B16">
        <v>0.9057984948158264</v>
      </c>
      <c r="C16">
        <v>1.171080470085144</v>
      </c>
      <c r="D16">
        <v>0.3580764830112457</v>
      </c>
      <c r="E16">
        <v>0.5992571115493774</v>
      </c>
    </row>
    <row r="17" spans="1:5">
      <c r="A17">
        <v>16</v>
      </c>
      <c r="B17">
        <v>1.046013712882996</v>
      </c>
      <c r="C17">
        <v>0.8507072329521179</v>
      </c>
      <c r="D17">
        <v>0.4726796746253967</v>
      </c>
      <c r="E17">
        <v>0.3427570164203644</v>
      </c>
    </row>
    <row r="18" spans="1:5">
      <c r="A18">
        <v>17</v>
      </c>
      <c r="B18">
        <v>0.9042321443557739</v>
      </c>
      <c r="C18">
        <v>0.7277477979660034</v>
      </c>
      <c r="D18">
        <v>0.3674306571483612</v>
      </c>
      <c r="E18">
        <v>0.2638624012470245</v>
      </c>
    </row>
    <row r="19" spans="1:5">
      <c r="A19">
        <v>18</v>
      </c>
      <c r="B19">
        <v>0.7985777258872986</v>
      </c>
      <c r="C19">
        <v>0.4807436466217041</v>
      </c>
      <c r="D19">
        <v>0.2972025275230408</v>
      </c>
      <c r="E19">
        <v>0.11556176841259</v>
      </c>
    </row>
    <row r="20" spans="1:5">
      <c r="A20">
        <v>19</v>
      </c>
      <c r="B20">
        <v>0.9069421291351318</v>
      </c>
      <c r="C20">
        <v>0.4786021709442139</v>
      </c>
      <c r="D20">
        <v>0.3616759777069092</v>
      </c>
      <c r="E20">
        <v>0.1145347505807877</v>
      </c>
    </row>
    <row r="21" spans="1:5">
      <c r="A21">
        <v>20</v>
      </c>
      <c r="B21">
        <v>0.793720006942749</v>
      </c>
      <c r="C21">
        <v>0.4697298407554626</v>
      </c>
      <c r="D21">
        <v>0.2855456471443176</v>
      </c>
      <c r="E21">
        <v>0.1103279814124107</v>
      </c>
    </row>
    <row r="22" spans="1:5">
      <c r="A22">
        <v>21</v>
      </c>
      <c r="B22">
        <v>0.7547119855880737</v>
      </c>
      <c r="C22">
        <v>0.509733259677887</v>
      </c>
      <c r="D22">
        <v>0.2682687342166901</v>
      </c>
      <c r="E22">
        <v>0.1298603862524033</v>
      </c>
    </row>
    <row r="23" spans="1:5">
      <c r="A23">
        <v>22</v>
      </c>
      <c r="B23">
        <v>0.9355229139328003</v>
      </c>
      <c r="C23">
        <v>0.5041409134864807</v>
      </c>
      <c r="D23">
        <v>0.3947303891181946</v>
      </c>
      <c r="E23">
        <v>0.1270844042301178</v>
      </c>
    </row>
    <row r="24" spans="1:5">
      <c r="A24">
        <v>23</v>
      </c>
      <c r="B24">
        <v>0.7736191749572754</v>
      </c>
      <c r="C24">
        <v>0.5734264850616455</v>
      </c>
      <c r="D24">
        <v>0.2828605473041534</v>
      </c>
      <c r="E24">
        <v>0.1642051190137863</v>
      </c>
    </row>
    <row r="25" spans="1:5">
      <c r="A25">
        <v>24</v>
      </c>
      <c r="B25">
        <v>0.8014200925827026</v>
      </c>
      <c r="C25">
        <v>0.6084862351417542</v>
      </c>
      <c r="D25">
        <v>0.293755054473877</v>
      </c>
      <c r="E25">
        <v>0.1850225329399109</v>
      </c>
    </row>
    <row r="26" spans="1:5">
      <c r="A26">
        <v>25</v>
      </c>
      <c r="B26">
        <v>0.8015487790107727</v>
      </c>
      <c r="C26">
        <v>0.5744333863258362</v>
      </c>
      <c r="D26">
        <v>0.2973463833332062</v>
      </c>
      <c r="E26">
        <v>0.1644752472639084</v>
      </c>
    </row>
    <row r="27" spans="1:5">
      <c r="A27">
        <v>26</v>
      </c>
      <c r="B27">
        <v>0.7743160128593445</v>
      </c>
      <c r="C27">
        <v>0.4704855382442474</v>
      </c>
      <c r="D27">
        <v>0.2798928916454315</v>
      </c>
      <c r="E27">
        <v>0.1106835380196571</v>
      </c>
    </row>
    <row r="28" spans="1:5">
      <c r="A28">
        <v>27</v>
      </c>
      <c r="B28">
        <v>0.8372960090637207</v>
      </c>
      <c r="C28">
        <v>0.5481672883033752</v>
      </c>
      <c r="D28">
        <v>0.3242683112621307</v>
      </c>
      <c r="E28">
        <v>0.1502504497766495</v>
      </c>
    </row>
    <row r="29" spans="1:5">
      <c r="A29">
        <v>28</v>
      </c>
      <c r="B29">
        <v>0.8248759508132935</v>
      </c>
      <c r="C29">
        <v>0.505893349647522</v>
      </c>
      <c r="D29">
        <v>0.3147324323654175</v>
      </c>
      <c r="E29">
        <v>0.1278870403766632</v>
      </c>
    </row>
    <row r="30" spans="1:5">
      <c r="A30">
        <v>29</v>
      </c>
      <c r="B30">
        <v>0.8678001165390015</v>
      </c>
      <c r="C30">
        <v>0.616168200969696</v>
      </c>
      <c r="D30">
        <v>0.3372661471366882</v>
      </c>
      <c r="E30">
        <v>0.1892505884170532</v>
      </c>
    </row>
    <row r="31" spans="1:5">
      <c r="A31">
        <v>30</v>
      </c>
      <c r="B31">
        <v>0.7643665671348572</v>
      </c>
      <c r="C31">
        <v>0.6402838230133057</v>
      </c>
      <c r="D31">
        <v>0.273891806602478</v>
      </c>
      <c r="E31">
        <v>0.2040285170078278</v>
      </c>
    </row>
    <row r="32" spans="1:5">
      <c r="A32">
        <v>31</v>
      </c>
      <c r="B32">
        <v>0.7396365404129028</v>
      </c>
      <c r="C32">
        <v>0.450351357460022</v>
      </c>
      <c r="D32">
        <v>0.2549125254154205</v>
      </c>
      <c r="E32">
        <v>0.1014160439372063</v>
      </c>
    </row>
    <row r="33" spans="1:5">
      <c r="A33">
        <v>32</v>
      </c>
      <c r="B33">
        <v>0.7406423687934875</v>
      </c>
      <c r="C33">
        <v>0.497700572013855</v>
      </c>
      <c r="D33">
        <v>0.261821836233139</v>
      </c>
      <c r="E33">
        <v>0.1238611862063408</v>
      </c>
    </row>
    <row r="34" spans="1:5">
      <c r="A34">
        <v>33</v>
      </c>
      <c r="B34">
        <v>0.7995625734329224</v>
      </c>
      <c r="C34">
        <v>0.6469612717628479</v>
      </c>
      <c r="D34">
        <v>0.2960862219333649</v>
      </c>
      <c r="E34">
        <v>0.203476220369339</v>
      </c>
    </row>
    <row r="35" spans="1:5">
      <c r="A35">
        <v>34</v>
      </c>
      <c r="B35">
        <v>0.7852319478988647</v>
      </c>
      <c r="C35">
        <v>0.4978430271148682</v>
      </c>
      <c r="D35">
        <v>0.2887863516807556</v>
      </c>
      <c r="E35">
        <v>0.123932734131813</v>
      </c>
    </row>
    <row r="36" spans="1:5">
      <c r="A36">
        <v>35</v>
      </c>
      <c r="B36">
        <v>0.8297079205513</v>
      </c>
      <c r="C36">
        <v>0.571005642414093</v>
      </c>
      <c r="D36">
        <v>0.3144667148590088</v>
      </c>
      <c r="E36">
        <v>0.1626660823822021</v>
      </c>
    </row>
    <row r="37" spans="1:5">
      <c r="A37">
        <v>36</v>
      </c>
      <c r="B37">
        <v>0.7558425068855286</v>
      </c>
      <c r="C37">
        <v>0.8386508226394653</v>
      </c>
      <c r="D37">
        <v>0.2695286571979523</v>
      </c>
      <c r="E37">
        <v>0.3282570242881775</v>
      </c>
    </row>
    <row r="38" spans="1:5">
      <c r="A38">
        <v>37</v>
      </c>
      <c r="B38">
        <v>0.7780354022979736</v>
      </c>
      <c r="C38">
        <v>0.488364964723587</v>
      </c>
      <c r="D38">
        <v>0.2824630439281464</v>
      </c>
      <c r="E38">
        <v>0.1192605271935463</v>
      </c>
    </row>
    <row r="39" spans="1:5">
      <c r="A39">
        <v>38</v>
      </c>
      <c r="B39">
        <v>0.7718812823295593</v>
      </c>
      <c r="C39">
        <v>0.7663031816482544</v>
      </c>
      <c r="D39">
        <v>0.2788135707378387</v>
      </c>
      <c r="E39">
        <v>0.2815587520599365</v>
      </c>
    </row>
    <row r="40" spans="1:5">
      <c r="A40">
        <v>39</v>
      </c>
      <c r="B40">
        <v>0.8395350575447083</v>
      </c>
      <c r="C40">
        <v>1.658372759819031</v>
      </c>
      <c r="D40">
        <v>0.3223738074302673</v>
      </c>
      <c r="E40">
        <v>1.080273866653442</v>
      </c>
    </row>
    <row r="41" spans="1:5">
      <c r="A41">
        <v>40</v>
      </c>
      <c r="B41">
        <v>0.9277216196060181</v>
      </c>
      <c r="C41">
        <v>0.4929261207580566</v>
      </c>
      <c r="D41">
        <v>0.3880713582038879</v>
      </c>
      <c r="E41">
        <v>0.1215002611279488</v>
      </c>
    </row>
    <row r="42" spans="1:5">
      <c r="A42">
        <v>41</v>
      </c>
      <c r="B42">
        <v>0.7843953371047974</v>
      </c>
      <c r="C42">
        <v>0.5187795162200928</v>
      </c>
      <c r="D42">
        <v>0.2865638434886932</v>
      </c>
      <c r="E42">
        <v>0.1345781087875366</v>
      </c>
    </row>
    <row r="43" spans="1:5">
      <c r="A43">
        <v>42</v>
      </c>
      <c r="B43">
        <v>0.7502150535583496</v>
      </c>
      <c r="C43">
        <v>1.34273374080658</v>
      </c>
      <c r="D43">
        <v>0.2614775002002716</v>
      </c>
      <c r="E43">
        <v>0.7663490176200867</v>
      </c>
    </row>
    <row r="44" spans="1:5">
      <c r="A44">
        <v>43</v>
      </c>
      <c r="B44">
        <v>0.7849828004837036</v>
      </c>
      <c r="C44">
        <v>0.4641873240470886</v>
      </c>
      <c r="D44">
        <v>0.2883561551570892</v>
      </c>
      <c r="E44">
        <v>0.1077489107847214</v>
      </c>
    </row>
    <row r="45" spans="1:5">
      <c r="A45">
        <v>44</v>
      </c>
      <c r="B45">
        <v>0.7165603637695312</v>
      </c>
      <c r="C45">
        <v>0.9931371808052063</v>
      </c>
      <c r="D45">
        <v>0.2437928020954132</v>
      </c>
      <c r="E45">
        <v>0.4576432406902313</v>
      </c>
    </row>
    <row r="46" spans="1:5">
      <c r="A46">
        <v>45</v>
      </c>
      <c r="B46">
        <v>0.8924849033355713</v>
      </c>
      <c r="C46">
        <v>0.4816727340221405</v>
      </c>
      <c r="D46">
        <v>0.3562861084938049</v>
      </c>
      <c r="E46">
        <v>0.1160202398896217</v>
      </c>
    </row>
    <row r="47" spans="1:5">
      <c r="A47">
        <v>46</v>
      </c>
      <c r="B47">
        <v>0.7737405896186829</v>
      </c>
      <c r="C47">
        <v>1.263103604316711</v>
      </c>
      <c r="D47">
        <v>0.2796153724193573</v>
      </c>
      <c r="E47">
        <v>0.6851277947425842</v>
      </c>
    </row>
    <row r="48" spans="1:5">
      <c r="A48">
        <v>47</v>
      </c>
      <c r="B48">
        <v>0.7641254663467407</v>
      </c>
      <c r="C48">
        <v>0.8533256053924561</v>
      </c>
      <c r="D48">
        <v>0.2736293375492096</v>
      </c>
      <c r="E48">
        <v>0.3446725606918335</v>
      </c>
    </row>
    <row r="49" spans="1:5">
      <c r="A49">
        <v>48</v>
      </c>
      <c r="B49">
        <v>0.8576563000679016</v>
      </c>
      <c r="C49">
        <v>1.4480801820755</v>
      </c>
      <c r="D49">
        <v>0.3336072564125061</v>
      </c>
      <c r="E49">
        <v>0.8671684861183167</v>
      </c>
    </row>
    <row r="50" spans="1:5">
      <c r="A50">
        <v>49</v>
      </c>
      <c r="B50">
        <v>0.7945507168769836</v>
      </c>
      <c r="C50">
        <v>0.5962368249893188</v>
      </c>
      <c r="D50">
        <v>0.2955248951911926</v>
      </c>
      <c r="E50">
        <v>0.1776018142700195</v>
      </c>
    </row>
    <row r="51" spans="1:5">
      <c r="A51">
        <v>50</v>
      </c>
      <c r="B51">
        <v>0.7922816276550293</v>
      </c>
      <c r="C51">
        <v>0.5707338452339172</v>
      </c>
      <c r="D51">
        <v>0.2878620624542236</v>
      </c>
      <c r="E51">
        <v>0.162889301776886</v>
      </c>
    </row>
    <row r="52" spans="1:5">
      <c r="A52">
        <v>51</v>
      </c>
      <c r="B52">
        <v>0.7934618592262268</v>
      </c>
      <c r="C52">
        <v>0.4476128816604614</v>
      </c>
      <c r="D52">
        <v>0.2915862798690796</v>
      </c>
      <c r="E52">
        <v>0.1001997962594032</v>
      </c>
    </row>
    <row r="53" spans="1:5">
      <c r="A53">
        <v>52</v>
      </c>
      <c r="B53">
        <v>0.7627419829368591</v>
      </c>
      <c r="C53">
        <v>0.5180081725120544</v>
      </c>
      <c r="D53">
        <v>0.2729826271533966</v>
      </c>
      <c r="E53">
        <v>0.1341878473758698</v>
      </c>
    </row>
    <row r="54" spans="1:5">
      <c r="A54">
        <v>53</v>
      </c>
      <c r="B54">
        <v>0.7821623682975769</v>
      </c>
      <c r="C54">
        <v>0.4558264911174774</v>
      </c>
      <c r="D54">
        <v>0.2853805422782898</v>
      </c>
      <c r="E54">
        <v>0.1039113327860832</v>
      </c>
    </row>
    <row r="55" spans="1:5">
      <c r="A55">
        <v>54</v>
      </c>
      <c r="B55">
        <v>0.7938932180404663</v>
      </c>
      <c r="C55">
        <v>0.4585253596305847</v>
      </c>
      <c r="D55">
        <v>0.2946597933769226</v>
      </c>
      <c r="E55">
        <v>0.1051458045840263</v>
      </c>
    </row>
    <row r="56" spans="1:5">
      <c r="A56">
        <v>55</v>
      </c>
      <c r="B56">
        <v>0.7438888549804688</v>
      </c>
      <c r="C56">
        <v>0.4524243175983429</v>
      </c>
      <c r="D56">
        <v>0.2627498507499695</v>
      </c>
      <c r="E56">
        <v>0.1023679971694946</v>
      </c>
    </row>
    <row r="57" spans="1:5">
      <c r="A57">
        <v>56</v>
      </c>
      <c r="B57">
        <v>0.7515345811843872</v>
      </c>
      <c r="C57">
        <v>0.4695293009281158</v>
      </c>
      <c r="D57">
        <v>0.2676832675933838</v>
      </c>
      <c r="E57">
        <v>0.1102536097168922</v>
      </c>
    </row>
    <row r="58" spans="1:5">
      <c r="A58">
        <v>57</v>
      </c>
      <c r="B58">
        <v>0.740854024887085</v>
      </c>
      <c r="C58">
        <v>0.4674392938613892</v>
      </c>
      <c r="D58">
        <v>0.2600012421607971</v>
      </c>
      <c r="E58">
        <v>0.1092754453420639</v>
      </c>
    </row>
    <row r="59" spans="1:5">
      <c r="A59">
        <v>58</v>
      </c>
      <c r="B59">
        <v>0.749583899974823</v>
      </c>
      <c r="C59">
        <v>0.5181566476821899</v>
      </c>
      <c r="D59">
        <v>0.265428900718689</v>
      </c>
      <c r="E59">
        <v>0.1341405212879181</v>
      </c>
    </row>
    <row r="60" spans="1:5">
      <c r="A60">
        <v>59</v>
      </c>
      <c r="B60">
        <v>0.9623517394065857</v>
      </c>
      <c r="C60">
        <v>0.5171467661857605</v>
      </c>
      <c r="D60">
        <v>0.4013223052024841</v>
      </c>
      <c r="E60">
        <v>0.133747786283493</v>
      </c>
    </row>
    <row r="61" spans="1:5">
      <c r="A61">
        <v>60</v>
      </c>
      <c r="B61">
        <v>0.8614241480827332</v>
      </c>
      <c r="C61">
        <v>0.490762323141098</v>
      </c>
      <c r="D61">
        <v>0.3289157450199127</v>
      </c>
      <c r="E61">
        <v>0.1204520165920258</v>
      </c>
    </row>
    <row r="62" spans="1:5">
      <c r="A62">
        <v>61</v>
      </c>
      <c r="B62">
        <v>0.7384260892868042</v>
      </c>
      <c r="C62">
        <v>0.5281586647033691</v>
      </c>
      <c r="D62">
        <v>0.2574709057807922</v>
      </c>
      <c r="E62">
        <v>0.1395041942596436</v>
      </c>
    </row>
    <row r="63" spans="1:5">
      <c r="A63">
        <v>62</v>
      </c>
      <c r="B63">
        <v>0.7210007905960083</v>
      </c>
      <c r="C63">
        <v>0.5299528837203979</v>
      </c>
      <c r="D63">
        <v>0.2462231516838074</v>
      </c>
      <c r="E63">
        <v>0.1404537707567215</v>
      </c>
    </row>
    <row r="64" spans="1:5">
      <c r="A64">
        <v>63</v>
      </c>
      <c r="B64">
        <v>0.7469837665557861</v>
      </c>
      <c r="C64">
        <v>0.460788756608963</v>
      </c>
      <c r="D64">
        <v>0.2618111371994019</v>
      </c>
      <c r="E64">
        <v>0.1061922758817673</v>
      </c>
    </row>
    <row r="65" spans="1:5">
      <c r="A65">
        <v>64</v>
      </c>
      <c r="B65">
        <v>0.7748681306838989</v>
      </c>
      <c r="C65">
        <v>0.5057727098464966</v>
      </c>
      <c r="D65">
        <v>0.27973672747612</v>
      </c>
      <c r="E65">
        <v>0.1279329359531403</v>
      </c>
    </row>
    <row r="66" spans="1:5">
      <c r="A66">
        <v>65</v>
      </c>
      <c r="B66">
        <v>0.7701286673545837</v>
      </c>
      <c r="C66">
        <v>0.4884969294071198</v>
      </c>
      <c r="D66">
        <v>0.2756521999835968</v>
      </c>
      <c r="E66">
        <v>0.1193449124693871</v>
      </c>
    </row>
    <row r="67" spans="1:5">
      <c r="A67">
        <v>66</v>
      </c>
      <c r="B67">
        <v>0.7854899168014526</v>
      </c>
      <c r="C67">
        <v>0.5366958379745483</v>
      </c>
      <c r="D67">
        <v>0.2861420810222626</v>
      </c>
      <c r="E67">
        <v>0.1440519839525223</v>
      </c>
    </row>
    <row r="68" spans="1:5">
      <c r="A68">
        <v>67</v>
      </c>
      <c r="B68">
        <v>0.7312986850738525</v>
      </c>
      <c r="C68">
        <v>0.5500843524932861</v>
      </c>
      <c r="D68">
        <v>0.2533546686172485</v>
      </c>
      <c r="E68">
        <v>0.1513275653123856</v>
      </c>
    </row>
    <row r="69" spans="1:5">
      <c r="A69">
        <v>68</v>
      </c>
      <c r="B69">
        <v>0.7712521553039551</v>
      </c>
      <c r="C69">
        <v>0.5918256044387817</v>
      </c>
      <c r="D69">
        <v>0.2790668308734894</v>
      </c>
      <c r="E69">
        <v>0.1751604229211807</v>
      </c>
    </row>
    <row r="70" spans="1:5">
      <c r="A70">
        <v>69</v>
      </c>
      <c r="B70">
        <v>0.7782142162322998</v>
      </c>
      <c r="C70">
        <v>0.445318728685379</v>
      </c>
      <c r="D70">
        <v>0.2813062071800232</v>
      </c>
      <c r="E70">
        <v>0.09918717294931412</v>
      </c>
    </row>
    <row r="71" spans="1:5">
      <c r="A71">
        <v>70</v>
      </c>
      <c r="B71">
        <v>0.8077414035797119</v>
      </c>
      <c r="C71">
        <v>0.4895364940166473</v>
      </c>
      <c r="D71">
        <v>0.3000952303409576</v>
      </c>
      <c r="E71">
        <v>0.1198566779494286</v>
      </c>
    </row>
    <row r="72" spans="1:5">
      <c r="A72">
        <v>71</v>
      </c>
      <c r="B72">
        <v>0.7488436698913574</v>
      </c>
      <c r="C72">
        <v>0.7950546741485596</v>
      </c>
      <c r="D72">
        <v>0.264968067407608</v>
      </c>
      <c r="E72">
        <v>0.3088136315345764</v>
      </c>
    </row>
    <row r="73" spans="1:5">
      <c r="A73">
        <v>72</v>
      </c>
      <c r="B73">
        <v>0.9778059720993042</v>
      </c>
      <c r="C73">
        <v>0.4820572733879089</v>
      </c>
      <c r="D73">
        <v>0.4114780724048615</v>
      </c>
      <c r="E73">
        <v>0.1162257716059685</v>
      </c>
    </row>
    <row r="74" spans="1:5">
      <c r="A74">
        <v>73</v>
      </c>
      <c r="B74">
        <v>0.7623979449272156</v>
      </c>
      <c r="C74">
        <v>0.5414888262748718</v>
      </c>
      <c r="D74">
        <v>0.2753964960575104</v>
      </c>
      <c r="E74">
        <v>0.1466401666402817</v>
      </c>
    </row>
    <row r="75" spans="1:5">
      <c r="A75">
        <v>74</v>
      </c>
      <c r="B75">
        <v>0.7280488610267639</v>
      </c>
      <c r="C75">
        <v>0.5285604596138</v>
      </c>
      <c r="D75">
        <v>0.2529914081096649</v>
      </c>
      <c r="E75">
        <v>0.139644980430603</v>
      </c>
    </row>
    <row r="76" spans="1:5">
      <c r="A76">
        <v>75</v>
      </c>
      <c r="B76">
        <v>0.742845892906189</v>
      </c>
      <c r="C76">
        <v>0.471620500087738</v>
      </c>
      <c r="D76">
        <v>0.2654246687889099</v>
      </c>
      <c r="E76">
        <v>0.1112508475780487</v>
      </c>
    </row>
    <row r="77" spans="1:5">
      <c r="A77">
        <v>76</v>
      </c>
      <c r="B77">
        <v>0.7160285115242004</v>
      </c>
      <c r="C77">
        <v>0.6052799224853516</v>
      </c>
      <c r="D77">
        <v>0.2460179477930069</v>
      </c>
      <c r="E77">
        <v>0.183218389749527</v>
      </c>
    </row>
    <row r="78" spans="1:5">
      <c r="A78">
        <v>77</v>
      </c>
      <c r="B78">
        <v>0.8039010763168335</v>
      </c>
      <c r="C78">
        <v>0.8736701011657715</v>
      </c>
      <c r="D78">
        <v>0.2998985648155212</v>
      </c>
      <c r="E78">
        <v>0.3641702234745026</v>
      </c>
    </row>
    <row r="79" spans="1:5">
      <c r="A79">
        <v>78</v>
      </c>
      <c r="B79">
        <v>0.8812086582183838</v>
      </c>
      <c r="C79">
        <v>0.4644608199596405</v>
      </c>
      <c r="D79">
        <v>0.3466146290302277</v>
      </c>
      <c r="E79">
        <v>0.107902966439724</v>
      </c>
    </row>
    <row r="80" spans="1:5">
      <c r="A80">
        <v>79</v>
      </c>
      <c r="B80">
        <v>0.7567121386528015</v>
      </c>
      <c r="C80">
        <v>0.4485316574573517</v>
      </c>
      <c r="D80">
        <v>0.2718318104743958</v>
      </c>
      <c r="E80">
        <v>0.1006318628787994</v>
      </c>
    </row>
    <row r="81" spans="1:5">
      <c r="A81">
        <v>80</v>
      </c>
      <c r="B81">
        <v>0.7481747269630432</v>
      </c>
      <c r="C81">
        <v>0.4702463746070862</v>
      </c>
      <c r="D81">
        <v>0.2654317617416382</v>
      </c>
      <c r="E81">
        <v>0.1106077209115028</v>
      </c>
    </row>
    <row r="82" spans="1:5">
      <c r="A82">
        <v>81</v>
      </c>
      <c r="B82">
        <v>0.7583876848220825</v>
      </c>
      <c r="C82">
        <v>0.7453712224960327</v>
      </c>
      <c r="D82">
        <v>0.2725867927074432</v>
      </c>
      <c r="E82">
        <v>0.2771315574645996</v>
      </c>
    </row>
    <row r="83" spans="1:5">
      <c r="A83">
        <v>82</v>
      </c>
      <c r="B83">
        <v>0.7615633010864258</v>
      </c>
      <c r="C83">
        <v>0.4523330926895142</v>
      </c>
      <c r="D83">
        <v>0.2733171284198761</v>
      </c>
      <c r="E83">
        <v>0.102346383035183</v>
      </c>
    </row>
    <row r="84" spans="1:5">
      <c r="A84">
        <v>83</v>
      </c>
      <c r="B84">
        <v>0.7423914670944214</v>
      </c>
      <c r="C84">
        <v>0.4498263001441956</v>
      </c>
      <c r="D84">
        <v>0.2623777687549591</v>
      </c>
      <c r="E84">
        <v>0.1012156903743744</v>
      </c>
    </row>
    <row r="85" spans="1:5">
      <c r="A85">
        <v>84</v>
      </c>
      <c r="B85">
        <v>0.7400317788124084</v>
      </c>
      <c r="C85">
        <v>0.4759189188480377</v>
      </c>
      <c r="D85">
        <v>0.2593495547771454</v>
      </c>
      <c r="E85">
        <v>0.1132934167981148</v>
      </c>
    </row>
    <row r="86" spans="1:5">
      <c r="A86">
        <v>85</v>
      </c>
      <c r="B86">
        <v>0.7462852597236633</v>
      </c>
      <c r="C86">
        <v>0.4469354152679443</v>
      </c>
      <c r="D86">
        <v>0.2636564075946808</v>
      </c>
      <c r="E86">
        <v>0.09992009401321411</v>
      </c>
    </row>
    <row r="87" spans="1:5">
      <c r="A87">
        <v>86</v>
      </c>
      <c r="B87">
        <v>0.7376708984375</v>
      </c>
      <c r="C87">
        <v>0.4727597236633301</v>
      </c>
      <c r="D87">
        <v>0.2596262097358704</v>
      </c>
      <c r="E87">
        <v>0.1117957979440689</v>
      </c>
    </row>
    <row r="88" spans="1:5">
      <c r="A88">
        <v>87</v>
      </c>
      <c r="B88">
        <v>0.7065064907073975</v>
      </c>
      <c r="C88">
        <v>0.6743800640106201</v>
      </c>
      <c r="D88">
        <v>0.2402138859033585</v>
      </c>
      <c r="E88">
        <v>0.2274394482374191</v>
      </c>
    </row>
    <row r="89" spans="1:5">
      <c r="A89">
        <v>88</v>
      </c>
      <c r="B89">
        <v>0.7396035194396973</v>
      </c>
      <c r="C89">
        <v>0.4512799382209778</v>
      </c>
      <c r="D89">
        <v>0.258491039276123</v>
      </c>
      <c r="E89">
        <v>0.1018734872341156</v>
      </c>
    </row>
    <row r="90" spans="1:5">
      <c r="A90">
        <v>89</v>
      </c>
      <c r="B90">
        <v>0.7149657011032104</v>
      </c>
      <c r="C90">
        <v>0.438046008348465</v>
      </c>
      <c r="D90">
        <v>0.2429568469524384</v>
      </c>
      <c r="E90">
        <v>0.09598934650421143</v>
      </c>
    </row>
    <row r="91" spans="1:5">
      <c r="A91">
        <v>90</v>
      </c>
      <c r="B91">
        <v>0.7391944527626038</v>
      </c>
      <c r="C91">
        <v>0.489842027425766</v>
      </c>
      <c r="D91">
        <v>0.2598527073860168</v>
      </c>
      <c r="E91">
        <v>0.12002082914114</v>
      </c>
    </row>
    <row r="92" spans="1:5">
      <c r="A92">
        <v>91</v>
      </c>
      <c r="B92">
        <v>0.7160429358482361</v>
      </c>
      <c r="C92">
        <v>0.5889936685562134</v>
      </c>
      <c r="D92">
        <v>0.2447359263896942</v>
      </c>
      <c r="E92">
        <v>0.1735057979822159</v>
      </c>
    </row>
    <row r="93" spans="1:5">
      <c r="A93">
        <v>92</v>
      </c>
      <c r="B93">
        <v>0.7105778455734253</v>
      </c>
      <c r="C93">
        <v>0.6445880532264709</v>
      </c>
      <c r="D93">
        <v>0.2418546080589294</v>
      </c>
      <c r="E93">
        <v>0.2077970653772354</v>
      </c>
    </row>
    <row r="94" spans="1:5">
      <c r="A94">
        <v>93</v>
      </c>
      <c r="B94">
        <v>0.7820970416069031</v>
      </c>
      <c r="C94">
        <v>0.4733907878398895</v>
      </c>
      <c r="D94">
        <v>0.2874752879142761</v>
      </c>
      <c r="E94">
        <v>0.1121002584695816</v>
      </c>
    </row>
    <row r="95" spans="1:5">
      <c r="A95">
        <v>94</v>
      </c>
      <c r="B95">
        <v>0.7227906584739685</v>
      </c>
      <c r="C95">
        <v>0.4783411026000977</v>
      </c>
      <c r="D95">
        <v>0.2477096617221832</v>
      </c>
      <c r="E95">
        <v>0.1144562289118767</v>
      </c>
    </row>
    <row r="96" spans="1:5">
      <c r="A96">
        <v>95</v>
      </c>
      <c r="B96">
        <v>0.7210832238197327</v>
      </c>
      <c r="C96">
        <v>0.5787975788116455</v>
      </c>
      <c r="D96">
        <v>0.2477221339941025</v>
      </c>
      <c r="E96">
        <v>0.1675546169281006</v>
      </c>
    </row>
    <row r="97" spans="1:5">
      <c r="A97">
        <v>96</v>
      </c>
      <c r="B97">
        <v>0.7814009785652161</v>
      </c>
      <c r="C97">
        <v>0.4864463806152344</v>
      </c>
      <c r="D97">
        <v>0.2867004871368408</v>
      </c>
      <c r="E97">
        <v>0.1183643937110901</v>
      </c>
    </row>
    <row r="98" spans="1:5">
      <c r="A98">
        <v>97</v>
      </c>
      <c r="B98">
        <v>0.8014578819274902</v>
      </c>
      <c r="C98">
        <v>0.7959154844284058</v>
      </c>
      <c r="D98">
        <v>0.2989833354949951</v>
      </c>
      <c r="E98">
        <v>0.3147200047969818</v>
      </c>
    </row>
    <row r="99" spans="1:5">
      <c r="A99">
        <v>98</v>
      </c>
      <c r="B99">
        <v>0.7233288288116455</v>
      </c>
      <c r="C99">
        <v>0.475958913564682</v>
      </c>
      <c r="D99">
        <v>0.2480205744504929</v>
      </c>
      <c r="E99">
        <v>0.1133214384317398</v>
      </c>
    </row>
    <row r="100" spans="1:5">
      <c r="A100">
        <v>99</v>
      </c>
      <c r="B100">
        <v>0.7210925817489624</v>
      </c>
      <c r="C100">
        <v>0.4639818370342255</v>
      </c>
      <c r="D100">
        <v>0.2465865463018417</v>
      </c>
      <c r="E100">
        <v>0.1076928228139877</v>
      </c>
    </row>
    <row r="101" spans="1:5">
      <c r="A101">
        <v>100</v>
      </c>
      <c r="B101">
        <v>0.7358953356742859</v>
      </c>
      <c r="C101">
        <v>0.5910851955413818</v>
      </c>
      <c r="D101">
        <v>0.2579696178436279</v>
      </c>
      <c r="E101">
        <v>0.1747448593378067</v>
      </c>
    </row>
    <row r="102" spans="1:5">
      <c r="A102">
        <v>101</v>
      </c>
      <c r="B102">
        <v>0.7264933586120605</v>
      </c>
      <c r="C102">
        <v>0.6792477965354919</v>
      </c>
      <c r="D102">
        <v>0.2515927255153656</v>
      </c>
      <c r="E102">
        <v>0.2307431548833847</v>
      </c>
    </row>
    <row r="103" spans="1:5">
      <c r="A103">
        <v>102</v>
      </c>
      <c r="B103">
        <v>0.7339404225349426</v>
      </c>
      <c r="C103">
        <v>0.5070544481277466</v>
      </c>
      <c r="D103">
        <v>0.2551775276660919</v>
      </c>
      <c r="E103">
        <v>0.1286067366600037</v>
      </c>
    </row>
    <row r="104" spans="1:5">
      <c r="A104">
        <v>103</v>
      </c>
      <c r="B104">
        <v>0.731098473072052</v>
      </c>
      <c r="C104">
        <v>0.4686824083328247</v>
      </c>
      <c r="D104">
        <v>0.2515917420387268</v>
      </c>
      <c r="E104">
        <v>0.1098861023783684</v>
      </c>
    </row>
    <row r="105" spans="1:5">
      <c r="A105">
        <v>104</v>
      </c>
      <c r="B105">
        <v>0.7039478421211243</v>
      </c>
      <c r="C105">
        <v>0.4735208451747894</v>
      </c>
      <c r="D105">
        <v>0.2363199293613434</v>
      </c>
      <c r="E105">
        <v>0.1121661216020584</v>
      </c>
    </row>
    <row r="106" spans="1:5">
      <c r="A106">
        <v>105</v>
      </c>
      <c r="B106">
        <v>0.7797834873199463</v>
      </c>
      <c r="C106">
        <v>0.4430451393127441</v>
      </c>
      <c r="D106">
        <v>0.2868289351463318</v>
      </c>
      <c r="E106">
        <v>0.09819968789815903</v>
      </c>
    </row>
    <row r="107" spans="1:5">
      <c r="A107">
        <v>106</v>
      </c>
      <c r="B107">
        <v>0.7476857304573059</v>
      </c>
      <c r="C107">
        <v>0.484975278377533</v>
      </c>
      <c r="D107">
        <v>0.2648668587207794</v>
      </c>
      <c r="E107">
        <v>0.1176566407084465</v>
      </c>
    </row>
    <row r="108" spans="1:5">
      <c r="A108">
        <v>107</v>
      </c>
      <c r="B108">
        <v>0.7691212296485901</v>
      </c>
      <c r="C108">
        <v>0.4588620364665985</v>
      </c>
      <c r="D108">
        <v>0.2793736159801483</v>
      </c>
      <c r="E108">
        <v>0.1053335219621658</v>
      </c>
    </row>
    <row r="109" spans="1:5">
      <c r="A109">
        <v>108</v>
      </c>
      <c r="B109">
        <v>0.6981950998306274</v>
      </c>
      <c r="C109">
        <v>0.5103926062583923</v>
      </c>
      <c r="D109">
        <v>0.2348852902650833</v>
      </c>
      <c r="E109">
        <v>0.1303067207336426</v>
      </c>
    </row>
    <row r="110" spans="1:5">
      <c r="A110">
        <v>109</v>
      </c>
      <c r="B110">
        <v>0.7387903332710266</v>
      </c>
      <c r="C110">
        <v>0.4776265919208527</v>
      </c>
      <c r="D110">
        <v>0.2587805688381195</v>
      </c>
      <c r="E110">
        <v>0.1141199842095375</v>
      </c>
    </row>
    <row r="111" spans="1:5">
      <c r="A111">
        <v>110</v>
      </c>
      <c r="B111">
        <v>0.724911630153656</v>
      </c>
      <c r="C111">
        <v>0.4870840311050415</v>
      </c>
      <c r="D111">
        <v>0.2496201395988464</v>
      </c>
      <c r="E111">
        <v>0.1186815947294235</v>
      </c>
    </row>
    <row r="112" spans="1:5">
      <c r="A112">
        <v>111</v>
      </c>
      <c r="B112">
        <v>0.7667458057403564</v>
      </c>
      <c r="C112">
        <v>0.4620436131954193</v>
      </c>
      <c r="D112">
        <v>0.2782557904720306</v>
      </c>
      <c r="E112">
        <v>0.1067982614040375</v>
      </c>
    </row>
    <row r="113" spans="1:5">
      <c r="A113">
        <v>112</v>
      </c>
      <c r="B113">
        <v>0.7211998701095581</v>
      </c>
      <c r="C113">
        <v>0.4848594963550568</v>
      </c>
      <c r="D113">
        <v>0.2497975826263428</v>
      </c>
      <c r="E113">
        <v>0.117601066827774</v>
      </c>
    </row>
    <row r="114" spans="1:5">
      <c r="A114">
        <v>113</v>
      </c>
      <c r="B114">
        <v>0.7986449003219604</v>
      </c>
      <c r="C114">
        <v>0.4988473951816559</v>
      </c>
      <c r="D114">
        <v>0.2982121706008911</v>
      </c>
      <c r="E114">
        <v>0.1244812607765198</v>
      </c>
    </row>
    <row r="115" spans="1:5">
      <c r="A115">
        <v>114</v>
      </c>
      <c r="B115">
        <v>0.7649264335632324</v>
      </c>
      <c r="C115">
        <v>0.4860635995864868</v>
      </c>
      <c r="D115">
        <v>0.276267021894455</v>
      </c>
      <c r="E115">
        <v>0.1181868016719818</v>
      </c>
    </row>
    <row r="116" spans="1:5">
      <c r="A116">
        <v>115</v>
      </c>
      <c r="B116">
        <v>0.7197949290275574</v>
      </c>
      <c r="C116">
        <v>0.5200268626213074</v>
      </c>
      <c r="D116">
        <v>0.246800109744072</v>
      </c>
      <c r="E116">
        <v>0.1352724730968475</v>
      </c>
    </row>
    <row r="117" spans="1:5">
      <c r="A117">
        <v>116</v>
      </c>
      <c r="B117">
        <v>0.7253168225288391</v>
      </c>
      <c r="C117">
        <v>0.5279073715209961</v>
      </c>
      <c r="D117">
        <v>0.2504653334617615</v>
      </c>
      <c r="E117">
        <v>0.1394016891717911</v>
      </c>
    </row>
    <row r="118" spans="1:5">
      <c r="A118">
        <v>117</v>
      </c>
      <c r="B118">
        <v>0.7366173267364502</v>
      </c>
      <c r="C118">
        <v>0.5169434547424316</v>
      </c>
      <c r="D118">
        <v>0.257971853017807</v>
      </c>
      <c r="E118">
        <v>0.133673682808876</v>
      </c>
    </row>
    <row r="119" spans="1:5">
      <c r="A119">
        <v>118</v>
      </c>
      <c r="B119">
        <v>0.7204970717430115</v>
      </c>
      <c r="C119">
        <v>0.6390558481216431</v>
      </c>
      <c r="D119">
        <v>0.2472546100616455</v>
      </c>
      <c r="E119">
        <v>0.2039578557014465</v>
      </c>
    </row>
    <row r="120" spans="1:5">
      <c r="A120">
        <v>119</v>
      </c>
      <c r="B120">
        <v>0.7445474863052368</v>
      </c>
      <c r="C120">
        <v>0.5116716623306274</v>
      </c>
      <c r="D120">
        <v>0.262436717748642</v>
      </c>
      <c r="E120">
        <v>0.1309653967618942</v>
      </c>
    </row>
    <row r="121" spans="1:5">
      <c r="A121">
        <v>120</v>
      </c>
      <c r="B121">
        <v>0.7730963230133057</v>
      </c>
      <c r="C121">
        <v>0.4672408699989319</v>
      </c>
      <c r="D121">
        <v>0.2829431295394897</v>
      </c>
      <c r="E121">
        <v>0.1092185229063034</v>
      </c>
    </row>
    <row r="122" spans="1:5">
      <c r="A122">
        <v>121</v>
      </c>
      <c r="B122">
        <v>0.7603143453598022</v>
      </c>
      <c r="C122">
        <v>0.4479600489139557</v>
      </c>
      <c r="D122">
        <v>0.2741408944129944</v>
      </c>
      <c r="E122">
        <v>0.1003955528140068</v>
      </c>
    </row>
    <row r="123" spans="1:5">
      <c r="A123">
        <v>122</v>
      </c>
      <c r="B123">
        <v>0.75881028175354</v>
      </c>
      <c r="C123">
        <v>0.4525557458400726</v>
      </c>
      <c r="D123">
        <v>0.2730437517166138</v>
      </c>
      <c r="E123">
        <v>0.1024644896388054</v>
      </c>
    </row>
    <row r="124" spans="1:5">
      <c r="A124">
        <v>123</v>
      </c>
      <c r="B124">
        <v>0.7160546779632568</v>
      </c>
      <c r="C124">
        <v>0.5245212316513062</v>
      </c>
      <c r="D124">
        <v>0.2455998063087463</v>
      </c>
      <c r="E124">
        <v>0.1376219689846039</v>
      </c>
    </row>
    <row r="125" spans="1:5">
      <c r="A125">
        <v>124</v>
      </c>
      <c r="B125">
        <v>0.7367311120033264</v>
      </c>
      <c r="C125">
        <v>0.574575662612915</v>
      </c>
      <c r="D125">
        <v>0.2571412622928619</v>
      </c>
      <c r="E125">
        <v>0.1651256382465363</v>
      </c>
    </row>
    <row r="126" spans="1:5">
      <c r="A126">
        <v>125</v>
      </c>
      <c r="B126">
        <v>0.7504306435585022</v>
      </c>
      <c r="C126">
        <v>0.5620399713516235</v>
      </c>
      <c r="D126">
        <v>0.268058568239212</v>
      </c>
      <c r="E126">
        <v>0.1580056101083755</v>
      </c>
    </row>
    <row r="127" spans="1:5">
      <c r="A127">
        <v>126</v>
      </c>
      <c r="B127">
        <v>0.7246671319007874</v>
      </c>
      <c r="C127">
        <v>0.4723681509494781</v>
      </c>
      <c r="D127">
        <v>0.2491681575775146</v>
      </c>
      <c r="E127">
        <v>0.1116283535957336</v>
      </c>
    </row>
    <row r="128" spans="1:5">
      <c r="A128">
        <v>127</v>
      </c>
      <c r="B128">
        <v>0.7363331317901611</v>
      </c>
      <c r="C128">
        <v>0.4902029931545258</v>
      </c>
      <c r="D128">
        <v>0.2578914761543274</v>
      </c>
      <c r="E128">
        <v>0.1202117949724197</v>
      </c>
    </row>
    <row r="129" spans="1:5">
      <c r="A129">
        <v>128</v>
      </c>
      <c r="B129">
        <v>0.7274144291877747</v>
      </c>
      <c r="C129">
        <v>0.5805994868278503</v>
      </c>
      <c r="D129">
        <v>0.2524353563785553</v>
      </c>
      <c r="E129">
        <v>0.168610006570816</v>
      </c>
    </row>
    <row r="130" spans="1:5">
      <c r="A130">
        <v>129</v>
      </c>
      <c r="B130">
        <v>0.7228833436965942</v>
      </c>
      <c r="C130">
        <v>0.5297900438308716</v>
      </c>
      <c r="D130">
        <v>0.2479543685913086</v>
      </c>
      <c r="E130">
        <v>0.1404006779193878</v>
      </c>
    </row>
    <row r="131" spans="1:5">
      <c r="A131">
        <v>130</v>
      </c>
      <c r="B131">
        <v>0.7307763695716858</v>
      </c>
      <c r="C131">
        <v>0.5623246431350708</v>
      </c>
      <c r="D131">
        <v>0.2528486549854279</v>
      </c>
      <c r="E131">
        <v>0.15816730260849</v>
      </c>
    </row>
    <row r="132" spans="1:5">
      <c r="A132">
        <v>131</v>
      </c>
      <c r="B132">
        <v>0.7910304069519043</v>
      </c>
      <c r="C132">
        <v>0.6059834957122803</v>
      </c>
      <c r="D132">
        <v>0.2966150641441345</v>
      </c>
      <c r="E132">
        <v>0.1836701631546021</v>
      </c>
    </row>
    <row r="133" spans="1:5">
      <c r="A133">
        <v>132</v>
      </c>
      <c r="B133">
        <v>0.7182354331016541</v>
      </c>
      <c r="C133">
        <v>0.6006734371185303</v>
      </c>
      <c r="D133">
        <v>0.2444519847631454</v>
      </c>
      <c r="E133">
        <v>0.1804674565792084</v>
      </c>
    </row>
    <row r="134" spans="1:5">
      <c r="A134">
        <v>133</v>
      </c>
      <c r="B134">
        <v>0.7197710871696472</v>
      </c>
      <c r="C134">
        <v>0.6181233525276184</v>
      </c>
      <c r="D134">
        <v>0.2451648712158203</v>
      </c>
      <c r="E134">
        <v>0.1911020129919052</v>
      </c>
    </row>
    <row r="135" spans="1:5">
      <c r="A135">
        <v>134</v>
      </c>
      <c r="B135">
        <v>0.7261064052581787</v>
      </c>
      <c r="C135">
        <v>0.6200658082962036</v>
      </c>
      <c r="D135">
        <v>0.2488371431827545</v>
      </c>
      <c r="E135">
        <v>0.1923042386770248</v>
      </c>
    </row>
    <row r="136" spans="1:5">
      <c r="A136">
        <v>135</v>
      </c>
      <c r="B136">
        <v>0.7291848659515381</v>
      </c>
      <c r="C136">
        <v>0.6622843146324158</v>
      </c>
      <c r="D136">
        <v>0.2512276768684387</v>
      </c>
      <c r="E136">
        <v>0.2193736881017685</v>
      </c>
    </row>
    <row r="137" spans="1:5">
      <c r="A137">
        <v>136</v>
      </c>
      <c r="B137">
        <v>0.7166754007339478</v>
      </c>
      <c r="C137">
        <v>0.6441720128059387</v>
      </c>
      <c r="D137">
        <v>0.2454530596733093</v>
      </c>
      <c r="E137">
        <v>0.2074850499629974</v>
      </c>
    </row>
    <row r="138" spans="1:5">
      <c r="A138">
        <v>137</v>
      </c>
      <c r="B138">
        <v>0.7145020961761475</v>
      </c>
      <c r="C138">
        <v>0.4576195180416107</v>
      </c>
      <c r="D138">
        <v>0.2425748854875565</v>
      </c>
      <c r="E138">
        <v>0.1047716662287712</v>
      </c>
    </row>
    <row r="139" spans="1:5">
      <c r="A139">
        <v>138</v>
      </c>
      <c r="B139">
        <v>0.7755646109580994</v>
      </c>
      <c r="C139">
        <v>0.5888710618019104</v>
      </c>
      <c r="D139">
        <v>0.2850328683853149</v>
      </c>
      <c r="E139">
        <v>0.1734483689069748</v>
      </c>
    </row>
    <row r="140" spans="1:5">
      <c r="A140">
        <v>139</v>
      </c>
      <c r="B140">
        <v>0.7310737371444702</v>
      </c>
      <c r="C140">
        <v>0.6650815606117249</v>
      </c>
      <c r="D140">
        <v>0.256026417016983</v>
      </c>
      <c r="E140">
        <v>0.2212310135364532</v>
      </c>
    </row>
    <row r="141" spans="1:5">
      <c r="A141">
        <v>140</v>
      </c>
      <c r="B141">
        <v>0.7547587752342224</v>
      </c>
      <c r="C141">
        <v>0.5797402858734131</v>
      </c>
      <c r="D141">
        <v>0.2706308662891388</v>
      </c>
      <c r="E141">
        <v>0.1681138128042221</v>
      </c>
    </row>
    <row r="142" spans="1:5">
      <c r="A142">
        <v>141</v>
      </c>
      <c r="B142">
        <v>0.7195537090301514</v>
      </c>
      <c r="C142">
        <v>0.6630896925926208</v>
      </c>
      <c r="D142">
        <v>0.2468429654836655</v>
      </c>
      <c r="E142">
        <v>0.2199079096317291</v>
      </c>
    </row>
    <row r="143" spans="1:5">
      <c r="A143">
        <v>142</v>
      </c>
      <c r="B143">
        <v>0.7230049967765808</v>
      </c>
      <c r="C143">
        <v>0.622313916683197</v>
      </c>
      <c r="D143">
        <v>0.2476194351911545</v>
      </c>
      <c r="E143">
        <v>0.1937006860971451</v>
      </c>
    </row>
    <row r="144" spans="1:5">
      <c r="A144">
        <v>143</v>
      </c>
      <c r="B144">
        <v>0.7192762494087219</v>
      </c>
      <c r="C144">
        <v>0.6871969103813171</v>
      </c>
      <c r="D144">
        <v>0.2450085133314133</v>
      </c>
      <c r="E144">
        <v>0.2361828982830048</v>
      </c>
    </row>
    <row r="145" spans="1:5">
      <c r="A145">
        <v>144</v>
      </c>
      <c r="B145">
        <v>0.777006208896637</v>
      </c>
      <c r="C145">
        <v>0.451791375875473</v>
      </c>
      <c r="D145">
        <v>0.2864490151405334</v>
      </c>
      <c r="E145">
        <v>0.1021212488412857</v>
      </c>
    </row>
    <row r="146" spans="1:5">
      <c r="A146">
        <v>145</v>
      </c>
      <c r="B146">
        <v>0.7545387744903564</v>
      </c>
      <c r="C146">
        <v>0.4828438460826874</v>
      </c>
      <c r="D146">
        <v>0.2696383595466614</v>
      </c>
      <c r="E146">
        <v>0.1166323348879814</v>
      </c>
    </row>
    <row r="147" spans="1:5">
      <c r="A147">
        <v>146</v>
      </c>
      <c r="B147">
        <v>0.7281293272972107</v>
      </c>
      <c r="C147">
        <v>0.4924152791500092</v>
      </c>
      <c r="D147">
        <v>0.2520341277122498</v>
      </c>
      <c r="E147">
        <v>0.1212991029024124</v>
      </c>
    </row>
    <row r="148" spans="1:5">
      <c r="A148">
        <v>147</v>
      </c>
      <c r="B148">
        <v>0.7562935948371887</v>
      </c>
      <c r="C148">
        <v>0.4500347971916199</v>
      </c>
      <c r="D148">
        <v>0.2703029811382294</v>
      </c>
      <c r="E148">
        <v>0.1013283059000969</v>
      </c>
    </row>
    <row r="149" spans="1:5">
      <c r="A149">
        <v>148</v>
      </c>
      <c r="B149">
        <v>0.7148368954658508</v>
      </c>
      <c r="C149">
        <v>0.5518015623092651</v>
      </c>
      <c r="D149">
        <v>0.2420123368501663</v>
      </c>
      <c r="E149">
        <v>0.1523063480854034</v>
      </c>
    </row>
    <row r="150" spans="1:5">
      <c r="A150">
        <v>149</v>
      </c>
      <c r="B150">
        <v>0.7577267289161682</v>
      </c>
      <c r="C150">
        <v>0.5408360958099365</v>
      </c>
      <c r="D150">
        <v>0.2726711332798004</v>
      </c>
      <c r="E150">
        <v>0.1463169455528259</v>
      </c>
    </row>
    <row r="151" spans="1:5">
      <c r="A151">
        <v>150</v>
      </c>
      <c r="B151">
        <v>0.7102656960487366</v>
      </c>
      <c r="C151">
        <v>0.6140583157539368</v>
      </c>
      <c r="D151">
        <v>0.2395071685314178</v>
      </c>
      <c r="E151">
        <v>0.1885987669229507</v>
      </c>
    </row>
    <row r="152" spans="1:5">
      <c r="A152">
        <v>151</v>
      </c>
      <c r="B152">
        <v>0.7361369132995605</v>
      </c>
      <c r="C152">
        <v>0.5904540419578552</v>
      </c>
      <c r="D152">
        <v>0.2584073543548584</v>
      </c>
      <c r="E152">
        <v>0.174382671713829</v>
      </c>
    </row>
    <row r="153" spans="1:5">
      <c r="A153">
        <v>152</v>
      </c>
      <c r="B153">
        <v>0.7109336256980896</v>
      </c>
      <c r="C153">
        <v>0.7112666368484497</v>
      </c>
      <c r="D153">
        <v>0.2408443987369537</v>
      </c>
      <c r="E153">
        <v>0.2530050277709961</v>
      </c>
    </row>
    <row r="154" spans="1:5">
      <c r="A154">
        <v>153</v>
      </c>
      <c r="B154">
        <v>0.7326874136924744</v>
      </c>
      <c r="C154">
        <v>0.6631641387939453</v>
      </c>
      <c r="D154">
        <v>0.2559064030647278</v>
      </c>
      <c r="E154">
        <v>0.2199576646089554</v>
      </c>
    </row>
    <row r="155" spans="1:5">
      <c r="A155">
        <v>154</v>
      </c>
      <c r="B155">
        <v>0.7365661859512329</v>
      </c>
      <c r="C155">
        <v>0.5241007804870605</v>
      </c>
      <c r="D155">
        <v>0.2580638527870178</v>
      </c>
      <c r="E155">
        <v>0.1374054402112961</v>
      </c>
    </row>
    <row r="156" spans="1:5">
      <c r="A156">
        <v>155</v>
      </c>
      <c r="B156">
        <v>0.7192808985710144</v>
      </c>
      <c r="C156">
        <v>0.6398714780807495</v>
      </c>
      <c r="D156">
        <v>0.2450236082077026</v>
      </c>
      <c r="E156">
        <v>0.2047825306653976</v>
      </c>
    </row>
    <row r="157" spans="1:5">
      <c r="A157">
        <v>156</v>
      </c>
      <c r="B157">
        <v>0.7355577945709229</v>
      </c>
      <c r="C157">
        <v>0.5180065035820007</v>
      </c>
      <c r="D157">
        <v>0.2572042644023895</v>
      </c>
      <c r="E157">
        <v>0.1342298537492752</v>
      </c>
    </row>
    <row r="158" spans="1:5">
      <c r="A158">
        <v>157</v>
      </c>
      <c r="B158">
        <v>0.7668464779853821</v>
      </c>
      <c r="C158">
        <v>0.5492942929267883</v>
      </c>
      <c r="D158">
        <v>0.278413325548172</v>
      </c>
      <c r="E158">
        <v>0.1509256362915039</v>
      </c>
    </row>
    <row r="159" spans="1:5">
      <c r="A159">
        <v>158</v>
      </c>
      <c r="B159">
        <v>0.7606207132339478</v>
      </c>
      <c r="C159">
        <v>0.4546390175819397</v>
      </c>
      <c r="D159">
        <v>0.2752566039562225</v>
      </c>
      <c r="E159">
        <v>0.103411391377449</v>
      </c>
    </row>
    <row r="160" spans="1:5">
      <c r="A160">
        <v>159</v>
      </c>
      <c r="B160">
        <v>0.7303646802902222</v>
      </c>
      <c r="C160">
        <v>0.6909875869750977</v>
      </c>
      <c r="D160">
        <v>0.252193421125412</v>
      </c>
      <c r="E160">
        <v>0.2387952953577042</v>
      </c>
    </row>
    <row r="161" spans="1:5">
      <c r="A161">
        <v>160</v>
      </c>
      <c r="B161">
        <v>0.7537267208099365</v>
      </c>
      <c r="C161">
        <v>0.4561570286750793</v>
      </c>
      <c r="D161">
        <v>0.2717075645923615</v>
      </c>
      <c r="E161">
        <v>0.1041034013032913</v>
      </c>
    </row>
    <row r="162" spans="1:5">
      <c r="A162">
        <v>161</v>
      </c>
      <c r="B162">
        <v>0.7279258370399475</v>
      </c>
      <c r="C162">
        <v>0.6356456875801086</v>
      </c>
      <c r="D162">
        <v>0.2525588572025299</v>
      </c>
      <c r="E162">
        <v>0.2020867615938187</v>
      </c>
    </row>
    <row r="163" spans="1:5">
      <c r="A163">
        <v>162</v>
      </c>
      <c r="B163">
        <v>0.7435474395751953</v>
      </c>
      <c r="C163">
        <v>0.5684158802032471</v>
      </c>
      <c r="D163">
        <v>0.2625322639942169</v>
      </c>
      <c r="E163">
        <v>0.1616120785474777</v>
      </c>
    </row>
    <row r="164" spans="1:5">
      <c r="A164">
        <v>163</v>
      </c>
      <c r="B164">
        <v>0.7172451019287109</v>
      </c>
      <c r="C164">
        <v>0.588801383972168</v>
      </c>
      <c r="D164">
        <v>0.2443287521600723</v>
      </c>
      <c r="E164">
        <v>0.1734069734811783</v>
      </c>
    </row>
    <row r="165" spans="1:5">
      <c r="A165">
        <v>164</v>
      </c>
      <c r="B165">
        <v>0.7386985421180725</v>
      </c>
      <c r="C165">
        <v>0.5655492544174194</v>
      </c>
      <c r="D165">
        <v>0.2598070800304413</v>
      </c>
      <c r="E165">
        <v>0.1599863916635513</v>
      </c>
    </row>
    <row r="166" spans="1:5">
      <c r="A166">
        <v>165</v>
      </c>
      <c r="B166">
        <v>0.7200624942779541</v>
      </c>
      <c r="C166">
        <v>0.592134952545166</v>
      </c>
      <c r="D166">
        <v>0.247392326593399</v>
      </c>
      <c r="E166">
        <v>0.1753743588924408</v>
      </c>
    </row>
    <row r="167" spans="1:5">
      <c r="A167">
        <v>166</v>
      </c>
      <c r="B167">
        <v>0.7503013610839844</v>
      </c>
      <c r="C167">
        <v>0.6370040774345398</v>
      </c>
      <c r="D167">
        <v>0.267392486333847</v>
      </c>
      <c r="E167">
        <v>0.2029489576816559</v>
      </c>
    </row>
    <row r="168" spans="1:5">
      <c r="A168">
        <v>167</v>
      </c>
      <c r="B168">
        <v>0.7610133290290833</v>
      </c>
      <c r="C168">
        <v>0.4595182538032532</v>
      </c>
      <c r="D168">
        <v>0.2739651799201965</v>
      </c>
      <c r="E168">
        <v>0.1055954843759537</v>
      </c>
    </row>
    <row r="169" spans="1:5">
      <c r="A169">
        <v>168</v>
      </c>
      <c r="B169">
        <v>0.7628530263900757</v>
      </c>
      <c r="C169">
        <v>0.6504015922546387</v>
      </c>
      <c r="D169">
        <v>0.2707702815532684</v>
      </c>
      <c r="E169">
        <v>0.2115723490715027</v>
      </c>
    </row>
    <row r="170" spans="1:5">
      <c r="A170">
        <v>169</v>
      </c>
      <c r="B170">
        <v>0.7473443746566772</v>
      </c>
      <c r="C170">
        <v>0.6220988631248474</v>
      </c>
      <c r="D170">
        <v>0.2665214240550995</v>
      </c>
      <c r="E170">
        <v>0.191702276468277</v>
      </c>
    </row>
    <row r="171" spans="1:5">
      <c r="A171">
        <v>170</v>
      </c>
      <c r="B171">
        <v>0.7266929149627686</v>
      </c>
      <c r="C171">
        <v>0.4898433983325958</v>
      </c>
      <c r="D171">
        <v>0.2494232952594757</v>
      </c>
      <c r="E171">
        <v>0.1200331598520279</v>
      </c>
    </row>
    <row r="172" spans="1:5">
      <c r="A172">
        <v>171</v>
      </c>
      <c r="B172">
        <v>0.7053704857826233</v>
      </c>
      <c r="C172">
        <v>0.7715716958045959</v>
      </c>
      <c r="D172">
        <v>0.2372288852930069</v>
      </c>
      <c r="E172">
        <v>0.2950596809387207</v>
      </c>
    </row>
    <row r="173" spans="1:5">
      <c r="A173">
        <v>172</v>
      </c>
      <c r="B173">
        <v>0.7264867424964905</v>
      </c>
      <c r="C173">
        <v>0.628652036190033</v>
      </c>
      <c r="D173">
        <v>0.2517727315425873</v>
      </c>
      <c r="E173">
        <v>0.1976609379053116</v>
      </c>
    </row>
    <row r="174" spans="1:5">
      <c r="A174">
        <v>173</v>
      </c>
      <c r="B174">
        <v>0.7266382575035095</v>
      </c>
      <c r="C174">
        <v>0.6263225674629211</v>
      </c>
      <c r="D174">
        <v>0.2516287267208099</v>
      </c>
      <c r="E174">
        <v>0.1954187303781509</v>
      </c>
    </row>
    <row r="175" spans="1:5">
      <c r="A175">
        <v>174</v>
      </c>
      <c r="B175">
        <v>0.7524744272232056</v>
      </c>
      <c r="C175">
        <v>0.6607533693313599</v>
      </c>
      <c r="D175">
        <v>0.268554300069809</v>
      </c>
      <c r="E175">
        <v>0.2157345414161682</v>
      </c>
    </row>
    <row r="176" spans="1:5">
      <c r="A176">
        <v>175</v>
      </c>
      <c r="B176">
        <v>0.7259672284126282</v>
      </c>
      <c r="C176">
        <v>0.4927170276641846</v>
      </c>
      <c r="D176">
        <v>0.2509196996688843</v>
      </c>
      <c r="E176">
        <v>0.1214424520730972</v>
      </c>
    </row>
    <row r="177" spans="1:5">
      <c r="A177">
        <v>176</v>
      </c>
      <c r="B177">
        <v>0.7277384400367737</v>
      </c>
      <c r="C177">
        <v>0.6413443088531494</v>
      </c>
      <c r="D177">
        <v>0.2510429620742798</v>
      </c>
      <c r="E177">
        <v>0.2044923603534698</v>
      </c>
    </row>
    <row r="178" spans="1:5">
      <c r="A178">
        <v>177</v>
      </c>
      <c r="B178">
        <v>0.7298634052276611</v>
      </c>
      <c r="C178">
        <v>0.5957611799240112</v>
      </c>
      <c r="D178">
        <v>0.2534916400909424</v>
      </c>
      <c r="E178">
        <v>0.1774634122848511</v>
      </c>
    </row>
    <row r="179" spans="1:5">
      <c r="A179">
        <v>178</v>
      </c>
      <c r="B179">
        <v>0.6914416551589966</v>
      </c>
      <c r="C179">
        <v>0.4576062560081482</v>
      </c>
      <c r="D179">
        <v>0.231343150138855</v>
      </c>
      <c r="E179">
        <v>0.104759506881237</v>
      </c>
    </row>
    <row r="180" spans="1:5">
      <c r="A180">
        <v>179</v>
      </c>
      <c r="B180">
        <v>0.7452518939971924</v>
      </c>
      <c r="C180">
        <v>0.6818219423294067</v>
      </c>
      <c r="D180">
        <v>0.2636145949363708</v>
      </c>
      <c r="E180">
        <v>0.232497900724411</v>
      </c>
    </row>
    <row r="181" spans="1:5">
      <c r="A181">
        <v>180</v>
      </c>
      <c r="B181">
        <v>0.7090499401092529</v>
      </c>
      <c r="C181">
        <v>0.5245088338851929</v>
      </c>
      <c r="D181">
        <v>0.2422368973493576</v>
      </c>
      <c r="E181">
        <v>0.1376113593578339</v>
      </c>
    </row>
    <row r="182" spans="1:5">
      <c r="A182">
        <v>181</v>
      </c>
      <c r="B182">
        <v>0.7881768345832825</v>
      </c>
      <c r="C182">
        <v>0.6069926023483276</v>
      </c>
      <c r="D182">
        <v>0.2885097563266754</v>
      </c>
      <c r="E182">
        <v>0.1825029402971268</v>
      </c>
    </row>
    <row r="183" spans="1:5">
      <c r="A183">
        <v>182</v>
      </c>
      <c r="B183">
        <v>0.7759199738502502</v>
      </c>
      <c r="C183">
        <v>0.4637970924377441</v>
      </c>
      <c r="D183">
        <v>0.2840659320354462</v>
      </c>
      <c r="E183">
        <v>0.1073886603116989</v>
      </c>
    </row>
    <row r="184" spans="1:5">
      <c r="A184">
        <v>183</v>
      </c>
      <c r="B184">
        <v>0.8015751242637634</v>
      </c>
      <c r="C184">
        <v>0.5357211232185364</v>
      </c>
      <c r="D184">
        <v>0.3031525313854218</v>
      </c>
      <c r="E184">
        <v>0.1435551792383194</v>
      </c>
    </row>
    <row r="185" spans="1:5">
      <c r="A185">
        <v>184</v>
      </c>
      <c r="B185">
        <v>0.7432116866111755</v>
      </c>
      <c r="C185">
        <v>0.5581815838813782</v>
      </c>
      <c r="D185">
        <v>0.2619013786315918</v>
      </c>
      <c r="E185">
        <v>0.1556122601032257</v>
      </c>
    </row>
    <row r="186" spans="1:5">
      <c r="A186">
        <v>185</v>
      </c>
      <c r="B186">
        <v>0.7861800789833069</v>
      </c>
      <c r="C186">
        <v>0.5212787389755249</v>
      </c>
      <c r="D186">
        <v>0.2933667302131653</v>
      </c>
      <c r="E186">
        <v>0.134655773639679</v>
      </c>
    </row>
    <row r="187" spans="1:5">
      <c r="A187">
        <v>186</v>
      </c>
      <c r="B187">
        <v>0.8022237420082092</v>
      </c>
      <c r="C187">
        <v>0.4907845258712769</v>
      </c>
      <c r="D187">
        <v>0.3050492107868195</v>
      </c>
      <c r="E187">
        <v>0.1204914003610611</v>
      </c>
    </row>
    <row r="188" spans="1:5">
      <c r="A188">
        <v>187</v>
      </c>
      <c r="B188">
        <v>0.6597221493721008</v>
      </c>
      <c r="C188">
        <v>0.5845828056335449</v>
      </c>
      <c r="D188">
        <v>0.2112267166376114</v>
      </c>
      <c r="E188">
        <v>0.1694150865077972</v>
      </c>
    </row>
    <row r="189" spans="1:5">
      <c r="A189">
        <v>188</v>
      </c>
      <c r="B189">
        <v>0.7430955767631531</v>
      </c>
      <c r="C189">
        <v>0.6411218047142029</v>
      </c>
      <c r="D189">
        <v>0.2644419372081757</v>
      </c>
      <c r="E189">
        <v>0.2055752575397491</v>
      </c>
    </row>
    <row r="190" spans="1:5">
      <c r="A190">
        <v>189</v>
      </c>
      <c r="B190">
        <v>0.7078970074653625</v>
      </c>
      <c r="C190">
        <v>0.5698723196983337</v>
      </c>
      <c r="D190">
        <v>0.2399094104766846</v>
      </c>
      <c r="E190">
        <v>0.1624336987733841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