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<sst xmlns="http://schemas.openxmlformats.org/spreadsheetml/2006/main" count="16" uniqueCount="14">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</sst>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93.2654</c:v>
                </c:pt>
                <c:pt idx="1">
                  <c:v>82.59399999999999</c:v>
                </c:pt>
                <c:pt idx="2">
                  <c:v>36.1914</c:v>
                </c:pt>
                <c:pt idx="3">
                  <c:v>95.52290000000001</c:v>
                </c:pt>
                <c:pt idx="4">
                  <c:v>0</c:v>
                </c:pt>
                <c:pt idx="5">
                  <c:v>95.2839</c:v>
                </c:pt>
                <c:pt idx="6">
                  <c:v>92.8449</c:v>
                </c:pt>
                <c:pt idx="7">
                  <c:v>72.6369</c:v>
                </c:pt>
                <c:pt idx="8">
                  <c:v>60.72819999999999</c:v>
                </c:pt>
                <c:pt idx="9">
                  <c:v>94.34310000000001</c:v>
                </c:pt>
                <c:pt idx="10">
                  <c:v>55.1299</c:v>
                </c:pt>
                <c:pt idx="11">
                  <c:v>84.7946</c:v>
                </c:pt>
                <c:pt idx="12">
                  <c:v>79.773</c:v>
                </c:pt>
                <c:pt idx="13">
                  <c:v>0</c:v>
                </c:pt>
                <c:pt idx="14">
                  <c:v>80.1949</c:v>
                </c:pt>
                <c:pt idx="15">
                  <c:v>0</c:v>
                </c:pt>
                <c:pt idx="16">
                  <c:v>94.0938</c:v>
                </c:pt>
                <c:pt idx="17">
                  <c:v>93.7221</c:v>
                </c:pt>
                <c:pt idx="18">
                  <c:v>0</c:v>
                </c:pt>
                <c:pt idx="19">
                  <c:v>59.86</c:v>
                </c:pt>
                <c:pt idx="20">
                  <c:v>0</c:v>
                </c:pt>
                <c:pt idx="21">
                  <c:v>81.8933</c:v>
                </c:pt>
                <c:pt idx="22">
                  <c:v>97.40779999999999</c:v>
                </c:pt>
                <c:pt idx="23">
                  <c:v>0</c:v>
                </c:pt>
                <c:pt idx="24">
                  <c:v>58.7782</c:v>
                </c:pt>
                <c:pt idx="25">
                  <c:v>65.794</c:v>
                </c:pt>
                <c:pt idx="26">
                  <c:v>94.4208</c:v>
                </c:pt>
                <c:pt idx="27">
                  <c:v>96.3533</c:v>
                </c:pt>
                <c:pt idx="28">
                  <c:v>45.761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93.43600000000001</c:v>
                </c:pt>
                <c:pt idx="37">
                  <c:v>92.8981</c:v>
                </c:pt>
                <c:pt idx="38">
                  <c:v>92.9577</c:v>
                </c:pt>
                <c:pt idx="39">
                  <c:v>83.1362</c:v>
                </c:pt>
                <c:pt idx="40">
                  <c:v>0</c:v>
                </c:pt>
                <c:pt idx="41">
                  <c:v>91.6942</c:v>
                </c:pt>
                <c:pt idx="42">
                  <c:v>0</c:v>
                </c:pt>
                <c:pt idx="43">
                  <c:v>94.8516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95.26519999999999</c:v>
                </c:pt>
                <c:pt idx="48">
                  <c:v>93.9872</c:v>
                </c:pt>
                <c:pt idx="49">
                  <c:v>44.5954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94.29649999999999</c:v>
                </c:pt>
                <c:pt idx="54">
                  <c:v>93.9049</c:v>
                </c:pt>
                <c:pt idx="55">
                  <c:v>0</c:v>
                </c:pt>
                <c:pt idx="56">
                  <c:v>96.5158</c:v>
                </c:pt>
                <c:pt idx="57">
                  <c:v>98.31529999999999</c:v>
                </c:pt>
                <c:pt idx="58">
                  <c:v>62.1955</c:v>
                </c:pt>
                <c:pt idx="59">
                  <c:v>0</c:v>
                </c:pt>
                <c:pt idx="60">
                  <c:v>95.00149999999999</c:v>
                </c:pt>
                <c:pt idx="61">
                  <c:v>43.2364</c:v>
                </c:pt>
                <c:pt idx="62">
                  <c:v>94.6268</c:v>
                </c:pt>
                <c:pt idx="63">
                  <c:v>94.12309999999999</c:v>
                </c:pt>
                <c:pt idx="64">
                  <c:v>0</c:v>
                </c:pt>
                <c:pt idx="65">
                  <c:v>0</c:v>
                </c:pt>
                <c:pt idx="66">
                  <c:v>73.63120000000001</c:v>
                </c:pt>
                <c:pt idx="67">
                  <c:v>0</c:v>
                </c:pt>
                <c:pt idx="68">
                  <c:v>94.3691</c:v>
                </c:pt>
                <c:pt idx="69">
                  <c:v>98.4674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97.586</c:v>
                </c:pt>
                <c:pt idx="77">
                  <c:v>60.0172</c:v>
                </c:pt>
                <c:pt idx="78">
                  <c:v>0</c:v>
                </c:pt>
                <c:pt idx="79">
                  <c:v>0</c:v>
                </c:pt>
                <c:pt idx="80">
                  <c:v>98.22799999999999</c:v>
                </c:pt>
                <c:pt idx="81">
                  <c:v>88.09910000000001</c:v>
                </c:pt>
                <c:pt idx="82">
                  <c:v>92.976</c:v>
                </c:pt>
                <c:pt idx="83">
                  <c:v>66.6649</c:v>
                </c:pt>
                <c:pt idx="84">
                  <c:v>47.8225</c:v>
                </c:pt>
                <c:pt idx="85">
                  <c:v>91.59180000000001</c:v>
                </c:pt>
                <c:pt idx="86">
                  <c:v>0</c:v>
                </c:pt>
                <c:pt idx="87">
                  <c:v>70.1139</c:v>
                </c:pt>
                <c:pt idx="88">
                  <c:v>98.5424</c:v>
                </c:pt>
                <c:pt idx="89">
                  <c:v>0</c:v>
                </c:pt>
                <c:pt idx="90">
                  <c:v>0</c:v>
                </c:pt>
                <c:pt idx="91">
                  <c:v>81.6388</c:v>
                </c:pt>
                <c:pt idx="92">
                  <c:v>0</c:v>
                </c:pt>
                <c:pt idx="93">
                  <c:v>93.6311</c:v>
                </c:pt>
                <c:pt idx="94">
                  <c:v>94.9558</c:v>
                </c:pt>
                <c:pt idx="95">
                  <c:v>98.25</c:v>
                </c:pt>
                <c:pt idx="96">
                  <c:v>52.5394</c:v>
                </c:pt>
                <c:pt idx="97">
                  <c:v>0</c:v>
                </c:pt>
                <c:pt idx="98">
                  <c:v>89.8421</c:v>
                </c:pt>
                <c:pt idx="99">
                  <c:v>0</c:v>
                </c:pt>
                <c:pt idx="100">
                  <c:v>97.2508</c:v>
                </c:pt>
                <c:pt idx="101">
                  <c:v>95.6875</c:v>
                </c:pt>
                <c:pt idx="102">
                  <c:v>0</c:v>
                </c:pt>
                <c:pt idx="103">
                  <c:v>95.1771</c:v>
                </c:pt>
                <c:pt idx="104">
                  <c:v>87.0658</c:v>
                </c:pt>
                <c:pt idx="105">
                  <c:v>89.9242</c:v>
                </c:pt>
                <c:pt idx="106">
                  <c:v>93.00320000000001</c:v>
                </c:pt>
                <c:pt idx="107">
                  <c:v>50.7997</c:v>
                </c:pt>
                <c:pt idx="108">
                  <c:v>96.39109999999999</c:v>
                </c:pt>
                <c:pt idx="109">
                  <c:v>97.7239</c:v>
                </c:pt>
                <c:pt idx="110">
                  <c:v>80.8614</c:v>
                </c:pt>
                <c:pt idx="111">
                  <c:v>89.2855</c:v>
                </c:pt>
                <c:pt idx="112">
                  <c:v>57.57250000000001</c:v>
                </c:pt>
                <c:pt idx="113">
                  <c:v>97.57259999999999</c:v>
                </c:pt>
                <c:pt idx="114">
                  <c:v>45.5523</c:v>
                </c:pt>
                <c:pt idx="115">
                  <c:v>92.10720000000001</c:v>
                </c:pt>
                <c:pt idx="116">
                  <c:v>97.3818</c:v>
                </c:pt>
                <c:pt idx="117">
                  <c:v>92.9709</c:v>
                </c:pt>
                <c:pt idx="118">
                  <c:v>90.5048</c:v>
                </c:pt>
                <c:pt idx="119">
                  <c:v>0</c:v>
                </c:pt>
                <c:pt idx="120">
                  <c:v>96.3728</c:v>
                </c:pt>
                <c:pt idx="121">
                  <c:v>98.43429999999999</c:v>
                </c:pt>
                <c:pt idx="122">
                  <c:v>93.3959</c:v>
                </c:pt>
                <c:pt idx="123">
                  <c:v>68.47790000000001</c:v>
                </c:pt>
                <c:pt idx="124">
                  <c:v>90.652</c:v>
                </c:pt>
                <c:pt idx="125">
                  <c:v>95.91119999999999</c:v>
                </c:pt>
                <c:pt idx="126">
                  <c:v>67.47410000000001</c:v>
                </c:pt>
                <c:pt idx="127">
                  <c:v>97.68380000000001</c:v>
                </c:pt>
                <c:pt idx="128">
                  <c:v>86.6704</c:v>
                </c:pt>
                <c:pt idx="129">
                  <c:v>0</c:v>
                </c:pt>
                <c:pt idx="130">
                  <c:v>0</c:v>
                </c:pt>
                <c:pt idx="131">
                  <c:v>75.7512</c:v>
                </c:pt>
                <c:pt idx="132">
                  <c:v>95.9319</c:v>
                </c:pt>
                <c:pt idx="133">
                  <c:v>94.14100000000001</c:v>
                </c:pt>
                <c:pt idx="134">
                  <c:v>98.19329999999999</c:v>
                </c:pt>
                <c:pt idx="135">
                  <c:v>96.6438</c:v>
                </c:pt>
                <c:pt idx="136">
                  <c:v>94.598</c:v>
                </c:pt>
                <c:pt idx="137">
                  <c:v>94.86279999999999</c:v>
                </c:pt>
                <c:pt idx="138">
                  <c:v>77.2413</c:v>
                </c:pt>
                <c:pt idx="139">
                  <c:v>94.9936</c:v>
                </c:pt>
                <c:pt idx="140">
                  <c:v>94.94710000000001</c:v>
                </c:pt>
                <c:pt idx="141">
                  <c:v>61.0149</c:v>
                </c:pt>
                <c:pt idx="142">
                  <c:v>94.3501</c:v>
                </c:pt>
                <c:pt idx="143">
                  <c:v>96.3496</c:v>
                </c:pt>
                <c:pt idx="144">
                  <c:v>92.1698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91.4117</c:v>
                </c:pt>
                <c:pt idx="150">
                  <c:v>98.373</c:v>
                </c:pt>
                <c:pt idx="151">
                  <c:v>0</c:v>
                </c:pt>
                <c:pt idx="152">
                  <c:v>72.8445</c:v>
                </c:pt>
                <c:pt idx="153">
                  <c:v>73.95350000000001</c:v>
                </c:pt>
                <c:pt idx="154">
                  <c:v>44.6902</c:v>
                </c:pt>
                <c:pt idx="155">
                  <c:v>0</c:v>
                </c:pt>
                <c:pt idx="156">
                  <c:v>96.9034</c:v>
                </c:pt>
                <c:pt idx="157">
                  <c:v>92.3813</c:v>
                </c:pt>
                <c:pt idx="158">
                  <c:v>0</c:v>
                </c:pt>
                <c:pt idx="159">
                  <c:v>0</c:v>
                </c:pt>
                <c:pt idx="160">
                  <c:v>67.7362</c:v>
                </c:pt>
                <c:pt idx="161">
                  <c:v>0</c:v>
                </c:pt>
                <c:pt idx="162">
                  <c:v>93.0643</c:v>
                </c:pt>
                <c:pt idx="163">
                  <c:v>92.2347</c:v>
                </c:pt>
                <c:pt idx="164">
                  <c:v>0</c:v>
                </c:pt>
                <c:pt idx="165">
                  <c:v>94.5857</c:v>
                </c:pt>
                <c:pt idx="166">
                  <c:v>0</c:v>
                </c:pt>
                <c:pt idx="167">
                  <c:v>90.40430000000001</c:v>
                </c:pt>
                <c:pt idx="168">
                  <c:v>0</c:v>
                </c:pt>
                <c:pt idx="169">
                  <c:v>0</c:v>
                </c:pt>
                <c:pt idx="170">
                  <c:v>91.9157</c:v>
                </c:pt>
                <c:pt idx="171">
                  <c:v>53.7375</c:v>
                </c:pt>
                <c:pt idx="172">
                  <c:v>94.7354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88.36620000000001</c:v>
                </c:pt>
                <c:pt idx="178">
                  <c:v>92.3871</c:v>
                </c:pt>
                <c:pt idx="179">
                  <c:v>54.0558</c:v>
                </c:pt>
                <c:pt idx="180">
                  <c:v>98.3871</c:v>
                </c:pt>
                <c:pt idx="181">
                  <c:v>0</c:v>
                </c:pt>
                <c:pt idx="182">
                  <c:v>87.9127</c:v>
                </c:pt>
                <c:pt idx="183">
                  <c:v>0</c:v>
                </c:pt>
                <c:pt idx="184">
                  <c:v>97.971</c:v>
                </c:pt>
                <c:pt idx="185">
                  <c:v>98.0543</c:v>
                </c:pt>
                <c:pt idx="186">
                  <c:v>97.95310000000001</c:v>
                </c:pt>
                <c:pt idx="187">
                  <c:v>91.8612</c:v>
                </c:pt>
                <c:pt idx="188">
                  <c:v>95.5977</c:v>
                </c:pt>
                <c:pt idx="189">
                  <c:v>98.2223</c:v>
                </c:pt>
                <c:pt idx="190">
                  <c:v>90.7655</c:v>
                </c:pt>
                <c:pt idx="191">
                  <c:v>97.7514</c:v>
                </c:pt>
                <c:pt idx="192">
                  <c:v>23.1539</c:v>
                </c:pt>
                <c:pt idx="193">
                  <c:v>0</c:v>
                </c:pt>
                <c:pt idx="194">
                  <c:v>53.77</c:v>
                </c:pt>
                <c:pt idx="195">
                  <c:v>90.00749999999999</c:v>
                </c:pt>
                <c:pt idx="196">
                  <c:v>95.92059999999999</c:v>
                </c:pt>
                <c:pt idx="197">
                  <c:v>92.7555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89.7218</c:v>
                </c:pt>
                <c:pt idx="203">
                  <c:v>90.1687</c:v>
                </c:pt>
                <c:pt idx="204">
                  <c:v>92.00230000000001</c:v>
                </c:pt>
                <c:pt idx="205">
                  <c:v>0</c:v>
                </c:pt>
                <c:pt idx="206">
                  <c:v>92.99420000000001</c:v>
                </c:pt>
                <c:pt idx="207">
                  <c:v>89.9807</c:v>
                </c:pt>
                <c:pt idx="208">
                  <c:v>92.4639</c:v>
                </c:pt>
                <c:pt idx="209">
                  <c:v>49.7717</c:v>
                </c:pt>
                <c:pt idx="210">
                  <c:v>80.5629</c:v>
                </c:pt>
                <c:pt idx="211">
                  <c:v>91.5172</c:v>
                </c:pt>
                <c:pt idx="212">
                  <c:v>92.0364</c:v>
                </c:pt>
                <c:pt idx="213">
                  <c:v>98.3866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82.2137</c:v>
                </c:pt>
                <c:pt idx="218">
                  <c:v>0</c:v>
                </c:pt>
                <c:pt idx="219">
                  <c:v>70.2364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82.8369</c:v>
                </c:pt>
                <c:pt idx="224">
                  <c:v>0</c:v>
                </c:pt>
                <c:pt idx="225">
                  <c:v>0</c:v>
                </c:pt>
                <c:pt idx="226">
                  <c:v>93.77970000000001</c:v>
                </c:pt>
                <c:pt idx="227">
                  <c:v>95.82250000000001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92.1965</c:v>
                </c:pt>
                <c:pt idx="232">
                  <c:v>0</c:v>
                </c:pt>
                <c:pt idx="233">
                  <c:v>0</c:v>
                </c:pt>
                <c:pt idx="234">
                  <c:v>86.75060000000001</c:v>
                </c:pt>
                <c:pt idx="235">
                  <c:v>0</c:v>
                </c:pt>
                <c:pt idx="236">
                  <c:v>0</c:v>
                </c:pt>
                <c:pt idx="237">
                  <c:v>98.5194</c:v>
                </c:pt>
                <c:pt idx="238">
                  <c:v>74.96639999999999</c:v>
                </c:pt>
                <c:pt idx="239">
                  <c:v>0</c:v>
                </c:pt>
                <c:pt idx="240">
                  <c:v>90.4502</c:v>
                </c:pt>
                <c:pt idx="241">
                  <c:v>0</c:v>
                </c:pt>
                <c:pt idx="242">
                  <c:v>88.44540000000001</c:v>
                </c:pt>
                <c:pt idx="243">
                  <c:v>95.4422</c:v>
                </c:pt>
                <c:pt idx="244">
                  <c:v>96.2269</c:v>
                </c:pt>
                <c:pt idx="245">
                  <c:v>96.3879</c:v>
                </c:pt>
                <c:pt idx="246">
                  <c:v>82.849</c:v>
                </c:pt>
                <c:pt idx="247">
                  <c:v>91.08</c:v>
                </c:pt>
                <c:pt idx="248">
                  <c:v>0</c:v>
                </c:pt>
                <c:pt idx="249">
                  <c:v>92.97110000000001</c:v>
                </c:pt>
                <c:pt idx="250">
                  <c:v>64.7624</c:v>
                </c:pt>
                <c:pt idx="251">
                  <c:v>78.986</c:v>
                </c:pt>
                <c:pt idx="252">
                  <c:v>93.2882</c:v>
                </c:pt>
                <c:pt idx="253">
                  <c:v>92.2987</c:v>
                </c:pt>
                <c:pt idx="254">
                  <c:v>56.2117</c:v>
                </c:pt>
                <c:pt idx="255">
                  <c:v>98.0448</c:v>
                </c:pt>
                <c:pt idx="256">
                  <c:v>96.71169999999999</c:v>
                </c:pt>
                <c:pt idx="257">
                  <c:v>0</c:v>
                </c:pt>
                <c:pt idx="258">
                  <c:v>77.08839999999999</c:v>
                </c:pt>
                <c:pt idx="259">
                  <c:v>68.54689999999999</c:v>
                </c:pt>
                <c:pt idx="260">
                  <c:v>93.937</c:v>
                </c:pt>
                <c:pt idx="261">
                  <c:v>93.2002</c:v>
                </c:pt>
                <c:pt idx="262">
                  <c:v>0</c:v>
                </c:pt>
                <c:pt idx="263">
                  <c:v>92.61109999999999</c:v>
                </c:pt>
                <c:pt idx="264">
                  <c:v>74.1722</c:v>
                </c:pt>
                <c:pt idx="265">
                  <c:v>98.2706</c:v>
                </c:pt>
                <c:pt idx="266">
                  <c:v>0</c:v>
                </c:pt>
                <c:pt idx="267">
                  <c:v>91.7414</c:v>
                </c:pt>
                <c:pt idx="268">
                  <c:v>0</c:v>
                </c:pt>
                <c:pt idx="269">
                  <c:v>95.3925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52.9384</c:v>
                </c:pt>
                <c:pt idx="276">
                  <c:v>90.0762</c:v>
                </c:pt>
                <c:pt idx="277">
                  <c:v>95.26309999999999</c:v>
                </c:pt>
                <c:pt idx="278">
                  <c:v>52.72089999999999</c:v>
                </c:pt>
                <c:pt idx="279">
                  <c:v>94.5355</c:v>
                </c:pt>
                <c:pt idx="280">
                  <c:v>0</c:v>
                </c:pt>
                <c:pt idx="281">
                  <c:v>93.0256</c:v>
                </c:pt>
                <c:pt idx="282">
                  <c:v>93.9529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98.20529999999999</c:v>
                </c:pt>
                <c:pt idx="288">
                  <c:v>93.1234</c:v>
                </c:pt>
                <c:pt idx="289">
                  <c:v>78.92610000000001</c:v>
                </c:pt>
                <c:pt idx="290">
                  <c:v>0</c:v>
                </c:pt>
                <c:pt idx="291">
                  <c:v>98.5848</c:v>
                </c:pt>
                <c:pt idx="292">
                  <c:v>94.5933</c:v>
                </c:pt>
                <c:pt idx="293">
                  <c:v>0</c:v>
                </c:pt>
                <c:pt idx="294">
                  <c:v>83.3831</c:v>
                </c:pt>
                <c:pt idx="295">
                  <c:v>91.67</c:v>
                </c:pt>
                <c:pt idx="296">
                  <c:v>79.0466</c:v>
                </c:pt>
                <c:pt idx="297">
                  <c:v>74.61709999999999</c:v>
                </c:pt>
                <c:pt idx="298">
                  <c:v>53.3056</c:v>
                </c:pt>
                <c:pt idx="299">
                  <c:v>92.80719999999999</c:v>
                </c:pt>
                <c:pt idx="300">
                  <c:v>51.12510000000001</c:v>
                </c:pt>
                <c:pt idx="301">
                  <c:v>70.6593</c:v>
                </c:pt>
                <c:pt idx="302">
                  <c:v>0</c:v>
                </c:pt>
                <c:pt idx="303">
                  <c:v>97.34999999999999</c:v>
                </c:pt>
                <c:pt idx="304">
                  <c:v>98.1529</c:v>
                </c:pt>
                <c:pt idx="305">
                  <c:v>82.40819999999999</c:v>
                </c:pt>
                <c:pt idx="306">
                  <c:v>0</c:v>
                </c:pt>
                <c:pt idx="307">
                  <c:v>94.92010000000001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85.86799999999999</c:v>
                </c:pt>
                <c:pt idx="314">
                  <c:v>82.01779999999999</c:v>
                </c:pt>
                <c:pt idx="315">
                  <c:v>91.9389</c:v>
                </c:pt>
                <c:pt idx="316">
                  <c:v>95.4213</c:v>
                </c:pt>
                <c:pt idx="317">
                  <c:v>92.1143</c:v>
                </c:pt>
                <c:pt idx="318">
                  <c:v>84.25790000000001</c:v>
                </c:pt>
                <c:pt idx="319">
                  <c:v>92.8777</c:v>
                </c:pt>
                <c:pt idx="320">
                  <c:v>92.8062</c:v>
                </c:pt>
                <c:pt idx="321">
                  <c:v>86.4772</c:v>
                </c:pt>
                <c:pt idx="322">
                  <c:v>92.6377</c:v>
                </c:pt>
                <c:pt idx="323">
                  <c:v>0</c:v>
                </c:pt>
                <c:pt idx="324">
                  <c:v>0</c:v>
                </c:pt>
                <c:pt idx="325">
                  <c:v>48.6953</c:v>
                </c:pt>
                <c:pt idx="326">
                  <c:v>89.89019999999999</c:v>
                </c:pt>
                <c:pt idx="327">
                  <c:v>0</c:v>
                </c:pt>
                <c:pt idx="328">
                  <c:v>0</c:v>
                </c:pt>
                <c:pt idx="329">
                  <c:v>92.5472</c:v>
                </c:pt>
                <c:pt idx="330">
                  <c:v>0</c:v>
                </c:pt>
                <c:pt idx="331">
                  <c:v>0</c:v>
                </c:pt>
                <c:pt idx="332">
                  <c:v>82.264</c:v>
                </c:pt>
                <c:pt idx="333">
                  <c:v>86.4599</c:v>
                </c:pt>
                <c:pt idx="334">
                  <c:v>0</c:v>
                </c:pt>
                <c:pt idx="335">
                  <c:v>92.7653</c:v>
                </c:pt>
                <c:pt idx="336">
                  <c:v>0</c:v>
                </c:pt>
                <c:pt idx="337">
                  <c:v>87.5429</c:v>
                </c:pt>
                <c:pt idx="338">
                  <c:v>93.4909</c:v>
                </c:pt>
                <c:pt idx="339">
                  <c:v>0</c:v>
                </c:pt>
                <c:pt idx="340">
                  <c:v>0</c:v>
                </c:pt>
                <c:pt idx="341">
                  <c:v>46.0039</c:v>
                </c:pt>
                <c:pt idx="342">
                  <c:v>87.0992</c:v>
                </c:pt>
                <c:pt idx="343">
                  <c:v>95.15170000000001</c:v>
                </c:pt>
                <c:pt idx="344">
                  <c:v>94.9453</c:v>
                </c:pt>
                <c:pt idx="345">
                  <c:v>39.0448</c:v>
                </c:pt>
                <c:pt idx="346">
                  <c:v>93.2677</c:v>
                </c:pt>
                <c:pt idx="347">
                  <c:v>0</c:v>
                </c:pt>
                <c:pt idx="348">
                  <c:v>0</c:v>
                </c:pt>
                <c:pt idx="349">
                  <c:v>71.6387</c:v>
                </c:pt>
                <c:pt idx="350">
                  <c:v>96.23569999999999</c:v>
                </c:pt>
                <c:pt idx="351">
                  <c:v>94.137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70.6185</c:v>
                </c:pt>
                <c:pt idx="356">
                  <c:v>0</c:v>
                </c:pt>
                <c:pt idx="357">
                  <c:v>33.5913</c:v>
                </c:pt>
                <c:pt idx="358">
                  <c:v>61.77340000000001</c:v>
                </c:pt>
                <c:pt idx="359">
                  <c:v>94.9853</c:v>
                </c:pt>
                <c:pt idx="360">
                  <c:v>93.4392</c:v>
                </c:pt>
                <c:pt idx="361">
                  <c:v>83.616</c:v>
                </c:pt>
                <c:pt idx="362">
                  <c:v>69.3603</c:v>
                </c:pt>
                <c:pt idx="363">
                  <c:v>90.04430000000001</c:v>
                </c:pt>
                <c:pt idx="364">
                  <c:v>93.6995</c:v>
                </c:pt>
                <c:pt idx="365">
                  <c:v>0</c:v>
                </c:pt>
                <c:pt idx="366">
                  <c:v>93.9888</c:v>
                </c:pt>
                <c:pt idx="367">
                  <c:v>96.30759999999999</c:v>
                </c:pt>
                <c:pt idx="368">
                  <c:v>0</c:v>
                </c:pt>
                <c:pt idx="369">
                  <c:v>98.00700000000001</c:v>
                </c:pt>
                <c:pt idx="370">
                  <c:v>91.5612</c:v>
                </c:pt>
                <c:pt idx="371">
                  <c:v>81.19629999999999</c:v>
                </c:pt>
                <c:pt idx="372">
                  <c:v>95.98779999999999</c:v>
                </c:pt>
                <c:pt idx="373">
                  <c:v>98.5077</c:v>
                </c:pt>
                <c:pt idx="374">
                  <c:v>90.6859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90.1794</c:v>
                </c:pt>
                <c:pt idx="380">
                  <c:v>75.90730000000001</c:v>
                </c:pt>
                <c:pt idx="381">
                  <c:v>0</c:v>
                </c:pt>
                <c:pt idx="382">
                  <c:v>73.4235</c:v>
                </c:pt>
                <c:pt idx="383">
                  <c:v>28.8563</c:v>
                </c:pt>
                <c:pt idx="384">
                  <c:v>92.3874</c:v>
                </c:pt>
                <c:pt idx="385">
                  <c:v>0</c:v>
                </c:pt>
                <c:pt idx="386">
                  <c:v>0</c:v>
                </c:pt>
                <c:pt idx="387">
                  <c:v>88.5686</c:v>
                </c:pt>
                <c:pt idx="388">
                  <c:v>92.1673</c:v>
                </c:pt>
                <c:pt idx="389">
                  <c:v>0</c:v>
                </c:pt>
                <c:pt idx="390">
                  <c:v>46.6717</c:v>
                </c:pt>
                <c:pt idx="391">
                  <c:v>86.2411</c:v>
                </c:pt>
                <c:pt idx="392">
                  <c:v>0</c:v>
                </c:pt>
                <c:pt idx="393">
                  <c:v>0</c:v>
                </c:pt>
                <c:pt idx="394">
                  <c:v>76.00790000000001</c:v>
                </c:pt>
                <c:pt idx="395">
                  <c:v>0</c:v>
                </c:pt>
                <c:pt idx="396">
                  <c:v>86.3878</c:v>
                </c:pt>
                <c:pt idx="397">
                  <c:v>0</c:v>
                </c:pt>
                <c:pt idx="398">
                  <c:v>0</c:v>
                </c:pt>
                <c:pt idx="399">
                  <c:v>94.0523</c:v>
                </c:pt>
                <c:pt idx="400">
                  <c:v>95.5536</c:v>
                </c:pt>
                <c:pt idx="401">
                  <c:v>93.551</c:v>
                </c:pt>
                <c:pt idx="402">
                  <c:v>45.9639</c:v>
                </c:pt>
                <c:pt idx="403">
                  <c:v>97.99639999999999</c:v>
                </c:pt>
                <c:pt idx="404">
                  <c:v>88.28570000000001</c:v>
                </c:pt>
                <c:pt idx="405">
                  <c:v>96.80840000000001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78.9228</c:v>
                </c:pt>
                <c:pt idx="410">
                  <c:v>94.7864</c:v>
                </c:pt>
                <c:pt idx="411">
                  <c:v>0</c:v>
                </c:pt>
                <c:pt idx="412">
                  <c:v>51.5399</c:v>
                </c:pt>
                <c:pt idx="413">
                  <c:v>0</c:v>
                </c:pt>
                <c:pt idx="414">
                  <c:v>0</c:v>
                </c:pt>
                <c:pt idx="415">
                  <c:v>95.16970000000001</c:v>
                </c:pt>
                <c:pt idx="416">
                  <c:v>0</c:v>
                </c:pt>
                <c:pt idx="417">
                  <c:v>0</c:v>
                </c:pt>
                <c:pt idx="418">
                  <c:v>89.10250000000001</c:v>
                </c:pt>
                <c:pt idx="419">
                  <c:v>87.9413</c:v>
                </c:pt>
                <c:pt idx="420">
                  <c:v>98.0549</c:v>
                </c:pt>
                <c:pt idx="421">
                  <c:v>0</c:v>
                </c:pt>
                <c:pt idx="422">
                  <c:v>93.9905</c:v>
                </c:pt>
                <c:pt idx="423">
                  <c:v>93.196</c:v>
                </c:pt>
                <c:pt idx="424">
                  <c:v>94.318</c:v>
                </c:pt>
                <c:pt idx="425">
                  <c:v>95.9158</c:v>
                </c:pt>
                <c:pt idx="426">
                  <c:v>0</c:v>
                </c:pt>
                <c:pt idx="427">
                  <c:v>93.813</c:v>
                </c:pt>
                <c:pt idx="428">
                  <c:v>92.21810000000001</c:v>
                </c:pt>
                <c:pt idx="429">
                  <c:v>65.8763</c:v>
                </c:pt>
                <c:pt idx="430">
                  <c:v>0</c:v>
                </c:pt>
                <c:pt idx="431">
                  <c:v>0</c:v>
                </c:pt>
                <c:pt idx="432">
                  <c:v>92.8877</c:v>
                </c:pt>
                <c:pt idx="433">
                  <c:v>97.8214</c:v>
                </c:pt>
                <c:pt idx="434">
                  <c:v>63.3357</c:v>
                </c:pt>
                <c:pt idx="435">
                  <c:v>0</c:v>
                </c:pt>
                <c:pt idx="436">
                  <c:v>95.1378</c:v>
                </c:pt>
                <c:pt idx="437">
                  <c:v>0</c:v>
                </c:pt>
                <c:pt idx="438">
                  <c:v>94.5819</c:v>
                </c:pt>
                <c:pt idx="439">
                  <c:v>92.7749</c:v>
                </c:pt>
                <c:pt idx="440">
                  <c:v>95.3683</c:v>
                </c:pt>
                <c:pt idx="441">
                  <c:v>66.34699999999999</c:v>
                </c:pt>
                <c:pt idx="442">
                  <c:v>32.0842</c:v>
                </c:pt>
                <c:pt idx="443">
                  <c:v>94.70229999999999</c:v>
                </c:pt>
                <c:pt idx="444">
                  <c:v>78.7167</c:v>
                </c:pt>
                <c:pt idx="445">
                  <c:v>0</c:v>
                </c:pt>
                <c:pt idx="446">
                  <c:v>74.0031</c:v>
                </c:pt>
                <c:pt idx="447">
                  <c:v>88.1494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93.7868</c:v>
                </c:pt>
                <c:pt idx="453">
                  <c:v>98.12649999999999</c:v>
                </c:pt>
                <c:pt idx="454">
                  <c:v>97.7974</c:v>
                </c:pt>
                <c:pt idx="455">
                  <c:v>93.4278</c:v>
                </c:pt>
                <c:pt idx="456">
                  <c:v>90.9525</c:v>
                </c:pt>
                <c:pt idx="457">
                  <c:v>0</c:v>
                </c:pt>
                <c:pt idx="458">
                  <c:v>63.8837</c:v>
                </c:pt>
                <c:pt idx="459">
                  <c:v>0</c:v>
                </c:pt>
                <c:pt idx="460">
                  <c:v>0</c:v>
                </c:pt>
                <c:pt idx="461">
                  <c:v>93.42910000000001</c:v>
                </c:pt>
                <c:pt idx="462">
                  <c:v>0</c:v>
                </c:pt>
                <c:pt idx="463">
                  <c:v>93.23779999999999</c:v>
                </c:pt>
                <c:pt idx="464">
                  <c:v>0</c:v>
                </c:pt>
                <c:pt idx="465">
                  <c:v>0</c:v>
                </c:pt>
                <c:pt idx="466">
                  <c:v>92.3659</c:v>
                </c:pt>
                <c:pt idx="467">
                  <c:v>80.4113</c:v>
                </c:pt>
                <c:pt idx="468">
                  <c:v>0</c:v>
                </c:pt>
                <c:pt idx="469">
                  <c:v>93.1204</c:v>
                </c:pt>
                <c:pt idx="470">
                  <c:v>98.3359</c:v>
                </c:pt>
                <c:pt idx="471">
                  <c:v>0</c:v>
                </c:pt>
                <c:pt idx="472">
                  <c:v>54.346</c:v>
                </c:pt>
                <c:pt idx="473">
                  <c:v>79.65470000000001</c:v>
                </c:pt>
                <c:pt idx="474">
                  <c:v>74.0252</c:v>
                </c:pt>
                <c:pt idx="475">
                  <c:v>76.8732</c:v>
                </c:pt>
                <c:pt idx="476">
                  <c:v>0</c:v>
                </c:pt>
                <c:pt idx="477">
                  <c:v>98.4551</c:v>
                </c:pt>
                <c:pt idx="478">
                  <c:v>90.9761</c:v>
                </c:pt>
                <c:pt idx="479">
                  <c:v>86.7418</c:v>
                </c:pt>
                <c:pt idx="480">
                  <c:v>93.7924</c:v>
                </c:pt>
                <c:pt idx="481">
                  <c:v>95.5663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95.1262</c:v>
                </c:pt>
                <c:pt idx="487">
                  <c:v>0</c:v>
                </c:pt>
                <c:pt idx="488">
                  <c:v>95.26479999999999</c:v>
                </c:pt>
                <c:pt idx="489">
                  <c:v>0</c:v>
                </c:pt>
                <c:pt idx="490">
                  <c:v>85.961</c:v>
                </c:pt>
                <c:pt idx="491">
                  <c:v>95.123</c:v>
                </c:pt>
                <c:pt idx="492">
                  <c:v>93.572</c:v>
                </c:pt>
                <c:pt idx="493">
                  <c:v>60.224</c:v>
                </c:pt>
                <c:pt idx="494">
                  <c:v>94.4872</c:v>
                </c:pt>
                <c:pt idx="495">
                  <c:v>98.14570000000001</c:v>
                </c:pt>
                <c:pt idx="496">
                  <c:v>94.5626</c:v>
                </c:pt>
                <c:pt idx="497">
                  <c:v>98.3494</c:v>
                </c:pt>
                <c:pt idx="498">
                  <c:v>0</c:v>
                </c:pt>
                <c:pt idx="499">
                  <c:v>93.0202</c:v>
                </c:pt>
                <c:pt idx="500">
                  <c:v>0</c:v>
                </c:pt>
                <c:pt idx="501">
                  <c:v>62.105</c:v>
                </c:pt>
                <c:pt idx="502">
                  <c:v>95.5881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58.675</c:v>
                </c:pt>
                <c:pt idx="507">
                  <c:v>97.4842</c:v>
                </c:pt>
                <c:pt idx="508">
                  <c:v>83.65260000000001</c:v>
                </c:pt>
                <c:pt idx="509">
                  <c:v>92.1224</c:v>
                </c:pt>
                <c:pt idx="510">
                  <c:v>92.06610000000001</c:v>
                </c:pt>
                <c:pt idx="511">
                  <c:v>0</c:v>
                </c:pt>
                <c:pt idx="512">
                  <c:v>36.3841</c:v>
                </c:pt>
                <c:pt idx="513">
                  <c:v>0</c:v>
                </c:pt>
                <c:pt idx="514">
                  <c:v>41.0134</c:v>
                </c:pt>
                <c:pt idx="515">
                  <c:v>90.3237</c:v>
                </c:pt>
                <c:pt idx="516">
                  <c:v>0</c:v>
                </c:pt>
                <c:pt idx="517">
                  <c:v>0</c:v>
                </c:pt>
                <c:pt idx="518">
                  <c:v>93.5835</c:v>
                </c:pt>
                <c:pt idx="519">
                  <c:v>0</c:v>
                </c:pt>
                <c:pt idx="520">
                  <c:v>94.5001</c:v>
                </c:pt>
                <c:pt idx="521">
                  <c:v>93.352</c:v>
                </c:pt>
                <c:pt idx="522">
                  <c:v>98.26649999999999</c:v>
                </c:pt>
                <c:pt idx="523">
                  <c:v>27.0898</c:v>
                </c:pt>
                <c:pt idx="524">
                  <c:v>97.7657</c:v>
                </c:pt>
                <c:pt idx="525">
                  <c:v>88.39149999999999</c:v>
                </c:pt>
                <c:pt idx="526">
                  <c:v>0</c:v>
                </c:pt>
                <c:pt idx="527">
                  <c:v>97.96980000000001</c:v>
                </c:pt>
                <c:pt idx="528">
                  <c:v>86.6647</c:v>
                </c:pt>
                <c:pt idx="529">
                  <c:v>0</c:v>
                </c:pt>
                <c:pt idx="530">
                  <c:v>94.6939</c:v>
                </c:pt>
                <c:pt idx="531">
                  <c:v>98.2024</c:v>
                </c:pt>
                <c:pt idx="532">
                  <c:v>0</c:v>
                </c:pt>
                <c:pt idx="533">
                  <c:v>84.5472</c:v>
                </c:pt>
                <c:pt idx="534">
                  <c:v>98.4517</c:v>
                </c:pt>
                <c:pt idx="535">
                  <c:v>0</c:v>
                </c:pt>
                <c:pt idx="536">
                  <c:v>78.0928</c:v>
                </c:pt>
                <c:pt idx="537">
                  <c:v>96.6892</c:v>
                </c:pt>
                <c:pt idx="538">
                  <c:v>92.8026</c:v>
                </c:pt>
                <c:pt idx="539">
                  <c:v>92.3734</c:v>
                </c:pt>
                <c:pt idx="540">
                  <c:v>82.9485</c:v>
                </c:pt>
                <c:pt idx="541">
                  <c:v>97.53279999999999</c:v>
                </c:pt>
                <c:pt idx="542">
                  <c:v>94.6246</c:v>
                </c:pt>
                <c:pt idx="543">
                  <c:v>0</c:v>
                </c:pt>
                <c:pt idx="544">
                  <c:v>96.7227</c:v>
                </c:pt>
                <c:pt idx="545">
                  <c:v>91.9971</c:v>
                </c:pt>
                <c:pt idx="546">
                  <c:v>61.47780000000001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95.1771</c:v>
                </c:pt>
                <c:pt idx="552">
                  <c:v>88.68210000000001</c:v>
                </c:pt>
                <c:pt idx="553">
                  <c:v>93.9601</c:v>
                </c:pt>
                <c:pt idx="554">
                  <c:v>81.2676</c:v>
                </c:pt>
                <c:pt idx="555">
                  <c:v>0</c:v>
                </c:pt>
                <c:pt idx="556">
                  <c:v>95.3805</c:v>
                </c:pt>
                <c:pt idx="557">
                  <c:v>95.0025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91.8539</c:v>
                </c:pt>
                <c:pt idx="565">
                  <c:v>0</c:v>
                </c:pt>
                <c:pt idx="566">
                  <c:v>93.4058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83.8746</c:v>
                </c:pt>
                <c:pt idx="571">
                  <c:v>0</c:v>
                </c:pt>
                <c:pt idx="572">
                  <c:v>92.7321</c:v>
                </c:pt>
                <c:pt idx="573">
                  <c:v>91.69280000000001</c:v>
                </c:pt>
                <c:pt idx="574">
                  <c:v>96.6908</c:v>
                </c:pt>
                <c:pt idx="575">
                  <c:v>90.5046</c:v>
                </c:pt>
                <c:pt idx="576">
                  <c:v>81.90300000000001</c:v>
                </c:pt>
                <c:pt idx="577">
                  <c:v>98.19889999999999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95.4316</c:v>
                </c:pt>
                <c:pt idx="584">
                  <c:v>91.8681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96.26909999999999</c:v>
                </c:pt>
                <c:pt idx="589">
                  <c:v>91.83199999999999</c:v>
                </c:pt>
                <c:pt idx="590">
                  <c:v>98.3657</c:v>
                </c:pt>
                <c:pt idx="591">
                  <c:v>93.5889</c:v>
                </c:pt>
                <c:pt idx="592">
                  <c:v>60.8069</c:v>
                </c:pt>
                <c:pt idx="593">
                  <c:v>65.74939999999999</c:v>
                </c:pt>
                <c:pt idx="594">
                  <c:v>0</c:v>
                </c:pt>
                <c:pt idx="595">
                  <c:v>0</c:v>
                </c:pt>
                <c:pt idx="596">
                  <c:v>67.8738</c:v>
                </c:pt>
                <c:pt idx="597">
                  <c:v>0</c:v>
                </c:pt>
                <c:pt idx="598">
                  <c:v>0</c:v>
                </c:pt>
                <c:pt idx="599">
                  <c:v>98.24420000000001</c:v>
                </c:pt>
                <c:pt idx="600">
                  <c:v>87.5643</c:v>
                </c:pt>
                <c:pt idx="601">
                  <c:v>0</c:v>
                </c:pt>
                <c:pt idx="602">
                  <c:v>91.6228</c:v>
                </c:pt>
                <c:pt idx="603">
                  <c:v>26.4985</c:v>
                </c:pt>
                <c:pt idx="604">
                  <c:v>0</c:v>
                </c:pt>
                <c:pt idx="605">
                  <c:v>0</c:v>
                </c:pt>
                <c:pt idx="606">
                  <c:v>97.869</c:v>
                </c:pt>
                <c:pt idx="607">
                  <c:v>50.9792</c:v>
                </c:pt>
                <c:pt idx="608">
                  <c:v>87.3412</c:v>
                </c:pt>
                <c:pt idx="609">
                  <c:v>52.6956</c:v>
                </c:pt>
                <c:pt idx="610">
                  <c:v>93.6508</c:v>
                </c:pt>
                <c:pt idx="611">
                  <c:v>59.5668</c:v>
                </c:pt>
                <c:pt idx="612">
                  <c:v>69.34820000000001</c:v>
                </c:pt>
                <c:pt idx="613">
                  <c:v>97.108</c:v>
                </c:pt>
                <c:pt idx="614">
                  <c:v>0</c:v>
                </c:pt>
                <c:pt idx="615">
                  <c:v>91.45740000000001</c:v>
                </c:pt>
                <c:pt idx="616">
                  <c:v>47.1672</c:v>
                </c:pt>
                <c:pt idx="617">
                  <c:v>79.5406</c:v>
                </c:pt>
                <c:pt idx="618">
                  <c:v>91.30289999999999</c:v>
                </c:pt>
                <c:pt idx="619">
                  <c:v>97.5078</c:v>
                </c:pt>
                <c:pt idx="620">
                  <c:v>96.0896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92.3211</c:v>
                </c:pt>
                <c:pt idx="627">
                  <c:v>0</c:v>
                </c:pt>
                <c:pt idx="628">
                  <c:v>0</c:v>
                </c:pt>
                <c:pt idx="629">
                  <c:v>90.0519</c:v>
                </c:pt>
                <c:pt idx="630">
                  <c:v>0</c:v>
                </c:pt>
                <c:pt idx="631">
                  <c:v>52.9833</c:v>
                </c:pt>
                <c:pt idx="632">
                  <c:v>95.2101</c:v>
                </c:pt>
                <c:pt idx="633">
                  <c:v>98.1087</c:v>
                </c:pt>
                <c:pt idx="634">
                  <c:v>44.7393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93.3058</c:v>
                </c:pt>
                <c:pt idx="641">
                  <c:v>64.40730000000001</c:v>
                </c:pt>
                <c:pt idx="642">
                  <c:v>86.73180000000001</c:v>
                </c:pt>
                <c:pt idx="643">
                  <c:v>0</c:v>
                </c:pt>
                <c:pt idx="644">
                  <c:v>94.5762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91.6949</c:v>
                </c:pt>
                <c:pt idx="649">
                  <c:v>0</c:v>
                </c:pt>
                <c:pt idx="650">
                  <c:v>0</c:v>
                </c:pt>
                <c:pt idx="651">
                  <c:v>36.8698</c:v>
                </c:pt>
                <c:pt idx="652">
                  <c:v>93.26390000000001</c:v>
                </c:pt>
                <c:pt idx="653">
                  <c:v>0</c:v>
                </c:pt>
                <c:pt idx="654">
                  <c:v>0</c:v>
                </c:pt>
                <c:pt idx="655">
                  <c:v>93.5797</c:v>
                </c:pt>
                <c:pt idx="656">
                  <c:v>0</c:v>
                </c:pt>
                <c:pt idx="657">
                  <c:v>0</c:v>
                </c:pt>
                <c:pt idx="658">
                  <c:v>77.1159</c:v>
                </c:pt>
                <c:pt idx="659">
                  <c:v>89.7118</c:v>
                </c:pt>
                <c:pt idx="660">
                  <c:v>91.2265</c:v>
                </c:pt>
                <c:pt idx="661">
                  <c:v>0</c:v>
                </c:pt>
                <c:pt idx="662">
                  <c:v>0</c:v>
                </c:pt>
                <c:pt idx="663">
                  <c:v>57.95130000000001</c:v>
                </c:pt>
                <c:pt idx="664">
                  <c:v>93.5171</c:v>
                </c:pt>
                <c:pt idx="665">
                  <c:v>93.11539999999999</c:v>
                </c:pt>
                <c:pt idx="666">
                  <c:v>90.79810000000001</c:v>
                </c:pt>
                <c:pt idx="667">
                  <c:v>85.373</c:v>
                </c:pt>
                <c:pt idx="668">
                  <c:v>97.28019999999999</c:v>
                </c:pt>
                <c:pt idx="669">
                  <c:v>0</c:v>
                </c:pt>
                <c:pt idx="670">
                  <c:v>67.4903</c:v>
                </c:pt>
                <c:pt idx="671">
                  <c:v>93.01909999999999</c:v>
                </c:pt>
                <c:pt idx="672">
                  <c:v>0</c:v>
                </c:pt>
                <c:pt idx="673">
                  <c:v>50.1362</c:v>
                </c:pt>
                <c:pt idx="674">
                  <c:v>93.96559999999999</c:v>
                </c:pt>
                <c:pt idx="675">
                  <c:v>94.2187</c:v>
                </c:pt>
                <c:pt idx="676">
                  <c:v>70.5476</c:v>
                </c:pt>
                <c:pt idx="677">
                  <c:v>0</c:v>
                </c:pt>
                <c:pt idx="678">
                  <c:v>93.13809999999999</c:v>
                </c:pt>
                <c:pt idx="679">
                  <c:v>93.07769999999999</c:v>
                </c:pt>
                <c:pt idx="680">
                  <c:v>92.6473</c:v>
                </c:pt>
                <c:pt idx="681">
                  <c:v>87.6991</c:v>
                </c:pt>
                <c:pt idx="682">
                  <c:v>98.16030000000001</c:v>
                </c:pt>
                <c:pt idx="683">
                  <c:v>98.40300000000001</c:v>
                </c:pt>
                <c:pt idx="684">
                  <c:v>96.1007</c:v>
                </c:pt>
                <c:pt idx="685">
                  <c:v>97.6634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92.1495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37.5532</c:v>
                </c:pt>
                <c:pt idx="694">
                  <c:v>97.4328</c:v>
                </c:pt>
                <c:pt idx="695">
                  <c:v>94.4058</c:v>
                </c:pt>
                <c:pt idx="696">
                  <c:v>92.8424</c:v>
                </c:pt>
                <c:pt idx="697">
                  <c:v>98.12739999999999</c:v>
                </c:pt>
                <c:pt idx="698">
                  <c:v>0</c:v>
                </c:pt>
                <c:pt idx="699">
                  <c:v>93.205</c:v>
                </c:pt>
                <c:pt idx="700">
                  <c:v>93.0265</c:v>
                </c:pt>
                <c:pt idx="701">
                  <c:v>63.80360000000001</c:v>
                </c:pt>
                <c:pt idx="702">
                  <c:v>93.0181</c:v>
                </c:pt>
                <c:pt idx="703">
                  <c:v>47.1717</c:v>
                </c:pt>
                <c:pt idx="704">
                  <c:v>0</c:v>
                </c:pt>
                <c:pt idx="705">
                  <c:v>95.6623</c:v>
                </c:pt>
                <c:pt idx="706">
                  <c:v>52.0447</c:v>
                </c:pt>
                <c:pt idx="707">
                  <c:v>0</c:v>
                </c:pt>
                <c:pt idx="708">
                  <c:v>93.10169999999999</c:v>
                </c:pt>
                <c:pt idx="709">
                  <c:v>0</c:v>
                </c:pt>
                <c:pt idx="710">
                  <c:v>92.383</c:v>
                </c:pt>
                <c:pt idx="711">
                  <c:v>91.1765</c:v>
                </c:pt>
                <c:pt idx="712">
                  <c:v>98.2966</c:v>
                </c:pt>
                <c:pt idx="713">
                  <c:v>92.00960000000001</c:v>
                </c:pt>
                <c:pt idx="714">
                  <c:v>93.6459</c:v>
                </c:pt>
                <c:pt idx="715">
                  <c:v>0</c:v>
                </c:pt>
                <c:pt idx="716">
                  <c:v>96.4659</c:v>
                </c:pt>
                <c:pt idx="717">
                  <c:v>0</c:v>
                </c:pt>
                <c:pt idx="718">
                  <c:v>69.8918</c:v>
                </c:pt>
                <c:pt idx="719">
                  <c:v>94.8369</c:v>
                </c:pt>
                <c:pt idx="720">
                  <c:v>0</c:v>
                </c:pt>
                <c:pt idx="721">
                  <c:v>73.53530000000001</c:v>
                </c:pt>
                <c:pt idx="722">
                  <c:v>0</c:v>
                </c:pt>
                <c:pt idx="723">
                  <c:v>93.2749</c:v>
                </c:pt>
                <c:pt idx="724">
                  <c:v>69.3019</c:v>
                </c:pt>
                <c:pt idx="725">
                  <c:v>92.411</c:v>
                </c:pt>
                <c:pt idx="726">
                  <c:v>94.5163</c:v>
                </c:pt>
                <c:pt idx="727">
                  <c:v>91.27209999999999</c:v>
                </c:pt>
                <c:pt idx="728">
                  <c:v>90.4834</c:v>
                </c:pt>
                <c:pt idx="729">
                  <c:v>90.49769999999999</c:v>
                </c:pt>
                <c:pt idx="730">
                  <c:v>87.0928</c:v>
                </c:pt>
                <c:pt idx="731">
                  <c:v>48.0979</c:v>
                </c:pt>
                <c:pt idx="732">
                  <c:v>96.3792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66.43300000000001</c:v>
                </c:pt>
                <c:pt idx="737">
                  <c:v>0</c:v>
                </c:pt>
                <c:pt idx="738">
                  <c:v>69.2753</c:v>
                </c:pt>
                <c:pt idx="739">
                  <c:v>54.4645</c:v>
                </c:pt>
                <c:pt idx="740">
                  <c:v>0</c:v>
                </c:pt>
                <c:pt idx="741">
                  <c:v>91.0351</c:v>
                </c:pt>
                <c:pt idx="742">
                  <c:v>94.4935</c:v>
                </c:pt>
                <c:pt idx="743">
                  <c:v>0</c:v>
                </c:pt>
                <c:pt idx="744">
                  <c:v>0</c:v>
                </c:pt>
                <c:pt idx="745">
                  <c:v>98.101</c:v>
                </c:pt>
                <c:pt idx="746">
                  <c:v>92.3506</c:v>
                </c:pt>
                <c:pt idx="747">
                  <c:v>90.87390000000001</c:v>
                </c:pt>
                <c:pt idx="748">
                  <c:v>0</c:v>
                </c:pt>
                <c:pt idx="749">
                  <c:v>98.32980000000001</c:v>
                </c:pt>
                <c:pt idx="750">
                  <c:v>0</c:v>
                </c:pt>
                <c:pt idx="751">
                  <c:v>60.1477</c:v>
                </c:pt>
                <c:pt idx="752">
                  <c:v>0</c:v>
                </c:pt>
                <c:pt idx="753">
                  <c:v>88.3625</c:v>
                </c:pt>
                <c:pt idx="754">
                  <c:v>0</c:v>
                </c:pt>
                <c:pt idx="755">
                  <c:v>74.5168</c:v>
                </c:pt>
                <c:pt idx="756">
                  <c:v>95.56999999999999</c:v>
                </c:pt>
                <c:pt idx="757">
                  <c:v>54.695</c:v>
                </c:pt>
                <c:pt idx="758">
                  <c:v>52.1382</c:v>
                </c:pt>
                <c:pt idx="759">
                  <c:v>84.9173</c:v>
                </c:pt>
                <c:pt idx="760">
                  <c:v>82.9932</c:v>
                </c:pt>
                <c:pt idx="761">
                  <c:v>87.7645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70.96599999999999</c:v>
                </c:pt>
                <c:pt idx="766">
                  <c:v>0</c:v>
                </c:pt>
                <c:pt idx="767">
                  <c:v>94.5805</c:v>
                </c:pt>
                <c:pt idx="768">
                  <c:v>96.4444</c:v>
                </c:pt>
                <c:pt idx="769">
                  <c:v>94.18819999999999</c:v>
                </c:pt>
                <c:pt idx="770">
                  <c:v>89.31359999999999</c:v>
                </c:pt>
                <c:pt idx="771">
                  <c:v>0</c:v>
                </c:pt>
                <c:pt idx="772">
                  <c:v>94.4235</c:v>
                </c:pt>
                <c:pt idx="773">
                  <c:v>98.4759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93.5393</c:v>
                </c:pt>
                <c:pt idx="778">
                  <c:v>0</c:v>
                </c:pt>
                <c:pt idx="779">
                  <c:v>92.7423</c:v>
                </c:pt>
                <c:pt idx="780">
                  <c:v>83.37090000000001</c:v>
                </c:pt>
                <c:pt idx="781">
                  <c:v>0</c:v>
                </c:pt>
                <c:pt idx="782">
                  <c:v>86.41070000000001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58.4580192565918</c:v>
                </c:pt>
                <c:pt idx="1">
                  <c:v>42.95275497436523</c:v>
                </c:pt>
                <c:pt idx="2">
                  <c:v>64.30574798583984</c:v>
                </c:pt>
                <c:pt idx="3">
                  <c:v>60.75161743164062</c:v>
                </c:pt>
                <c:pt idx="4">
                  <c:v>44.03099822998047</c:v>
                </c:pt>
                <c:pt idx="5">
                  <c:v>42.94180297851562</c:v>
                </c:pt>
                <c:pt idx="6">
                  <c:v>54.58191299438477</c:v>
                </c:pt>
                <c:pt idx="7">
                  <c:v>60.85146331787109</c:v>
                </c:pt>
                <c:pt idx="8">
                  <c:v>65.11308288574219</c:v>
                </c:pt>
                <c:pt idx="9">
                  <c:v>42.92269134521484</c:v>
                </c:pt>
                <c:pt idx="10">
                  <c:v>63.03740692138672</c:v>
                </c:pt>
                <c:pt idx="11">
                  <c:v>65.12339782714844</c:v>
                </c:pt>
                <c:pt idx="12">
                  <c:v>59.71566009521484</c:v>
                </c:pt>
                <c:pt idx="13">
                  <c:v>48.49185180664062</c:v>
                </c:pt>
                <c:pt idx="14">
                  <c:v>60.95173645019531</c:v>
                </c:pt>
                <c:pt idx="15">
                  <c:v>42.96413040161133</c:v>
                </c:pt>
                <c:pt idx="16">
                  <c:v>65.90347290039062</c:v>
                </c:pt>
                <c:pt idx="17">
                  <c:v>47.70367431640625</c:v>
                </c:pt>
                <c:pt idx="18">
                  <c:v>45.50653457641602</c:v>
                </c:pt>
                <c:pt idx="19">
                  <c:v>50.58655548095703</c:v>
                </c:pt>
                <c:pt idx="20">
                  <c:v>64.73296356201172</c:v>
                </c:pt>
                <c:pt idx="21">
                  <c:v>45.72945404052734</c:v>
                </c:pt>
                <c:pt idx="22">
                  <c:v>43.44665145874023</c:v>
                </c:pt>
                <c:pt idx="23">
                  <c:v>45.03661727905273</c:v>
                </c:pt>
                <c:pt idx="24">
                  <c:v>65.01829528808594</c:v>
                </c:pt>
                <c:pt idx="25">
                  <c:v>43.59672164916992</c:v>
                </c:pt>
                <c:pt idx="26">
                  <c:v>49.3133659362793</c:v>
                </c:pt>
                <c:pt idx="27">
                  <c:v>42.87922668457031</c:v>
                </c:pt>
                <c:pt idx="28">
                  <c:v>46.62007522583008</c:v>
                </c:pt>
                <c:pt idx="29">
                  <c:v>50.86983108520508</c:v>
                </c:pt>
                <c:pt idx="30">
                  <c:v>42.99699020385742</c:v>
                </c:pt>
                <c:pt idx="31">
                  <c:v>43.70954895019531</c:v>
                </c:pt>
                <c:pt idx="32">
                  <c:v>61.07403945922852</c:v>
                </c:pt>
                <c:pt idx="33">
                  <c:v>43.66957473754883</c:v>
                </c:pt>
                <c:pt idx="34">
                  <c:v>57.10882949829102</c:v>
                </c:pt>
                <c:pt idx="35">
                  <c:v>65.13248443603516</c:v>
                </c:pt>
                <c:pt idx="36">
                  <c:v>49.28796005249023</c:v>
                </c:pt>
                <c:pt idx="37">
                  <c:v>42.82913970947266</c:v>
                </c:pt>
                <c:pt idx="38">
                  <c:v>65.21390533447266</c:v>
                </c:pt>
                <c:pt idx="39">
                  <c:v>45.27383041381836</c:v>
                </c:pt>
                <c:pt idx="40">
                  <c:v>61.00461959838867</c:v>
                </c:pt>
                <c:pt idx="41">
                  <c:v>46.24605560302734</c:v>
                </c:pt>
                <c:pt idx="42">
                  <c:v>52.77504348754883</c:v>
                </c:pt>
                <c:pt idx="43">
                  <c:v>43.41569900512695</c:v>
                </c:pt>
                <c:pt idx="44">
                  <c:v>42.88616561889648</c:v>
                </c:pt>
                <c:pt idx="45">
                  <c:v>62.87079238891602</c:v>
                </c:pt>
                <c:pt idx="46">
                  <c:v>49.44708251953125</c:v>
                </c:pt>
                <c:pt idx="47">
                  <c:v>49.94172286987305</c:v>
                </c:pt>
                <c:pt idx="48">
                  <c:v>43.60703659057617</c:v>
                </c:pt>
                <c:pt idx="49">
                  <c:v>65.39852905273438</c:v>
                </c:pt>
                <c:pt idx="50">
                  <c:v>45.22484588623047</c:v>
                </c:pt>
                <c:pt idx="51">
                  <c:v>42.86053466796875</c:v>
                </c:pt>
                <c:pt idx="52">
                  <c:v>55.52771759033203</c:v>
                </c:pt>
                <c:pt idx="53">
                  <c:v>43.85466384887695</c:v>
                </c:pt>
                <c:pt idx="54">
                  <c:v>65.07142639160156</c:v>
                </c:pt>
                <c:pt idx="55">
                  <c:v>58.95059967041016</c:v>
                </c:pt>
                <c:pt idx="56">
                  <c:v>46.56939697265625</c:v>
                </c:pt>
                <c:pt idx="57">
                  <c:v>44.39360046386719</c:v>
                </c:pt>
                <c:pt idx="58">
                  <c:v>43.29742813110352</c:v>
                </c:pt>
                <c:pt idx="59">
                  <c:v>47.70364761352539</c:v>
                </c:pt>
                <c:pt idx="60">
                  <c:v>43.59487915039062</c:v>
                </c:pt>
                <c:pt idx="61">
                  <c:v>65.01580810546875</c:v>
                </c:pt>
                <c:pt idx="62">
                  <c:v>47.79713821411133</c:v>
                </c:pt>
                <c:pt idx="63">
                  <c:v>43.04232788085938</c:v>
                </c:pt>
                <c:pt idx="64">
                  <c:v>65.59146881103516</c:v>
                </c:pt>
                <c:pt idx="65">
                  <c:v>48.43755722045898</c:v>
                </c:pt>
                <c:pt idx="66">
                  <c:v>44.36523056030273</c:v>
                </c:pt>
                <c:pt idx="67">
                  <c:v>53.97369766235352</c:v>
                </c:pt>
                <c:pt idx="68">
                  <c:v>65.93809509277344</c:v>
                </c:pt>
                <c:pt idx="69">
                  <c:v>58.74083709716797</c:v>
                </c:pt>
                <c:pt idx="70">
                  <c:v>47.89980697631836</c:v>
                </c:pt>
                <c:pt idx="71">
                  <c:v>42.9219856262207</c:v>
                </c:pt>
                <c:pt idx="72">
                  <c:v>53.89041137695312</c:v>
                </c:pt>
                <c:pt idx="73">
                  <c:v>44.87875747680664</c:v>
                </c:pt>
                <c:pt idx="74">
                  <c:v>63.59216690063477</c:v>
                </c:pt>
                <c:pt idx="75">
                  <c:v>44.9952392578125</c:v>
                </c:pt>
                <c:pt idx="76">
                  <c:v>56.6050910949707</c:v>
                </c:pt>
                <c:pt idx="77">
                  <c:v>56.5947151184082</c:v>
                </c:pt>
                <c:pt idx="78">
                  <c:v>43.55604934692383</c:v>
                </c:pt>
                <c:pt idx="79">
                  <c:v>50.13763046264648</c:v>
                </c:pt>
                <c:pt idx="80">
                  <c:v>48.3990592956543</c:v>
                </c:pt>
                <c:pt idx="81">
                  <c:v>52.70790100097656</c:v>
                </c:pt>
                <c:pt idx="82">
                  <c:v>43.7326774597168</c:v>
                </c:pt>
                <c:pt idx="83">
                  <c:v>66.20220184326172</c:v>
                </c:pt>
                <c:pt idx="84">
                  <c:v>64.66689300537109</c:v>
                </c:pt>
                <c:pt idx="85">
                  <c:v>57.51544189453125</c:v>
                </c:pt>
                <c:pt idx="86">
                  <c:v>43.25010299682617</c:v>
                </c:pt>
                <c:pt idx="87">
                  <c:v>64.71347045898438</c:v>
                </c:pt>
                <c:pt idx="88">
                  <c:v>45.58469009399414</c:v>
                </c:pt>
                <c:pt idx="89">
                  <c:v>65.68784332275391</c:v>
                </c:pt>
                <c:pt idx="90">
                  <c:v>60.85167694091797</c:v>
                </c:pt>
                <c:pt idx="91">
                  <c:v>43.27313232421875</c:v>
                </c:pt>
                <c:pt idx="92">
                  <c:v>63.85354232788086</c:v>
                </c:pt>
                <c:pt idx="93">
                  <c:v>42.93526840209961</c:v>
                </c:pt>
                <c:pt idx="94">
                  <c:v>65.56280517578125</c:v>
                </c:pt>
                <c:pt idx="95">
                  <c:v>63.63169860839844</c:v>
                </c:pt>
                <c:pt idx="96">
                  <c:v>43.57366943359375</c:v>
                </c:pt>
                <c:pt idx="97">
                  <c:v>42.93942642211914</c:v>
                </c:pt>
                <c:pt idx="98">
                  <c:v>48.06005859375</c:v>
                </c:pt>
                <c:pt idx="99">
                  <c:v>45.90218734741211</c:v>
                </c:pt>
                <c:pt idx="100">
                  <c:v>65.37542724609375</c:v>
                </c:pt>
                <c:pt idx="101">
                  <c:v>43.06406021118164</c:v>
                </c:pt>
                <c:pt idx="102">
                  <c:v>44.65183258056641</c:v>
                </c:pt>
                <c:pt idx="103">
                  <c:v>53.18292617797852</c:v>
                </c:pt>
                <c:pt idx="104">
                  <c:v>51.19574356079102</c:v>
                </c:pt>
                <c:pt idx="105">
                  <c:v>61.45074462890625</c:v>
                </c:pt>
                <c:pt idx="106">
                  <c:v>47.80755233764648</c:v>
                </c:pt>
                <c:pt idx="107">
                  <c:v>46.64186477661133</c:v>
                </c:pt>
                <c:pt idx="108">
                  <c:v>43.13273239135742</c:v>
                </c:pt>
                <c:pt idx="109">
                  <c:v>51.18698883056641</c:v>
                </c:pt>
                <c:pt idx="110">
                  <c:v>42.97174453735352</c:v>
                </c:pt>
                <c:pt idx="111">
                  <c:v>65.41111755371094</c:v>
                </c:pt>
                <c:pt idx="112">
                  <c:v>58.96845245361328</c:v>
                </c:pt>
                <c:pt idx="113">
                  <c:v>42.99326324462891</c:v>
                </c:pt>
                <c:pt idx="114">
                  <c:v>48.63659286499023</c:v>
                </c:pt>
                <c:pt idx="115">
                  <c:v>43.31968307495117</c:v>
                </c:pt>
                <c:pt idx="116">
                  <c:v>42.97214508056641</c:v>
                </c:pt>
                <c:pt idx="117">
                  <c:v>65.42627716064453</c:v>
                </c:pt>
                <c:pt idx="118">
                  <c:v>66.10755157470703</c:v>
                </c:pt>
                <c:pt idx="119">
                  <c:v>49.19875717163086</c:v>
                </c:pt>
                <c:pt idx="120">
                  <c:v>43.44451904296875</c:v>
                </c:pt>
                <c:pt idx="121">
                  <c:v>64.26523590087891</c:v>
                </c:pt>
                <c:pt idx="122">
                  <c:v>60.79567718505859</c:v>
                </c:pt>
                <c:pt idx="123">
                  <c:v>62.48831558227539</c:v>
                </c:pt>
                <c:pt idx="124">
                  <c:v>42.87944793701172</c:v>
                </c:pt>
                <c:pt idx="125">
                  <c:v>45.13920211791992</c:v>
                </c:pt>
                <c:pt idx="126">
                  <c:v>43.6379280090332</c:v>
                </c:pt>
                <c:pt idx="127">
                  <c:v>43.31491088867188</c:v>
                </c:pt>
                <c:pt idx="128">
                  <c:v>43.34798049926758</c:v>
                </c:pt>
                <c:pt idx="129">
                  <c:v>66.09662628173828</c:v>
                </c:pt>
                <c:pt idx="130">
                  <c:v>42.99451065063477</c:v>
                </c:pt>
                <c:pt idx="131">
                  <c:v>64.88252258300781</c:v>
                </c:pt>
                <c:pt idx="132">
                  <c:v>55.14306259155273</c:v>
                </c:pt>
                <c:pt idx="133">
                  <c:v>60.27302169799805</c:v>
                </c:pt>
                <c:pt idx="134">
                  <c:v>50.33185958862305</c:v>
                </c:pt>
                <c:pt idx="135">
                  <c:v>47.74086761474609</c:v>
                </c:pt>
                <c:pt idx="136">
                  <c:v>65.66503143310547</c:v>
                </c:pt>
                <c:pt idx="137">
                  <c:v>45.03791427612305</c:v>
                </c:pt>
                <c:pt idx="138">
                  <c:v>42.87649154663086</c:v>
                </c:pt>
                <c:pt idx="139">
                  <c:v>57.59170913696289</c:v>
                </c:pt>
                <c:pt idx="140">
                  <c:v>52.07831192016602</c:v>
                </c:pt>
                <c:pt idx="141">
                  <c:v>44.22737503051758</c:v>
                </c:pt>
                <c:pt idx="142">
                  <c:v>48.22753524780273</c:v>
                </c:pt>
                <c:pt idx="143">
                  <c:v>64.41860198974609</c:v>
                </c:pt>
                <c:pt idx="144">
                  <c:v>47.11153793334961</c:v>
                </c:pt>
                <c:pt idx="145">
                  <c:v>66.08832550048828</c:v>
                </c:pt>
                <c:pt idx="146">
                  <c:v>61.55633926391602</c:v>
                </c:pt>
                <c:pt idx="147">
                  <c:v>58.68816375732422</c:v>
                </c:pt>
                <c:pt idx="148">
                  <c:v>43.759033203125</c:v>
                </c:pt>
                <c:pt idx="149">
                  <c:v>52.55955505371094</c:v>
                </c:pt>
                <c:pt idx="150">
                  <c:v>43.32060623168945</c:v>
                </c:pt>
                <c:pt idx="151">
                  <c:v>47.47632598876953</c:v>
                </c:pt>
                <c:pt idx="152">
                  <c:v>44.10449600219727</c:v>
                </c:pt>
                <c:pt idx="153">
                  <c:v>64.47994995117188</c:v>
                </c:pt>
                <c:pt idx="154">
                  <c:v>63.25128173828125</c:v>
                </c:pt>
                <c:pt idx="155">
                  <c:v>43.17955017089844</c:v>
                </c:pt>
                <c:pt idx="156">
                  <c:v>46.00193786621094</c:v>
                </c:pt>
                <c:pt idx="157">
                  <c:v>65.24676513671875</c:v>
                </c:pt>
                <c:pt idx="158">
                  <c:v>57.72282409667969</c:v>
                </c:pt>
                <c:pt idx="159">
                  <c:v>43.14674758911133</c:v>
                </c:pt>
                <c:pt idx="160">
                  <c:v>62.61677169799805</c:v>
                </c:pt>
                <c:pt idx="161">
                  <c:v>60.95767974853516</c:v>
                </c:pt>
                <c:pt idx="162">
                  <c:v>52.93130111694336</c:v>
                </c:pt>
                <c:pt idx="163">
                  <c:v>48.32879638671875</c:v>
                </c:pt>
                <c:pt idx="164">
                  <c:v>49.80547714233398</c:v>
                </c:pt>
                <c:pt idx="165">
                  <c:v>43.02410125732422</c:v>
                </c:pt>
                <c:pt idx="166">
                  <c:v>42.85556411743164</c:v>
                </c:pt>
                <c:pt idx="167">
                  <c:v>45.25320434570312</c:v>
                </c:pt>
                <c:pt idx="168">
                  <c:v>48.77422332763672</c:v>
                </c:pt>
                <c:pt idx="169">
                  <c:v>42.82691192626953</c:v>
                </c:pt>
                <c:pt idx="170">
                  <c:v>47.03953170776367</c:v>
                </c:pt>
                <c:pt idx="171">
                  <c:v>42.94972229003906</c:v>
                </c:pt>
                <c:pt idx="172">
                  <c:v>43.75678253173828</c:v>
                </c:pt>
                <c:pt idx="173">
                  <c:v>43.55667877197266</c:v>
                </c:pt>
                <c:pt idx="174">
                  <c:v>43.04267120361328</c:v>
                </c:pt>
                <c:pt idx="175">
                  <c:v>43.00644302368164</c:v>
                </c:pt>
                <c:pt idx="176">
                  <c:v>45.15243530273438</c:v>
                </c:pt>
                <c:pt idx="177">
                  <c:v>42.85256195068359</c:v>
                </c:pt>
                <c:pt idx="178">
                  <c:v>53.67473602294922</c:v>
                </c:pt>
                <c:pt idx="179">
                  <c:v>60.06513595581055</c:v>
                </c:pt>
                <c:pt idx="180">
                  <c:v>65.17755126953125</c:v>
                </c:pt>
                <c:pt idx="181">
                  <c:v>65.98501586914062</c:v>
                </c:pt>
                <c:pt idx="182">
                  <c:v>42.88931655883789</c:v>
                </c:pt>
                <c:pt idx="183">
                  <c:v>44.04006576538086</c:v>
                </c:pt>
                <c:pt idx="184">
                  <c:v>42.95904159545898</c:v>
                </c:pt>
                <c:pt idx="185">
                  <c:v>63.45224380493164</c:v>
                </c:pt>
                <c:pt idx="186">
                  <c:v>43.61785888671875</c:v>
                </c:pt>
                <c:pt idx="187">
                  <c:v>59.55313873291016</c:v>
                </c:pt>
                <c:pt idx="188">
                  <c:v>58.30561447143555</c:v>
                </c:pt>
                <c:pt idx="189">
                  <c:v>64.47283935546875</c:v>
                </c:pt>
                <c:pt idx="190">
                  <c:v>62.42500686645508</c:v>
                </c:pt>
                <c:pt idx="191">
                  <c:v>64.32695007324219</c:v>
                </c:pt>
                <c:pt idx="192">
                  <c:v>61.35410690307617</c:v>
                </c:pt>
                <c:pt idx="193">
                  <c:v>66.31509399414062</c:v>
                </c:pt>
                <c:pt idx="194">
                  <c:v>52.03320693969727</c:v>
                </c:pt>
                <c:pt idx="195">
                  <c:v>55.91104125976562</c:v>
                </c:pt>
                <c:pt idx="196">
                  <c:v>61.90550994873047</c:v>
                </c:pt>
                <c:pt idx="197">
                  <c:v>64.72212219238281</c:v>
                </c:pt>
                <c:pt idx="198">
                  <c:v>63.65243148803711</c:v>
                </c:pt>
                <c:pt idx="199">
                  <c:v>64.979248046875</c:v>
                </c:pt>
                <c:pt idx="200">
                  <c:v>43.31052780151367</c:v>
                </c:pt>
                <c:pt idx="201">
                  <c:v>44.75286483764648</c:v>
                </c:pt>
                <c:pt idx="202">
                  <c:v>44.88653564453125</c:v>
                </c:pt>
                <c:pt idx="203">
                  <c:v>50.31105804443359</c:v>
                </c:pt>
                <c:pt idx="204">
                  <c:v>56.92730331420898</c:v>
                </c:pt>
                <c:pt idx="205">
                  <c:v>65.84090423583984</c:v>
                </c:pt>
                <c:pt idx="206">
                  <c:v>65.68275451660156</c:v>
                </c:pt>
                <c:pt idx="207">
                  <c:v>61.16500091552734</c:v>
                </c:pt>
                <c:pt idx="208">
                  <c:v>56.06297302246094</c:v>
                </c:pt>
                <c:pt idx="209">
                  <c:v>49.35828399658203</c:v>
                </c:pt>
                <c:pt idx="210">
                  <c:v>42.99318313598633</c:v>
                </c:pt>
                <c:pt idx="211">
                  <c:v>43.6312141418457</c:v>
                </c:pt>
                <c:pt idx="212">
                  <c:v>65.88630676269531</c:v>
                </c:pt>
                <c:pt idx="213">
                  <c:v>48.26727294921875</c:v>
                </c:pt>
                <c:pt idx="214">
                  <c:v>63.10898590087891</c:v>
                </c:pt>
                <c:pt idx="215">
                  <c:v>51.94992065429688</c:v>
                </c:pt>
                <c:pt idx="216">
                  <c:v>65.59410858154297</c:v>
                </c:pt>
                <c:pt idx="217">
                  <c:v>45.34654235839844</c:v>
                </c:pt>
                <c:pt idx="218">
                  <c:v>65.16976165771484</c:v>
                </c:pt>
                <c:pt idx="219">
                  <c:v>60.50727844238281</c:v>
                </c:pt>
                <c:pt idx="220">
                  <c:v>65.98503875732422</c:v>
                </c:pt>
                <c:pt idx="221">
                  <c:v>62.09112548828125</c:v>
                </c:pt>
                <c:pt idx="222">
                  <c:v>44.45565795898438</c:v>
                </c:pt>
                <c:pt idx="223">
                  <c:v>55.27190780639648</c:v>
                </c:pt>
                <c:pt idx="224">
                  <c:v>65.60965728759766</c:v>
                </c:pt>
                <c:pt idx="225">
                  <c:v>59.70249557495117</c:v>
                </c:pt>
                <c:pt idx="226">
                  <c:v>43.26475143432617</c:v>
                </c:pt>
                <c:pt idx="227">
                  <c:v>61.72500610351562</c:v>
                </c:pt>
                <c:pt idx="228">
                  <c:v>42.90487670898438</c:v>
                </c:pt>
                <c:pt idx="229">
                  <c:v>54.78033828735352</c:v>
                </c:pt>
                <c:pt idx="230">
                  <c:v>44.66621780395508</c:v>
                </c:pt>
                <c:pt idx="231">
                  <c:v>49.82726669311523</c:v>
                </c:pt>
                <c:pt idx="232">
                  <c:v>42.98419570922852</c:v>
                </c:pt>
                <c:pt idx="233">
                  <c:v>65.11873626708984</c:v>
                </c:pt>
                <c:pt idx="234">
                  <c:v>61.38338088989258</c:v>
                </c:pt>
                <c:pt idx="235">
                  <c:v>61.66460037231445</c:v>
                </c:pt>
                <c:pt idx="236">
                  <c:v>66.14922332763672</c:v>
                </c:pt>
                <c:pt idx="237">
                  <c:v>57.66327285766602</c:v>
                </c:pt>
                <c:pt idx="238">
                  <c:v>43.48656845092773</c:v>
                </c:pt>
                <c:pt idx="239">
                  <c:v>42.82846450805664</c:v>
                </c:pt>
                <c:pt idx="240">
                  <c:v>52.00714111328125</c:v>
                </c:pt>
                <c:pt idx="241">
                  <c:v>53.25231170654297</c:v>
                </c:pt>
                <c:pt idx="242">
                  <c:v>50.80703735351562</c:v>
                </c:pt>
                <c:pt idx="243">
                  <c:v>42.88240051269531</c:v>
                </c:pt>
                <c:pt idx="244">
                  <c:v>43.10642623901367</c:v>
                </c:pt>
                <c:pt idx="245">
                  <c:v>42.86162567138672</c:v>
                </c:pt>
                <c:pt idx="246">
                  <c:v>65.75572967529297</c:v>
                </c:pt>
                <c:pt idx="247">
                  <c:v>42.84436416625977</c:v>
                </c:pt>
                <c:pt idx="248">
                  <c:v>42.85549163818359</c:v>
                </c:pt>
                <c:pt idx="249">
                  <c:v>44.06106948852539</c:v>
                </c:pt>
                <c:pt idx="250">
                  <c:v>43.12226867675781</c:v>
                </c:pt>
                <c:pt idx="251">
                  <c:v>43.16971206665039</c:v>
                </c:pt>
                <c:pt idx="252">
                  <c:v>64.69399261474609</c:v>
                </c:pt>
                <c:pt idx="253">
                  <c:v>44.1554069519043</c:v>
                </c:pt>
                <c:pt idx="254">
                  <c:v>65.30646514892578</c:v>
                </c:pt>
                <c:pt idx="255">
                  <c:v>44.72459411621094</c:v>
                </c:pt>
                <c:pt idx="256">
                  <c:v>53.81029510498047</c:v>
                </c:pt>
                <c:pt idx="257">
                  <c:v>64.80484008789062</c:v>
                </c:pt>
                <c:pt idx="258">
                  <c:v>56.28236389160156</c:v>
                </c:pt>
                <c:pt idx="259">
                  <c:v>53.40843963623047</c:v>
                </c:pt>
                <c:pt idx="260">
                  <c:v>48.99283218383789</c:v>
                </c:pt>
                <c:pt idx="261">
                  <c:v>62.95432662963867</c:v>
                </c:pt>
                <c:pt idx="262">
                  <c:v>65.51824188232422</c:v>
                </c:pt>
                <c:pt idx="263">
                  <c:v>59.68965911865234</c:v>
                </c:pt>
                <c:pt idx="264">
                  <c:v>60.38220977783203</c:v>
                </c:pt>
                <c:pt idx="265">
                  <c:v>48.85536193847656</c:v>
                </c:pt>
                <c:pt idx="266">
                  <c:v>63.54664993286133</c:v>
                </c:pt>
                <c:pt idx="267">
                  <c:v>46.23395156860352</c:v>
                </c:pt>
                <c:pt idx="268">
                  <c:v>42.98140716552734</c:v>
                </c:pt>
                <c:pt idx="269">
                  <c:v>44.53468704223633</c:v>
                </c:pt>
                <c:pt idx="270">
                  <c:v>64.55287170410156</c:v>
                </c:pt>
                <c:pt idx="271">
                  <c:v>63.34054946899414</c:v>
                </c:pt>
                <c:pt idx="272">
                  <c:v>42.81473541259766</c:v>
                </c:pt>
                <c:pt idx="273">
                  <c:v>46.32683563232422</c:v>
                </c:pt>
                <c:pt idx="274">
                  <c:v>61.74370574951172</c:v>
                </c:pt>
                <c:pt idx="275">
                  <c:v>49.76233673095703</c:v>
                </c:pt>
                <c:pt idx="276">
                  <c:v>62.67607879638672</c:v>
                </c:pt>
                <c:pt idx="277">
                  <c:v>42.89267730712891</c:v>
                </c:pt>
                <c:pt idx="278">
                  <c:v>60.96368789672852</c:v>
                </c:pt>
                <c:pt idx="279">
                  <c:v>65.27754211425781</c:v>
                </c:pt>
                <c:pt idx="280">
                  <c:v>42.82221221923828</c:v>
                </c:pt>
                <c:pt idx="281">
                  <c:v>59.86840438842773</c:v>
                </c:pt>
                <c:pt idx="282">
                  <c:v>64.07745361328125</c:v>
                </c:pt>
                <c:pt idx="283">
                  <c:v>58.90082931518555</c:v>
                </c:pt>
                <c:pt idx="284">
                  <c:v>45.12503433227539</c:v>
                </c:pt>
                <c:pt idx="285">
                  <c:v>64.84317016601562</c:v>
                </c:pt>
                <c:pt idx="286">
                  <c:v>43.05010986328125</c:v>
                </c:pt>
                <c:pt idx="287">
                  <c:v>43.06522369384766</c:v>
                </c:pt>
                <c:pt idx="288">
                  <c:v>54.61493682861328</c:v>
                </c:pt>
                <c:pt idx="289">
                  <c:v>65.96820831298828</c:v>
                </c:pt>
                <c:pt idx="290">
                  <c:v>65.64308166503906</c:v>
                </c:pt>
                <c:pt idx="291">
                  <c:v>48.89277648925781</c:v>
                </c:pt>
                <c:pt idx="292">
                  <c:v>59.47489166259766</c:v>
                </c:pt>
                <c:pt idx="293">
                  <c:v>58.17641067504883</c:v>
                </c:pt>
                <c:pt idx="294">
                  <c:v>42.96146392822266</c:v>
                </c:pt>
                <c:pt idx="295">
                  <c:v>43.80756378173828</c:v>
                </c:pt>
                <c:pt idx="296">
                  <c:v>42.87558746337891</c:v>
                </c:pt>
                <c:pt idx="297">
                  <c:v>42.82331085205078</c:v>
                </c:pt>
                <c:pt idx="298">
                  <c:v>63.54422760009766</c:v>
                </c:pt>
                <c:pt idx="299">
                  <c:v>60.86440277099609</c:v>
                </c:pt>
                <c:pt idx="300">
                  <c:v>46.42620086669922</c:v>
                </c:pt>
                <c:pt idx="301">
                  <c:v>42.85193252563477</c:v>
                </c:pt>
                <c:pt idx="302">
                  <c:v>51.27584838867188</c:v>
                </c:pt>
                <c:pt idx="303">
                  <c:v>56.70721817016602</c:v>
                </c:pt>
                <c:pt idx="304">
                  <c:v>64.59531402587891</c:v>
                </c:pt>
                <c:pt idx="305">
                  <c:v>47.0631103515625</c:v>
                </c:pt>
                <c:pt idx="306">
                  <c:v>43.06179046630859</c:v>
                </c:pt>
                <c:pt idx="307">
                  <c:v>58.32767486572266</c:v>
                </c:pt>
                <c:pt idx="308">
                  <c:v>61.70082092285156</c:v>
                </c:pt>
                <c:pt idx="309">
                  <c:v>65.38136291503906</c:v>
                </c:pt>
                <c:pt idx="310">
                  <c:v>65.29320526123047</c:v>
                </c:pt>
                <c:pt idx="311">
                  <c:v>54.50063323974609</c:v>
                </c:pt>
                <c:pt idx="312">
                  <c:v>43.80067825317383</c:v>
                </c:pt>
                <c:pt idx="313">
                  <c:v>42.96490478515625</c:v>
                </c:pt>
                <c:pt idx="314">
                  <c:v>44.37944030761719</c:v>
                </c:pt>
                <c:pt idx="315">
                  <c:v>44.99507904052734</c:v>
                </c:pt>
                <c:pt idx="316">
                  <c:v>43.45101547241211</c:v>
                </c:pt>
                <c:pt idx="317">
                  <c:v>52.85824966430664</c:v>
                </c:pt>
                <c:pt idx="318">
                  <c:v>42.94017791748047</c:v>
                </c:pt>
                <c:pt idx="319">
                  <c:v>44.81199264526367</c:v>
                </c:pt>
                <c:pt idx="320">
                  <c:v>43.27444076538086</c:v>
                </c:pt>
                <c:pt idx="321">
                  <c:v>46.87984085083008</c:v>
                </c:pt>
                <c:pt idx="322">
                  <c:v>42.99568939208984</c:v>
                </c:pt>
                <c:pt idx="323">
                  <c:v>58.42655944824219</c:v>
                </c:pt>
                <c:pt idx="324">
                  <c:v>43.49101638793945</c:v>
                </c:pt>
                <c:pt idx="325">
                  <c:v>42.87732696533203</c:v>
                </c:pt>
                <c:pt idx="326">
                  <c:v>43.39580154418945</c:v>
                </c:pt>
                <c:pt idx="327">
                  <c:v>43.57085037231445</c:v>
                </c:pt>
                <c:pt idx="328">
                  <c:v>61.7598876953125</c:v>
                </c:pt>
                <c:pt idx="329">
                  <c:v>64.88985443115234</c:v>
                </c:pt>
                <c:pt idx="330">
                  <c:v>54.54890060424805</c:v>
                </c:pt>
                <c:pt idx="331">
                  <c:v>63.21842193603516</c:v>
                </c:pt>
                <c:pt idx="332">
                  <c:v>54.52548980712891</c:v>
                </c:pt>
                <c:pt idx="333">
                  <c:v>63.82328414916992</c:v>
                </c:pt>
                <c:pt idx="334">
                  <c:v>45.12327194213867</c:v>
                </c:pt>
                <c:pt idx="335">
                  <c:v>47.78818511962891</c:v>
                </c:pt>
                <c:pt idx="336">
                  <c:v>46.56922912597656</c:v>
                </c:pt>
                <c:pt idx="337">
                  <c:v>43.44707489013672</c:v>
                </c:pt>
                <c:pt idx="338">
                  <c:v>44.92068862915039</c:v>
                </c:pt>
                <c:pt idx="339">
                  <c:v>58.36808013916016</c:v>
                </c:pt>
                <c:pt idx="340">
                  <c:v>60.72510528564453</c:v>
                </c:pt>
                <c:pt idx="341">
                  <c:v>42.83924102783203</c:v>
                </c:pt>
                <c:pt idx="342">
                  <c:v>54.47608184814453</c:v>
                </c:pt>
                <c:pt idx="343">
                  <c:v>54.30171585083008</c:v>
                </c:pt>
                <c:pt idx="344">
                  <c:v>43.037841796875</c:v>
                </c:pt>
                <c:pt idx="345">
                  <c:v>42.82979202270508</c:v>
                </c:pt>
                <c:pt idx="346">
                  <c:v>43.00570297241211</c:v>
                </c:pt>
                <c:pt idx="347">
                  <c:v>65.81597900390625</c:v>
                </c:pt>
                <c:pt idx="348">
                  <c:v>65.23136901855469</c:v>
                </c:pt>
                <c:pt idx="349">
                  <c:v>52.84569549560547</c:v>
                </c:pt>
                <c:pt idx="350">
                  <c:v>43.0206184387207</c:v>
                </c:pt>
                <c:pt idx="351">
                  <c:v>46.33243560791016</c:v>
                </c:pt>
                <c:pt idx="352">
                  <c:v>65.59046936035156</c:v>
                </c:pt>
                <c:pt idx="353">
                  <c:v>54.07577896118164</c:v>
                </c:pt>
                <c:pt idx="354">
                  <c:v>64.71921539306641</c:v>
                </c:pt>
                <c:pt idx="355">
                  <c:v>47.85361480712891</c:v>
                </c:pt>
                <c:pt idx="356">
                  <c:v>45.30030822753906</c:v>
                </c:pt>
                <c:pt idx="357">
                  <c:v>43.24090194702148</c:v>
                </c:pt>
                <c:pt idx="358">
                  <c:v>64.78999328613281</c:v>
                </c:pt>
                <c:pt idx="359">
                  <c:v>57.59304428100586</c:v>
                </c:pt>
                <c:pt idx="360">
                  <c:v>42.96622085571289</c:v>
                </c:pt>
                <c:pt idx="361">
                  <c:v>56.73316955566406</c:v>
                </c:pt>
                <c:pt idx="362">
                  <c:v>65.11180877685547</c:v>
                </c:pt>
                <c:pt idx="363">
                  <c:v>51.46670150756836</c:v>
                </c:pt>
                <c:pt idx="364">
                  <c:v>46.87710571289062</c:v>
                </c:pt>
                <c:pt idx="365">
                  <c:v>59.21553039550781</c:v>
                </c:pt>
                <c:pt idx="366">
                  <c:v>42.82240295410156</c:v>
                </c:pt>
                <c:pt idx="367">
                  <c:v>44.35898590087891</c:v>
                </c:pt>
                <c:pt idx="368">
                  <c:v>65.95244598388672</c:v>
                </c:pt>
                <c:pt idx="369">
                  <c:v>43.73829650878906</c:v>
                </c:pt>
                <c:pt idx="370">
                  <c:v>45.0411376953125</c:v>
                </c:pt>
                <c:pt idx="371">
                  <c:v>44.68801116943359</c:v>
                </c:pt>
                <c:pt idx="372">
                  <c:v>43.67483901977539</c:v>
                </c:pt>
                <c:pt idx="373">
                  <c:v>54.29346466064453</c:v>
                </c:pt>
                <c:pt idx="374">
                  <c:v>65.91017150878906</c:v>
                </c:pt>
                <c:pt idx="375">
                  <c:v>58.59745788574219</c:v>
                </c:pt>
                <c:pt idx="376">
                  <c:v>42.81982421875</c:v>
                </c:pt>
                <c:pt idx="377">
                  <c:v>65.11902618408203</c:v>
                </c:pt>
                <c:pt idx="378">
                  <c:v>43.28546142578125</c:v>
                </c:pt>
                <c:pt idx="379">
                  <c:v>43.05147171020508</c:v>
                </c:pt>
                <c:pt idx="380">
                  <c:v>45.66320037841797</c:v>
                </c:pt>
                <c:pt idx="381">
                  <c:v>56.3865966796875</c:v>
                </c:pt>
                <c:pt idx="382">
                  <c:v>47.17984008789062</c:v>
                </c:pt>
                <c:pt idx="383">
                  <c:v>65.25619506835938</c:v>
                </c:pt>
                <c:pt idx="384">
                  <c:v>58.42452621459961</c:v>
                </c:pt>
                <c:pt idx="385">
                  <c:v>65.82171630859375</c:v>
                </c:pt>
                <c:pt idx="386">
                  <c:v>42.91689682006836</c:v>
                </c:pt>
                <c:pt idx="387">
                  <c:v>43.59908676147461</c:v>
                </c:pt>
                <c:pt idx="388">
                  <c:v>65.83976745605469</c:v>
                </c:pt>
                <c:pt idx="389">
                  <c:v>56.00355529785156</c:v>
                </c:pt>
                <c:pt idx="390">
                  <c:v>65.64110565185547</c:v>
                </c:pt>
                <c:pt idx="391">
                  <c:v>58.80226516723633</c:v>
                </c:pt>
                <c:pt idx="392">
                  <c:v>66.30530548095703</c:v>
                </c:pt>
                <c:pt idx="393">
                  <c:v>43.88813781738281</c:v>
                </c:pt>
                <c:pt idx="394">
                  <c:v>42.90980529785156</c:v>
                </c:pt>
                <c:pt idx="395">
                  <c:v>42.84326934814453</c:v>
                </c:pt>
                <c:pt idx="396">
                  <c:v>45.40484237670898</c:v>
                </c:pt>
                <c:pt idx="397">
                  <c:v>42.91436004638672</c:v>
                </c:pt>
                <c:pt idx="398">
                  <c:v>45.85869216918945</c:v>
                </c:pt>
                <c:pt idx="399">
                  <c:v>57.80977630615234</c:v>
                </c:pt>
                <c:pt idx="400">
                  <c:v>64.81051635742188</c:v>
                </c:pt>
                <c:pt idx="401">
                  <c:v>66.13666534423828</c:v>
                </c:pt>
                <c:pt idx="402">
                  <c:v>43.13063430786133</c:v>
                </c:pt>
                <c:pt idx="403">
                  <c:v>46.55883026123047</c:v>
                </c:pt>
                <c:pt idx="404">
                  <c:v>43.30480194091797</c:v>
                </c:pt>
                <c:pt idx="405">
                  <c:v>47.65354919433594</c:v>
                </c:pt>
                <c:pt idx="406">
                  <c:v>43.24935150146484</c:v>
                </c:pt>
                <c:pt idx="407">
                  <c:v>61.7702522277832</c:v>
                </c:pt>
                <c:pt idx="408">
                  <c:v>63.82146453857422</c:v>
                </c:pt>
                <c:pt idx="409">
                  <c:v>51.82077407836914</c:v>
                </c:pt>
                <c:pt idx="410">
                  <c:v>45.21120071411133</c:v>
                </c:pt>
                <c:pt idx="411">
                  <c:v>42.892578125</c:v>
                </c:pt>
                <c:pt idx="412">
                  <c:v>49.49660873413086</c:v>
                </c:pt>
                <c:pt idx="413">
                  <c:v>45.09299850463867</c:v>
                </c:pt>
                <c:pt idx="414">
                  <c:v>50.49684906005859</c:v>
                </c:pt>
                <c:pt idx="415">
                  <c:v>65.60524749755859</c:v>
                </c:pt>
                <c:pt idx="416">
                  <c:v>59.57501983642578</c:v>
                </c:pt>
                <c:pt idx="417">
                  <c:v>46.21662902832031</c:v>
                </c:pt>
                <c:pt idx="418">
                  <c:v>43.83901214599609</c:v>
                </c:pt>
                <c:pt idx="419">
                  <c:v>49.890869140625</c:v>
                </c:pt>
                <c:pt idx="420">
                  <c:v>42.97426223754883</c:v>
                </c:pt>
                <c:pt idx="421">
                  <c:v>42.94913482666016</c:v>
                </c:pt>
                <c:pt idx="422">
                  <c:v>43.17462539672852</c:v>
                </c:pt>
                <c:pt idx="423">
                  <c:v>42.96226119995117</c:v>
                </c:pt>
                <c:pt idx="424">
                  <c:v>43.17142105102539</c:v>
                </c:pt>
                <c:pt idx="425">
                  <c:v>61.64147186279297</c:v>
                </c:pt>
                <c:pt idx="426">
                  <c:v>62.50791549682617</c:v>
                </c:pt>
                <c:pt idx="427">
                  <c:v>43.81940841674805</c:v>
                </c:pt>
                <c:pt idx="428">
                  <c:v>56.78569030761719</c:v>
                </c:pt>
                <c:pt idx="429">
                  <c:v>54.21405410766602</c:v>
                </c:pt>
                <c:pt idx="430">
                  <c:v>51.59122848510742</c:v>
                </c:pt>
                <c:pt idx="431">
                  <c:v>52.44070434570312</c:v>
                </c:pt>
                <c:pt idx="432">
                  <c:v>56.19900512695312</c:v>
                </c:pt>
                <c:pt idx="433">
                  <c:v>65.77547454833984</c:v>
                </c:pt>
                <c:pt idx="434">
                  <c:v>42.9023323059082</c:v>
                </c:pt>
                <c:pt idx="435">
                  <c:v>65.86560821533203</c:v>
                </c:pt>
                <c:pt idx="436">
                  <c:v>45.98635482788086</c:v>
                </c:pt>
                <c:pt idx="437">
                  <c:v>46.51504135131836</c:v>
                </c:pt>
                <c:pt idx="438">
                  <c:v>65.59898376464844</c:v>
                </c:pt>
                <c:pt idx="439">
                  <c:v>42.98493194580078</c:v>
                </c:pt>
                <c:pt idx="440">
                  <c:v>56.55772018432617</c:v>
                </c:pt>
                <c:pt idx="441">
                  <c:v>43.37206649780273</c:v>
                </c:pt>
                <c:pt idx="442">
                  <c:v>44.63122940063477</c:v>
                </c:pt>
                <c:pt idx="443">
                  <c:v>47.58639907836914</c:v>
                </c:pt>
                <c:pt idx="444">
                  <c:v>65.39735412597656</c:v>
                </c:pt>
                <c:pt idx="445">
                  <c:v>42.98046112060547</c:v>
                </c:pt>
                <c:pt idx="446">
                  <c:v>43.67991256713867</c:v>
                </c:pt>
                <c:pt idx="447">
                  <c:v>61.18292617797852</c:v>
                </c:pt>
                <c:pt idx="448">
                  <c:v>62.34933471679688</c:v>
                </c:pt>
                <c:pt idx="449">
                  <c:v>43.35358810424805</c:v>
                </c:pt>
                <c:pt idx="450">
                  <c:v>45.26583862304688</c:v>
                </c:pt>
                <c:pt idx="451">
                  <c:v>43.31520462036133</c:v>
                </c:pt>
                <c:pt idx="452">
                  <c:v>43.50753402709961</c:v>
                </c:pt>
                <c:pt idx="453">
                  <c:v>43.18998336791992</c:v>
                </c:pt>
                <c:pt idx="454">
                  <c:v>44.07053756713867</c:v>
                </c:pt>
                <c:pt idx="455">
                  <c:v>65.14997100830078</c:v>
                </c:pt>
                <c:pt idx="456">
                  <c:v>42.82902145385742</c:v>
                </c:pt>
                <c:pt idx="457">
                  <c:v>65.90061950683594</c:v>
                </c:pt>
                <c:pt idx="458">
                  <c:v>48.16538238525391</c:v>
                </c:pt>
                <c:pt idx="459">
                  <c:v>65.49606323242188</c:v>
                </c:pt>
                <c:pt idx="460">
                  <c:v>66.03730773925781</c:v>
                </c:pt>
                <c:pt idx="461">
                  <c:v>59.6635627746582</c:v>
                </c:pt>
                <c:pt idx="462">
                  <c:v>65.74140167236328</c:v>
                </c:pt>
                <c:pt idx="463">
                  <c:v>47.96860504150391</c:v>
                </c:pt>
                <c:pt idx="464">
                  <c:v>44.22278213500977</c:v>
                </c:pt>
                <c:pt idx="465">
                  <c:v>42.93571853637695</c:v>
                </c:pt>
                <c:pt idx="466">
                  <c:v>42.84811401367188</c:v>
                </c:pt>
                <c:pt idx="467">
                  <c:v>53.8823127746582</c:v>
                </c:pt>
                <c:pt idx="468">
                  <c:v>43.50031280517578</c:v>
                </c:pt>
                <c:pt idx="469">
                  <c:v>42.93423843383789</c:v>
                </c:pt>
                <c:pt idx="470">
                  <c:v>63.37798309326172</c:v>
                </c:pt>
                <c:pt idx="471">
                  <c:v>65.725830078125</c:v>
                </c:pt>
                <c:pt idx="472">
                  <c:v>65.55938720703125</c:v>
                </c:pt>
                <c:pt idx="473">
                  <c:v>42.88028335571289</c:v>
                </c:pt>
                <c:pt idx="474">
                  <c:v>42.81964111328125</c:v>
                </c:pt>
                <c:pt idx="475">
                  <c:v>43.25037384033203</c:v>
                </c:pt>
                <c:pt idx="476">
                  <c:v>62.60297012329102</c:v>
                </c:pt>
                <c:pt idx="477">
                  <c:v>43.30593109130859</c:v>
                </c:pt>
                <c:pt idx="478">
                  <c:v>66.06449127197266</c:v>
                </c:pt>
                <c:pt idx="479">
                  <c:v>43.68548202514648</c:v>
                </c:pt>
                <c:pt idx="480">
                  <c:v>51.53977966308594</c:v>
                </c:pt>
                <c:pt idx="481">
                  <c:v>58.88905334472656</c:v>
                </c:pt>
                <c:pt idx="482">
                  <c:v>46.70960998535156</c:v>
                </c:pt>
                <c:pt idx="483">
                  <c:v>43.96639633178711</c:v>
                </c:pt>
                <c:pt idx="484">
                  <c:v>50.4747200012207</c:v>
                </c:pt>
                <c:pt idx="485">
                  <c:v>63.10248184204102</c:v>
                </c:pt>
                <c:pt idx="486">
                  <c:v>48.36714553833008</c:v>
                </c:pt>
                <c:pt idx="487">
                  <c:v>59.79899597167969</c:v>
                </c:pt>
                <c:pt idx="488">
                  <c:v>47.9302864074707</c:v>
                </c:pt>
                <c:pt idx="489">
                  <c:v>64.28398132324219</c:v>
                </c:pt>
                <c:pt idx="490">
                  <c:v>66.05464172363281</c:v>
                </c:pt>
                <c:pt idx="491">
                  <c:v>42.823974609375</c:v>
                </c:pt>
                <c:pt idx="492">
                  <c:v>64.46372222900391</c:v>
                </c:pt>
                <c:pt idx="493">
                  <c:v>66.20610809326172</c:v>
                </c:pt>
                <c:pt idx="494">
                  <c:v>42.92837905883789</c:v>
                </c:pt>
                <c:pt idx="495">
                  <c:v>65.59275054931641</c:v>
                </c:pt>
                <c:pt idx="496">
                  <c:v>49.57688522338867</c:v>
                </c:pt>
                <c:pt idx="497">
                  <c:v>47.29533767700195</c:v>
                </c:pt>
                <c:pt idx="498">
                  <c:v>50.16668319702148</c:v>
                </c:pt>
                <c:pt idx="499">
                  <c:v>54.51164627075195</c:v>
                </c:pt>
                <c:pt idx="500">
                  <c:v>64.33795166015625</c:v>
                </c:pt>
                <c:pt idx="501">
                  <c:v>43.67097473144531</c:v>
                </c:pt>
                <c:pt idx="502">
                  <c:v>65.95355224609375</c:v>
                </c:pt>
                <c:pt idx="503">
                  <c:v>64.38045501708984</c:v>
                </c:pt>
                <c:pt idx="504">
                  <c:v>45.57780075073242</c:v>
                </c:pt>
                <c:pt idx="505">
                  <c:v>51.03445434570312</c:v>
                </c:pt>
                <c:pt idx="506">
                  <c:v>65.76844024658203</c:v>
                </c:pt>
                <c:pt idx="507">
                  <c:v>42.81887817382812</c:v>
                </c:pt>
                <c:pt idx="508">
                  <c:v>43.01753234863281</c:v>
                </c:pt>
                <c:pt idx="509">
                  <c:v>42.91403198242188</c:v>
                </c:pt>
                <c:pt idx="510">
                  <c:v>65.38217926025391</c:v>
                </c:pt>
                <c:pt idx="511">
                  <c:v>53.36209106445312</c:v>
                </c:pt>
                <c:pt idx="512">
                  <c:v>58.73647689819336</c:v>
                </c:pt>
                <c:pt idx="513">
                  <c:v>45.0338020324707</c:v>
                </c:pt>
                <c:pt idx="514">
                  <c:v>63.54224395751953</c:v>
                </c:pt>
                <c:pt idx="515">
                  <c:v>51.37882995605469</c:v>
                </c:pt>
                <c:pt idx="516">
                  <c:v>63.56091690063477</c:v>
                </c:pt>
                <c:pt idx="517">
                  <c:v>43.15354537963867</c:v>
                </c:pt>
                <c:pt idx="518">
                  <c:v>65.20201110839844</c:v>
                </c:pt>
                <c:pt idx="519">
                  <c:v>55.00535583496094</c:v>
                </c:pt>
                <c:pt idx="520">
                  <c:v>42.84771347045898</c:v>
                </c:pt>
                <c:pt idx="521">
                  <c:v>50.54987716674805</c:v>
                </c:pt>
                <c:pt idx="522">
                  <c:v>48.27978515625</c:v>
                </c:pt>
                <c:pt idx="523">
                  <c:v>62.4857063293457</c:v>
                </c:pt>
                <c:pt idx="524">
                  <c:v>42.8941650390625</c:v>
                </c:pt>
                <c:pt idx="525">
                  <c:v>64.13826751708984</c:v>
                </c:pt>
                <c:pt idx="526">
                  <c:v>56.09085083007812</c:v>
                </c:pt>
                <c:pt idx="527">
                  <c:v>65.79779815673828</c:v>
                </c:pt>
                <c:pt idx="528">
                  <c:v>43.35699462890625</c:v>
                </c:pt>
                <c:pt idx="529">
                  <c:v>48.3250732421875</c:v>
                </c:pt>
                <c:pt idx="530">
                  <c:v>64.30757141113281</c:v>
                </c:pt>
                <c:pt idx="531">
                  <c:v>62.74660491943359</c:v>
                </c:pt>
                <c:pt idx="532">
                  <c:v>42.89295959472656</c:v>
                </c:pt>
                <c:pt idx="533">
                  <c:v>43.96443939208984</c:v>
                </c:pt>
                <c:pt idx="534">
                  <c:v>52.51273345947266</c:v>
                </c:pt>
                <c:pt idx="535">
                  <c:v>49.59845352172852</c:v>
                </c:pt>
                <c:pt idx="536">
                  <c:v>42.93775939941406</c:v>
                </c:pt>
                <c:pt idx="537">
                  <c:v>43.05504608154297</c:v>
                </c:pt>
                <c:pt idx="538">
                  <c:v>64.8201904296875</c:v>
                </c:pt>
                <c:pt idx="539">
                  <c:v>49.95393371582031</c:v>
                </c:pt>
                <c:pt idx="540">
                  <c:v>43.02573394775391</c:v>
                </c:pt>
                <c:pt idx="541">
                  <c:v>44.25044631958008</c:v>
                </c:pt>
                <c:pt idx="542">
                  <c:v>42.82094192504883</c:v>
                </c:pt>
                <c:pt idx="543">
                  <c:v>42.86594009399414</c:v>
                </c:pt>
                <c:pt idx="544">
                  <c:v>53.28596878051758</c:v>
                </c:pt>
                <c:pt idx="545">
                  <c:v>57.88242340087891</c:v>
                </c:pt>
                <c:pt idx="546">
                  <c:v>66.22662353515625</c:v>
                </c:pt>
                <c:pt idx="547">
                  <c:v>66.14030456542969</c:v>
                </c:pt>
                <c:pt idx="548">
                  <c:v>42.90627288818359</c:v>
                </c:pt>
                <c:pt idx="549">
                  <c:v>61.54248428344727</c:v>
                </c:pt>
                <c:pt idx="550">
                  <c:v>64.26896667480469</c:v>
                </c:pt>
                <c:pt idx="551">
                  <c:v>65.62261199951172</c:v>
                </c:pt>
                <c:pt idx="552">
                  <c:v>61.19043350219727</c:v>
                </c:pt>
                <c:pt idx="553">
                  <c:v>53.67057418823242</c:v>
                </c:pt>
                <c:pt idx="554">
                  <c:v>57.02418899536133</c:v>
                </c:pt>
                <c:pt idx="555">
                  <c:v>52.86526489257812</c:v>
                </c:pt>
                <c:pt idx="556">
                  <c:v>43.64142227172852</c:v>
                </c:pt>
                <c:pt idx="557">
                  <c:v>45.47907257080078</c:v>
                </c:pt>
                <c:pt idx="558">
                  <c:v>43.52371978759766</c:v>
                </c:pt>
                <c:pt idx="559">
                  <c:v>64.56049346923828</c:v>
                </c:pt>
                <c:pt idx="560">
                  <c:v>66.2008056640625</c:v>
                </c:pt>
                <c:pt idx="561">
                  <c:v>44.29401016235352</c:v>
                </c:pt>
                <c:pt idx="562">
                  <c:v>57.8576545715332</c:v>
                </c:pt>
                <c:pt idx="563">
                  <c:v>52.5811653137207</c:v>
                </c:pt>
                <c:pt idx="564">
                  <c:v>61.38352203369141</c:v>
                </c:pt>
                <c:pt idx="565">
                  <c:v>44.43379211425781</c:v>
                </c:pt>
                <c:pt idx="566">
                  <c:v>43.10261917114258</c:v>
                </c:pt>
                <c:pt idx="567">
                  <c:v>57.44940567016602</c:v>
                </c:pt>
                <c:pt idx="568">
                  <c:v>43.61043167114258</c:v>
                </c:pt>
                <c:pt idx="569">
                  <c:v>45.34729766845703</c:v>
                </c:pt>
                <c:pt idx="570">
                  <c:v>42.94020843505859</c:v>
                </c:pt>
                <c:pt idx="571">
                  <c:v>63.62171173095703</c:v>
                </c:pt>
                <c:pt idx="572">
                  <c:v>43.37711334228516</c:v>
                </c:pt>
                <c:pt idx="573">
                  <c:v>42.87807464599609</c:v>
                </c:pt>
                <c:pt idx="574">
                  <c:v>57.25649642944336</c:v>
                </c:pt>
                <c:pt idx="575">
                  <c:v>42.87798690795898</c:v>
                </c:pt>
                <c:pt idx="576">
                  <c:v>44.24617004394531</c:v>
                </c:pt>
                <c:pt idx="577">
                  <c:v>43.05229568481445</c:v>
                </c:pt>
                <c:pt idx="578">
                  <c:v>56.44042205810547</c:v>
                </c:pt>
                <c:pt idx="579">
                  <c:v>44.5875358581543</c:v>
                </c:pt>
                <c:pt idx="580">
                  <c:v>65.83939361572266</c:v>
                </c:pt>
                <c:pt idx="581">
                  <c:v>62.04985046386719</c:v>
                </c:pt>
                <c:pt idx="582">
                  <c:v>48.17527770996094</c:v>
                </c:pt>
                <c:pt idx="583">
                  <c:v>44.15402984619141</c:v>
                </c:pt>
                <c:pt idx="584">
                  <c:v>45.52390670776367</c:v>
                </c:pt>
                <c:pt idx="585">
                  <c:v>43.01016235351562</c:v>
                </c:pt>
                <c:pt idx="586">
                  <c:v>44.33932113647461</c:v>
                </c:pt>
                <c:pt idx="587">
                  <c:v>65.70952606201172</c:v>
                </c:pt>
                <c:pt idx="588">
                  <c:v>42.79703903198242</c:v>
                </c:pt>
                <c:pt idx="589">
                  <c:v>49.77202224731445</c:v>
                </c:pt>
                <c:pt idx="590">
                  <c:v>44.98114013671875</c:v>
                </c:pt>
                <c:pt idx="591">
                  <c:v>66.24111938476562</c:v>
                </c:pt>
                <c:pt idx="592">
                  <c:v>43.07936096191406</c:v>
                </c:pt>
                <c:pt idx="593">
                  <c:v>66.01333618164062</c:v>
                </c:pt>
                <c:pt idx="594">
                  <c:v>65.34019470214844</c:v>
                </c:pt>
                <c:pt idx="595">
                  <c:v>64.35769653320312</c:v>
                </c:pt>
                <c:pt idx="596">
                  <c:v>43.63381195068359</c:v>
                </c:pt>
                <c:pt idx="597">
                  <c:v>43.44440841674805</c:v>
                </c:pt>
                <c:pt idx="598">
                  <c:v>44.8139533996582</c:v>
                </c:pt>
                <c:pt idx="599">
                  <c:v>55.08972549438477</c:v>
                </c:pt>
                <c:pt idx="600">
                  <c:v>42.92773818969727</c:v>
                </c:pt>
                <c:pt idx="601">
                  <c:v>43.23403167724609</c:v>
                </c:pt>
                <c:pt idx="602">
                  <c:v>62.84024810791016</c:v>
                </c:pt>
                <c:pt idx="603">
                  <c:v>55.67169570922852</c:v>
                </c:pt>
                <c:pt idx="604">
                  <c:v>42.83889770507812</c:v>
                </c:pt>
                <c:pt idx="605">
                  <c:v>65.11563110351562</c:v>
                </c:pt>
                <c:pt idx="606">
                  <c:v>44.59735870361328</c:v>
                </c:pt>
                <c:pt idx="607">
                  <c:v>55.13080978393555</c:v>
                </c:pt>
                <c:pt idx="608">
                  <c:v>45.37156295776367</c:v>
                </c:pt>
                <c:pt idx="609">
                  <c:v>52.25715637207031</c:v>
                </c:pt>
                <c:pt idx="610">
                  <c:v>43.06233596801758</c:v>
                </c:pt>
                <c:pt idx="611">
                  <c:v>63.91831207275391</c:v>
                </c:pt>
                <c:pt idx="612">
                  <c:v>43.91202545166016</c:v>
                </c:pt>
                <c:pt idx="613">
                  <c:v>43.0120849609375</c:v>
                </c:pt>
                <c:pt idx="614">
                  <c:v>58.75795745849609</c:v>
                </c:pt>
                <c:pt idx="615">
                  <c:v>65.6602783203125</c:v>
                </c:pt>
                <c:pt idx="616">
                  <c:v>42.87676239013672</c:v>
                </c:pt>
                <c:pt idx="617">
                  <c:v>64.13690185546875</c:v>
                </c:pt>
                <c:pt idx="618">
                  <c:v>42.88751602172852</c:v>
                </c:pt>
                <c:pt idx="619">
                  <c:v>45.32896041870117</c:v>
                </c:pt>
                <c:pt idx="620">
                  <c:v>42.81675720214844</c:v>
                </c:pt>
                <c:pt idx="621">
                  <c:v>43.94866180419922</c:v>
                </c:pt>
                <c:pt idx="622">
                  <c:v>46.35733795166016</c:v>
                </c:pt>
                <c:pt idx="623">
                  <c:v>42.90579223632812</c:v>
                </c:pt>
                <c:pt idx="624">
                  <c:v>65.02122497558594</c:v>
                </c:pt>
                <c:pt idx="625">
                  <c:v>43.85676574707031</c:v>
                </c:pt>
                <c:pt idx="626">
                  <c:v>56.32401275634766</c:v>
                </c:pt>
                <c:pt idx="627">
                  <c:v>64.39752197265625</c:v>
                </c:pt>
                <c:pt idx="628">
                  <c:v>65.42423248291016</c:v>
                </c:pt>
                <c:pt idx="629">
                  <c:v>46.03260803222656</c:v>
                </c:pt>
                <c:pt idx="630">
                  <c:v>43.50204086303711</c:v>
                </c:pt>
                <c:pt idx="631">
                  <c:v>57.3757209777832</c:v>
                </c:pt>
                <c:pt idx="632">
                  <c:v>64.38671875</c:v>
                </c:pt>
                <c:pt idx="633">
                  <c:v>42.85795974731445</c:v>
                </c:pt>
                <c:pt idx="634">
                  <c:v>66.20066833496094</c:v>
                </c:pt>
                <c:pt idx="635">
                  <c:v>65.86510467529297</c:v>
                </c:pt>
                <c:pt idx="636">
                  <c:v>44.27922821044922</c:v>
                </c:pt>
                <c:pt idx="637">
                  <c:v>44.05939102172852</c:v>
                </c:pt>
                <c:pt idx="638">
                  <c:v>64.17470550537109</c:v>
                </c:pt>
                <c:pt idx="639">
                  <c:v>43.30752563476562</c:v>
                </c:pt>
                <c:pt idx="640">
                  <c:v>66.03884887695312</c:v>
                </c:pt>
                <c:pt idx="641">
                  <c:v>43.17395401000977</c:v>
                </c:pt>
                <c:pt idx="642">
                  <c:v>60.92920684814453</c:v>
                </c:pt>
                <c:pt idx="643">
                  <c:v>42.93138122558594</c:v>
                </c:pt>
                <c:pt idx="644">
                  <c:v>42.83792495727539</c:v>
                </c:pt>
                <c:pt idx="645">
                  <c:v>62.61502838134766</c:v>
                </c:pt>
                <c:pt idx="646">
                  <c:v>43.04755401611328</c:v>
                </c:pt>
                <c:pt idx="647">
                  <c:v>44.62751770019531</c:v>
                </c:pt>
                <c:pt idx="648">
                  <c:v>44.16868591308594</c:v>
                </c:pt>
                <c:pt idx="649">
                  <c:v>42.94859313964844</c:v>
                </c:pt>
                <c:pt idx="650">
                  <c:v>45.48752212524414</c:v>
                </c:pt>
                <c:pt idx="651">
                  <c:v>42.89445114135742</c:v>
                </c:pt>
                <c:pt idx="652">
                  <c:v>43.35712051391602</c:v>
                </c:pt>
                <c:pt idx="653">
                  <c:v>48.90793609619141</c:v>
                </c:pt>
                <c:pt idx="654">
                  <c:v>42.90121459960938</c:v>
                </c:pt>
                <c:pt idx="655">
                  <c:v>43.21857833862305</c:v>
                </c:pt>
                <c:pt idx="656">
                  <c:v>42.92584228515625</c:v>
                </c:pt>
                <c:pt idx="657">
                  <c:v>42.86952590942383</c:v>
                </c:pt>
                <c:pt idx="658">
                  <c:v>46.91363143920898</c:v>
                </c:pt>
                <c:pt idx="659">
                  <c:v>43.06184005737305</c:v>
                </c:pt>
                <c:pt idx="660">
                  <c:v>65.74234008789062</c:v>
                </c:pt>
                <c:pt idx="661">
                  <c:v>51.14677047729492</c:v>
                </c:pt>
                <c:pt idx="662">
                  <c:v>56.20691680908203</c:v>
                </c:pt>
                <c:pt idx="663">
                  <c:v>46.00486373901367</c:v>
                </c:pt>
                <c:pt idx="664">
                  <c:v>53.21350479125977</c:v>
                </c:pt>
                <c:pt idx="665">
                  <c:v>48.94606399536133</c:v>
                </c:pt>
                <c:pt idx="666">
                  <c:v>64.9842529296875</c:v>
                </c:pt>
                <c:pt idx="667">
                  <c:v>43.87777328491211</c:v>
                </c:pt>
                <c:pt idx="668">
                  <c:v>61.59633255004883</c:v>
                </c:pt>
                <c:pt idx="669">
                  <c:v>61.40090560913086</c:v>
                </c:pt>
                <c:pt idx="670">
                  <c:v>42.90700912475586</c:v>
                </c:pt>
                <c:pt idx="671">
                  <c:v>52.35224533081055</c:v>
                </c:pt>
                <c:pt idx="672">
                  <c:v>49.17111968994141</c:v>
                </c:pt>
                <c:pt idx="673">
                  <c:v>44.12179565429688</c:v>
                </c:pt>
                <c:pt idx="674">
                  <c:v>55.78740692138672</c:v>
                </c:pt>
                <c:pt idx="675">
                  <c:v>42.96295547485352</c:v>
                </c:pt>
                <c:pt idx="676">
                  <c:v>65.69320678710938</c:v>
                </c:pt>
                <c:pt idx="677">
                  <c:v>44.59563446044922</c:v>
                </c:pt>
                <c:pt idx="678">
                  <c:v>52.91463470458984</c:v>
                </c:pt>
                <c:pt idx="679">
                  <c:v>51.54253005981445</c:v>
                </c:pt>
                <c:pt idx="680">
                  <c:v>64.02988433837891</c:v>
                </c:pt>
                <c:pt idx="681">
                  <c:v>65.41190338134766</c:v>
                </c:pt>
                <c:pt idx="682">
                  <c:v>42.85977554321289</c:v>
                </c:pt>
                <c:pt idx="683">
                  <c:v>43.21529769897461</c:v>
                </c:pt>
                <c:pt idx="684">
                  <c:v>43.47431945800781</c:v>
                </c:pt>
                <c:pt idx="685">
                  <c:v>65.83774566650391</c:v>
                </c:pt>
                <c:pt idx="686">
                  <c:v>47.61262893676758</c:v>
                </c:pt>
                <c:pt idx="687">
                  <c:v>51.37651443481445</c:v>
                </c:pt>
                <c:pt idx="688">
                  <c:v>43.50120162963867</c:v>
                </c:pt>
                <c:pt idx="689">
                  <c:v>57.03022766113281</c:v>
                </c:pt>
                <c:pt idx="690">
                  <c:v>64.5977783203125</c:v>
                </c:pt>
                <c:pt idx="691">
                  <c:v>43.33171463012695</c:v>
                </c:pt>
                <c:pt idx="692">
                  <c:v>50.19942474365234</c:v>
                </c:pt>
                <c:pt idx="693">
                  <c:v>47.87994003295898</c:v>
                </c:pt>
                <c:pt idx="694">
                  <c:v>50.79741287231445</c:v>
                </c:pt>
                <c:pt idx="695">
                  <c:v>45.39720916748047</c:v>
                </c:pt>
                <c:pt idx="696">
                  <c:v>45.7886962890625</c:v>
                </c:pt>
                <c:pt idx="697">
                  <c:v>65.77869415283203</c:v>
                </c:pt>
                <c:pt idx="698">
                  <c:v>64.94326019287109</c:v>
                </c:pt>
                <c:pt idx="699">
                  <c:v>42.82946014404297</c:v>
                </c:pt>
                <c:pt idx="700">
                  <c:v>65.41232299804688</c:v>
                </c:pt>
                <c:pt idx="701">
                  <c:v>57.72053146362305</c:v>
                </c:pt>
                <c:pt idx="702">
                  <c:v>43.0046501159668</c:v>
                </c:pt>
                <c:pt idx="703">
                  <c:v>50.59160995483398</c:v>
                </c:pt>
                <c:pt idx="704">
                  <c:v>42.88419342041016</c:v>
                </c:pt>
                <c:pt idx="705">
                  <c:v>61.38266372680664</c:v>
                </c:pt>
                <c:pt idx="706">
                  <c:v>55.48300170898438</c:v>
                </c:pt>
                <c:pt idx="707">
                  <c:v>65.23224639892578</c:v>
                </c:pt>
                <c:pt idx="708">
                  <c:v>45.10455703735352</c:v>
                </c:pt>
                <c:pt idx="709">
                  <c:v>42.84848403930664</c:v>
                </c:pt>
                <c:pt idx="710">
                  <c:v>50.87427139282227</c:v>
                </c:pt>
                <c:pt idx="711">
                  <c:v>65.90331268310547</c:v>
                </c:pt>
                <c:pt idx="712">
                  <c:v>65.96831512451172</c:v>
                </c:pt>
                <c:pt idx="713">
                  <c:v>45.26620483398438</c:v>
                </c:pt>
                <c:pt idx="714">
                  <c:v>65.68773651123047</c:v>
                </c:pt>
                <c:pt idx="715">
                  <c:v>54.72775650024414</c:v>
                </c:pt>
                <c:pt idx="716">
                  <c:v>61.60669708251953</c:v>
                </c:pt>
                <c:pt idx="717">
                  <c:v>43.54547882080078</c:v>
                </c:pt>
                <c:pt idx="718">
                  <c:v>43.11226654052734</c:v>
                </c:pt>
                <c:pt idx="719">
                  <c:v>65.26341247558594</c:v>
                </c:pt>
                <c:pt idx="720">
                  <c:v>62.10525131225586</c:v>
                </c:pt>
                <c:pt idx="721">
                  <c:v>64.46240997314453</c:v>
                </c:pt>
                <c:pt idx="722">
                  <c:v>66.23140716552734</c:v>
                </c:pt>
                <c:pt idx="723">
                  <c:v>61.07619094848633</c:v>
                </c:pt>
                <c:pt idx="724">
                  <c:v>42.97461318969727</c:v>
                </c:pt>
                <c:pt idx="725">
                  <c:v>66.06228637695312</c:v>
                </c:pt>
                <c:pt idx="726">
                  <c:v>44.39583206176758</c:v>
                </c:pt>
                <c:pt idx="727">
                  <c:v>47.98444366455078</c:v>
                </c:pt>
                <c:pt idx="728">
                  <c:v>61.99089050292969</c:v>
                </c:pt>
                <c:pt idx="729">
                  <c:v>43.05598449707031</c:v>
                </c:pt>
                <c:pt idx="730">
                  <c:v>47.86106491088867</c:v>
                </c:pt>
                <c:pt idx="731">
                  <c:v>43.15539932250977</c:v>
                </c:pt>
                <c:pt idx="732">
                  <c:v>56.8842887878418</c:v>
                </c:pt>
                <c:pt idx="733">
                  <c:v>66.19564819335938</c:v>
                </c:pt>
                <c:pt idx="734">
                  <c:v>63.63776397705078</c:v>
                </c:pt>
                <c:pt idx="735">
                  <c:v>64.42489624023438</c:v>
                </c:pt>
                <c:pt idx="736">
                  <c:v>49.52121734619141</c:v>
                </c:pt>
                <c:pt idx="737">
                  <c:v>64.77408599853516</c:v>
                </c:pt>
                <c:pt idx="738">
                  <c:v>65.97292327880859</c:v>
                </c:pt>
                <c:pt idx="739">
                  <c:v>47.25254440307617</c:v>
                </c:pt>
                <c:pt idx="740">
                  <c:v>43.0302734375</c:v>
                </c:pt>
                <c:pt idx="741">
                  <c:v>43.02652740478516</c:v>
                </c:pt>
                <c:pt idx="742">
                  <c:v>42.82573699951172</c:v>
                </c:pt>
                <c:pt idx="743">
                  <c:v>54.46357727050781</c:v>
                </c:pt>
                <c:pt idx="744">
                  <c:v>65.32125854492188</c:v>
                </c:pt>
                <c:pt idx="745">
                  <c:v>65.99485778808594</c:v>
                </c:pt>
                <c:pt idx="746">
                  <c:v>58.85744094848633</c:v>
                </c:pt>
                <c:pt idx="747">
                  <c:v>43.15265274047852</c:v>
                </c:pt>
                <c:pt idx="748">
                  <c:v>42.986572265625</c:v>
                </c:pt>
                <c:pt idx="749">
                  <c:v>60.51676177978516</c:v>
                </c:pt>
                <c:pt idx="750">
                  <c:v>58.47272109985352</c:v>
                </c:pt>
                <c:pt idx="751">
                  <c:v>42.93883895874023</c:v>
                </c:pt>
                <c:pt idx="752">
                  <c:v>65.97432708740234</c:v>
                </c:pt>
                <c:pt idx="753">
                  <c:v>43.87624359130859</c:v>
                </c:pt>
                <c:pt idx="754">
                  <c:v>43.14857482910156</c:v>
                </c:pt>
                <c:pt idx="755">
                  <c:v>53.77086639404297</c:v>
                </c:pt>
                <c:pt idx="756">
                  <c:v>42.94051361083984</c:v>
                </c:pt>
                <c:pt idx="757">
                  <c:v>44.87305068969727</c:v>
                </c:pt>
                <c:pt idx="758">
                  <c:v>49.12465667724609</c:v>
                </c:pt>
                <c:pt idx="759">
                  <c:v>43.01579284667969</c:v>
                </c:pt>
                <c:pt idx="760">
                  <c:v>44.19899368286133</c:v>
                </c:pt>
                <c:pt idx="761">
                  <c:v>66.12412261962891</c:v>
                </c:pt>
                <c:pt idx="762">
                  <c:v>58.68717575073242</c:v>
                </c:pt>
                <c:pt idx="763">
                  <c:v>59.58152008056641</c:v>
                </c:pt>
                <c:pt idx="764">
                  <c:v>68.24689483642578</c:v>
                </c:pt>
                <c:pt idx="765">
                  <c:v>64.91812133789062</c:v>
                </c:pt>
                <c:pt idx="766">
                  <c:v>44.00580215454102</c:v>
                </c:pt>
                <c:pt idx="767">
                  <c:v>43.21051025390625</c:v>
                </c:pt>
                <c:pt idx="768">
                  <c:v>44.76316833496094</c:v>
                </c:pt>
                <c:pt idx="769">
                  <c:v>45.94838333129883</c:v>
                </c:pt>
                <c:pt idx="770">
                  <c:v>51.04013061523438</c:v>
                </c:pt>
                <c:pt idx="771">
                  <c:v>64.48392486572266</c:v>
                </c:pt>
                <c:pt idx="772">
                  <c:v>44.30998229980469</c:v>
                </c:pt>
                <c:pt idx="773">
                  <c:v>65.78086853027344</c:v>
                </c:pt>
                <c:pt idx="774">
                  <c:v>63.64874267578125</c:v>
                </c:pt>
                <c:pt idx="775">
                  <c:v>42.83793640136719</c:v>
                </c:pt>
                <c:pt idx="776">
                  <c:v>42.79507446289062</c:v>
                </c:pt>
                <c:pt idx="777">
                  <c:v>56.02897644042969</c:v>
                </c:pt>
                <c:pt idx="778">
                  <c:v>60.75293350219727</c:v>
                </c:pt>
                <c:pt idx="779">
                  <c:v>43.87850189208984</c:v>
                </c:pt>
                <c:pt idx="780">
                  <c:v>63.05646514892578</c:v>
                </c:pt>
                <c:pt idx="781">
                  <c:v>42.88668441772461</c:v>
                </c:pt>
                <c:pt idx="782">
                  <c:v>63.53749465942383</c:v>
                </c:pt>
                <c:pt idx="783">
                  <c:v>51.92722702026367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0</c:v>
                </c:pt>
                <c:pt idx="1">
                  <c:v>96.8948</c:v>
                </c:pt>
                <c:pt idx="2">
                  <c:v>71.6123</c:v>
                </c:pt>
                <c:pt idx="3">
                  <c:v>0</c:v>
                </c:pt>
                <c:pt idx="4">
                  <c:v>92.2608</c:v>
                </c:pt>
                <c:pt idx="5">
                  <c:v>90.07899999999999</c:v>
                </c:pt>
                <c:pt idx="6">
                  <c:v>96.1323</c:v>
                </c:pt>
                <c:pt idx="7">
                  <c:v>0</c:v>
                </c:pt>
                <c:pt idx="8">
                  <c:v>0</c:v>
                </c:pt>
                <c:pt idx="9">
                  <c:v>40.5272</c:v>
                </c:pt>
                <c:pt idx="10">
                  <c:v>95.8994</c:v>
                </c:pt>
                <c:pt idx="11">
                  <c:v>92.7372</c:v>
                </c:pt>
                <c:pt idx="12">
                  <c:v>91.73350000000001</c:v>
                </c:pt>
                <c:pt idx="13">
                  <c:v>93.11879999999999</c:v>
                </c:pt>
                <c:pt idx="14">
                  <c:v>90.21510000000001</c:v>
                </c:pt>
                <c:pt idx="15">
                  <c:v>0</c:v>
                </c:pt>
                <c:pt idx="16">
                  <c:v>88.06100000000001</c:v>
                </c:pt>
                <c:pt idx="17">
                  <c:v>97.8973</c:v>
                </c:pt>
                <c:pt idx="18">
                  <c:v>92.6251</c:v>
                </c:pt>
                <c:pt idx="19">
                  <c:v>0</c:v>
                </c:pt>
                <c:pt idx="20">
                  <c:v>92.61839999999999</c:v>
                </c:pt>
                <c:pt idx="21">
                  <c:v>0</c:v>
                </c:pt>
                <c:pt idx="22">
                  <c:v>73.57299999999999</c:v>
                </c:pt>
                <c:pt idx="23">
                  <c:v>87.45140000000001</c:v>
                </c:pt>
                <c:pt idx="24">
                  <c:v>0</c:v>
                </c:pt>
                <c:pt idx="25">
                  <c:v>98.37860000000001</c:v>
                </c:pt>
                <c:pt idx="26">
                  <c:v>96.96510000000001</c:v>
                </c:pt>
                <c:pt idx="27">
                  <c:v>85.1052</c:v>
                </c:pt>
                <c:pt idx="28">
                  <c:v>95.28570000000001</c:v>
                </c:pt>
                <c:pt idx="29">
                  <c:v>0</c:v>
                </c:pt>
                <c:pt idx="30">
                  <c:v>97.9011</c:v>
                </c:pt>
                <c:pt idx="31">
                  <c:v>0</c:v>
                </c:pt>
                <c:pt idx="32">
                  <c:v>0</c:v>
                </c:pt>
                <c:pt idx="33">
                  <c:v>87.72750000000001</c:v>
                </c:pt>
                <c:pt idx="34">
                  <c:v>93.47709999999999</c:v>
                </c:pt>
                <c:pt idx="35">
                  <c:v>46.9274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96.0476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92.3689</c:v>
                </c:pt>
                <c:pt idx="47">
                  <c:v>95.4315</c:v>
                </c:pt>
                <c:pt idx="48">
                  <c:v>0</c:v>
                </c:pt>
                <c:pt idx="49">
                  <c:v>93.9898</c:v>
                </c:pt>
                <c:pt idx="50">
                  <c:v>94.8372</c:v>
                </c:pt>
                <c:pt idx="51">
                  <c:v>0</c:v>
                </c:pt>
                <c:pt idx="52">
                  <c:v>92.129</c:v>
                </c:pt>
                <c:pt idx="53">
                  <c:v>0</c:v>
                </c:pt>
                <c:pt idx="54">
                  <c:v>0</c:v>
                </c:pt>
                <c:pt idx="55">
                  <c:v>92.82389999999999</c:v>
                </c:pt>
                <c:pt idx="56">
                  <c:v>95.2659</c:v>
                </c:pt>
                <c:pt idx="57">
                  <c:v>0</c:v>
                </c:pt>
                <c:pt idx="58">
                  <c:v>95.2368</c:v>
                </c:pt>
                <c:pt idx="59">
                  <c:v>53.0133</c:v>
                </c:pt>
                <c:pt idx="60">
                  <c:v>86.8284</c:v>
                </c:pt>
                <c:pt idx="61">
                  <c:v>98.40689999999999</c:v>
                </c:pt>
                <c:pt idx="62">
                  <c:v>87.9603</c:v>
                </c:pt>
                <c:pt idx="63">
                  <c:v>0</c:v>
                </c:pt>
                <c:pt idx="64">
                  <c:v>95.325</c:v>
                </c:pt>
                <c:pt idx="65">
                  <c:v>0</c:v>
                </c:pt>
                <c:pt idx="66">
                  <c:v>92.73860000000001</c:v>
                </c:pt>
                <c:pt idx="67">
                  <c:v>89.45569999999999</c:v>
                </c:pt>
                <c:pt idx="68">
                  <c:v>0</c:v>
                </c:pt>
                <c:pt idx="69">
                  <c:v>89.423</c:v>
                </c:pt>
                <c:pt idx="70">
                  <c:v>81.3258</c:v>
                </c:pt>
                <c:pt idx="71">
                  <c:v>35.3024</c:v>
                </c:pt>
                <c:pt idx="72">
                  <c:v>0</c:v>
                </c:pt>
                <c:pt idx="73">
                  <c:v>98.0266</c:v>
                </c:pt>
                <c:pt idx="74">
                  <c:v>51.24130000000001</c:v>
                </c:pt>
                <c:pt idx="75">
                  <c:v>30.8314</c:v>
                </c:pt>
                <c:pt idx="76">
                  <c:v>91.9264</c:v>
                </c:pt>
                <c:pt idx="77">
                  <c:v>0</c:v>
                </c:pt>
                <c:pt idx="78">
                  <c:v>62.0739</c:v>
                </c:pt>
                <c:pt idx="79">
                  <c:v>94.6521</c:v>
                </c:pt>
                <c:pt idx="80">
                  <c:v>0</c:v>
                </c:pt>
                <c:pt idx="81">
                  <c:v>0</c:v>
                </c:pt>
                <c:pt idx="82">
                  <c:v>37.4794</c:v>
                </c:pt>
                <c:pt idx="83">
                  <c:v>0</c:v>
                </c:pt>
                <c:pt idx="84">
                  <c:v>83.69370000000001</c:v>
                </c:pt>
                <c:pt idx="85">
                  <c:v>0</c:v>
                </c:pt>
                <c:pt idx="86">
                  <c:v>92.0124</c:v>
                </c:pt>
                <c:pt idx="87">
                  <c:v>97.54470000000001</c:v>
                </c:pt>
                <c:pt idx="88">
                  <c:v>0</c:v>
                </c:pt>
                <c:pt idx="89">
                  <c:v>93.8964</c:v>
                </c:pt>
                <c:pt idx="90">
                  <c:v>86.47539999999999</c:v>
                </c:pt>
                <c:pt idx="91">
                  <c:v>0</c:v>
                </c:pt>
                <c:pt idx="92">
                  <c:v>96.0964</c:v>
                </c:pt>
                <c:pt idx="93">
                  <c:v>98</c:v>
                </c:pt>
                <c:pt idx="94">
                  <c:v>0</c:v>
                </c:pt>
                <c:pt idx="95">
                  <c:v>92.52849999999999</c:v>
                </c:pt>
                <c:pt idx="96">
                  <c:v>0</c:v>
                </c:pt>
                <c:pt idx="97">
                  <c:v>96.711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57.45441436767578</c:v>
                </c:pt>
                <c:pt idx="1">
                  <c:v>43.47926712036133</c:v>
                </c:pt>
                <c:pt idx="2">
                  <c:v>43.72720336914062</c:v>
                </c:pt>
                <c:pt idx="3">
                  <c:v>43.00298309326172</c:v>
                </c:pt>
                <c:pt idx="4">
                  <c:v>66.01747131347656</c:v>
                </c:pt>
                <c:pt idx="5">
                  <c:v>66.22246551513672</c:v>
                </c:pt>
                <c:pt idx="6">
                  <c:v>43.54682540893555</c:v>
                </c:pt>
                <c:pt idx="7">
                  <c:v>60.29158782958984</c:v>
                </c:pt>
                <c:pt idx="8">
                  <c:v>65.0191650390625</c:v>
                </c:pt>
                <c:pt idx="9">
                  <c:v>44.37060165405273</c:v>
                </c:pt>
                <c:pt idx="10">
                  <c:v>50.62309265136719</c:v>
                </c:pt>
                <c:pt idx="11">
                  <c:v>48.16352462768555</c:v>
                </c:pt>
                <c:pt idx="12">
                  <c:v>64.90672302246094</c:v>
                </c:pt>
                <c:pt idx="13">
                  <c:v>62.17113494873047</c:v>
                </c:pt>
                <c:pt idx="14">
                  <c:v>65.23565673828125</c:v>
                </c:pt>
                <c:pt idx="15">
                  <c:v>65.37966918945312</c:v>
                </c:pt>
                <c:pt idx="16">
                  <c:v>43.22780227661133</c:v>
                </c:pt>
                <c:pt idx="17">
                  <c:v>46.08363342285156</c:v>
                </c:pt>
                <c:pt idx="18">
                  <c:v>56.86649703979492</c:v>
                </c:pt>
                <c:pt idx="19">
                  <c:v>47.35961532592773</c:v>
                </c:pt>
                <c:pt idx="20">
                  <c:v>65.10352325439453</c:v>
                </c:pt>
                <c:pt idx="21">
                  <c:v>43.2880744934082</c:v>
                </c:pt>
                <c:pt idx="22">
                  <c:v>42.84789657592773</c:v>
                </c:pt>
                <c:pt idx="23">
                  <c:v>43.74827575683594</c:v>
                </c:pt>
                <c:pt idx="24">
                  <c:v>42.95947647094727</c:v>
                </c:pt>
                <c:pt idx="25">
                  <c:v>42.86009979248047</c:v>
                </c:pt>
                <c:pt idx="26">
                  <c:v>56.78163528442383</c:v>
                </c:pt>
                <c:pt idx="27">
                  <c:v>47.39545440673828</c:v>
                </c:pt>
                <c:pt idx="28">
                  <c:v>50.46228790283203</c:v>
                </c:pt>
                <c:pt idx="29">
                  <c:v>42.86273193359375</c:v>
                </c:pt>
                <c:pt idx="30">
                  <c:v>46.9026985168457</c:v>
                </c:pt>
                <c:pt idx="31">
                  <c:v>43.29341506958008</c:v>
                </c:pt>
                <c:pt idx="32">
                  <c:v>46.40676116943359</c:v>
                </c:pt>
                <c:pt idx="33">
                  <c:v>43.44240570068359</c:v>
                </c:pt>
                <c:pt idx="34">
                  <c:v>57.60461807250977</c:v>
                </c:pt>
                <c:pt idx="35">
                  <c:v>43.8671875</c:v>
                </c:pt>
                <c:pt idx="36">
                  <c:v>46.13734817504883</c:v>
                </c:pt>
                <c:pt idx="37">
                  <c:v>57.59243392944336</c:v>
                </c:pt>
                <c:pt idx="38">
                  <c:v>55.76887512207031</c:v>
                </c:pt>
                <c:pt idx="39">
                  <c:v>65.34266662597656</c:v>
                </c:pt>
                <c:pt idx="40">
                  <c:v>43.18033599853516</c:v>
                </c:pt>
                <c:pt idx="41">
                  <c:v>43.76082992553711</c:v>
                </c:pt>
                <c:pt idx="42">
                  <c:v>66.06124114990234</c:v>
                </c:pt>
                <c:pt idx="43">
                  <c:v>65.88690185546875</c:v>
                </c:pt>
                <c:pt idx="44">
                  <c:v>43.18901443481445</c:v>
                </c:pt>
                <c:pt idx="45">
                  <c:v>44.9235725402832</c:v>
                </c:pt>
                <c:pt idx="46">
                  <c:v>51.82079696655273</c:v>
                </c:pt>
                <c:pt idx="47">
                  <c:v>55.14152526855469</c:v>
                </c:pt>
                <c:pt idx="48">
                  <c:v>48.32291030883789</c:v>
                </c:pt>
                <c:pt idx="49">
                  <c:v>65.36362457275391</c:v>
                </c:pt>
                <c:pt idx="50">
                  <c:v>44.65001678466797</c:v>
                </c:pt>
                <c:pt idx="51">
                  <c:v>64.60144805908203</c:v>
                </c:pt>
                <c:pt idx="52">
                  <c:v>49.22486877441406</c:v>
                </c:pt>
                <c:pt idx="53">
                  <c:v>48.44623565673828</c:v>
                </c:pt>
                <c:pt idx="54">
                  <c:v>42.86040496826172</c:v>
                </c:pt>
                <c:pt idx="55">
                  <c:v>65.80579376220703</c:v>
                </c:pt>
                <c:pt idx="56">
                  <c:v>64.71160125732422</c:v>
                </c:pt>
                <c:pt idx="57">
                  <c:v>43.20463943481445</c:v>
                </c:pt>
                <c:pt idx="58">
                  <c:v>62.53005981445312</c:v>
                </c:pt>
                <c:pt idx="59">
                  <c:v>43.11479568481445</c:v>
                </c:pt>
                <c:pt idx="60">
                  <c:v>43.02801132202148</c:v>
                </c:pt>
                <c:pt idx="61">
                  <c:v>59.89870071411133</c:v>
                </c:pt>
                <c:pt idx="62">
                  <c:v>60.96035003662109</c:v>
                </c:pt>
                <c:pt idx="63">
                  <c:v>58.32765197753906</c:v>
                </c:pt>
                <c:pt idx="64">
                  <c:v>66.05783843994141</c:v>
                </c:pt>
                <c:pt idx="65">
                  <c:v>42.83764266967773</c:v>
                </c:pt>
                <c:pt idx="66">
                  <c:v>48.55553436279297</c:v>
                </c:pt>
                <c:pt idx="67">
                  <c:v>64.97168731689453</c:v>
                </c:pt>
                <c:pt idx="68">
                  <c:v>46.62997817993164</c:v>
                </c:pt>
                <c:pt idx="69">
                  <c:v>63.97018814086914</c:v>
                </c:pt>
                <c:pt idx="70">
                  <c:v>43.50612640380859</c:v>
                </c:pt>
                <c:pt idx="71">
                  <c:v>65.302734375</c:v>
                </c:pt>
                <c:pt idx="72">
                  <c:v>43.13344955444336</c:v>
                </c:pt>
                <c:pt idx="73">
                  <c:v>43.82226181030273</c:v>
                </c:pt>
                <c:pt idx="74">
                  <c:v>50.28574371337891</c:v>
                </c:pt>
                <c:pt idx="75">
                  <c:v>50.39849090576172</c:v>
                </c:pt>
                <c:pt idx="76">
                  <c:v>45.20868301391602</c:v>
                </c:pt>
                <c:pt idx="77">
                  <c:v>57.61638259887695</c:v>
                </c:pt>
                <c:pt idx="78">
                  <c:v>63.21504974365234</c:v>
                </c:pt>
                <c:pt idx="79">
                  <c:v>57.57909393310547</c:v>
                </c:pt>
                <c:pt idx="80">
                  <c:v>46.22469711303711</c:v>
                </c:pt>
                <c:pt idx="81">
                  <c:v>53.14097213745117</c:v>
                </c:pt>
                <c:pt idx="82">
                  <c:v>44.75411224365234</c:v>
                </c:pt>
                <c:pt idx="83">
                  <c:v>63.49118041992188</c:v>
                </c:pt>
                <c:pt idx="84">
                  <c:v>51.15192031860352</c:v>
                </c:pt>
                <c:pt idx="85">
                  <c:v>43.51076126098633</c:v>
                </c:pt>
                <c:pt idx="86">
                  <c:v>60.03620147705078</c:v>
                </c:pt>
                <c:pt idx="87">
                  <c:v>42.83986282348633</c:v>
                </c:pt>
                <c:pt idx="88">
                  <c:v>45.91727066040039</c:v>
                </c:pt>
                <c:pt idx="89">
                  <c:v>59.98707580566406</c:v>
                </c:pt>
                <c:pt idx="90">
                  <c:v>51.15086364746094</c:v>
                </c:pt>
                <c:pt idx="91">
                  <c:v>43.37187194824219</c:v>
                </c:pt>
                <c:pt idx="92">
                  <c:v>54.2158317565918</c:v>
                </c:pt>
                <c:pt idx="93">
                  <c:v>43.50273513793945</c:v>
                </c:pt>
                <c:pt idx="94">
                  <c:v>44.71279525756836</c:v>
                </c:pt>
                <c:pt idx="95">
                  <c:v>45.67271423339844</c:v>
                </c:pt>
                <c:pt idx="96">
                  <c:v>59.014404296875</c:v>
                </c:pt>
                <c:pt idx="97">
                  <c:v>65.06831359863281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66.27354431152344</c:v>
                </c:pt>
                <c:pt idx="1">
                  <c:v>42.98483657836914</c:v>
                </c:pt>
                <c:pt idx="2">
                  <c:v>42.81189346313477</c:v>
                </c:pt>
                <c:pt idx="3">
                  <c:v>66.27354431152344</c:v>
                </c:pt>
                <c:pt idx="4">
                  <c:v>66.27354431152344</c:v>
                </c:pt>
                <c:pt idx="5">
                  <c:v>66.27354431152344</c:v>
                </c:pt>
                <c:pt idx="6">
                  <c:v>66.27318572998047</c:v>
                </c:pt>
                <c:pt idx="7">
                  <c:v>42.81189346313477</c:v>
                </c:pt>
                <c:pt idx="8">
                  <c:v>66.27354431152344</c:v>
                </c:pt>
                <c:pt idx="9">
                  <c:v>66.67010498046875</c:v>
                </c:pt>
                <c:pt idx="10">
                  <c:v>66.27354431152344</c:v>
                </c:pt>
                <c:pt idx="11">
                  <c:v>42.81189346313477</c:v>
                </c:pt>
                <c:pt idx="12">
                  <c:v>66.27354431152344</c:v>
                </c:pt>
                <c:pt idx="13">
                  <c:v>42.81243133544922</c:v>
                </c:pt>
                <c:pt idx="14">
                  <c:v>42.81238555908203</c:v>
                </c:pt>
                <c:pt idx="15">
                  <c:v>44.53526306152344</c:v>
                </c:pt>
                <c:pt idx="16">
                  <c:v>66.27354431152344</c:v>
                </c:pt>
                <c:pt idx="17">
                  <c:v>42.81189346313477</c:v>
                </c:pt>
                <c:pt idx="18">
                  <c:v>42.81191635131836</c:v>
                </c:pt>
                <c:pt idx="19">
                  <c:v>42.81189346313477</c:v>
                </c:pt>
                <c:pt idx="20">
                  <c:v>42.87923049926758</c:v>
                </c:pt>
                <c:pt idx="21">
                  <c:v>42.92388916015625</c:v>
                </c:pt>
                <c:pt idx="22">
                  <c:v>85.86998748779297</c:v>
                </c:pt>
                <c:pt idx="23">
                  <c:v>42.81214904785156</c:v>
                </c:pt>
                <c:pt idx="24">
                  <c:v>66.25910949707031</c:v>
                </c:pt>
                <c:pt idx="25">
                  <c:v>42.81210327148438</c:v>
                </c:pt>
                <c:pt idx="26">
                  <c:v>63.31546020507812</c:v>
                </c:pt>
                <c:pt idx="27">
                  <c:v>42.81189346313477</c:v>
                </c:pt>
                <c:pt idx="28">
                  <c:v>51.11051559448242</c:v>
                </c:pt>
                <c:pt idx="29">
                  <c:v>42.81189346313477</c:v>
                </c:pt>
                <c:pt idx="30">
                  <c:v>43.76911163330078</c:v>
                </c:pt>
                <c:pt idx="31">
                  <c:v>66.27257537841797</c:v>
                </c:pt>
                <c:pt idx="32">
                  <c:v>66.27354431152344</c:v>
                </c:pt>
                <c:pt idx="33">
                  <c:v>42.81189346313477</c:v>
                </c:pt>
                <c:pt idx="34">
                  <c:v>66.27354431152344</c:v>
                </c:pt>
                <c:pt idx="35">
                  <c:v>42.81189346313477</c:v>
                </c:pt>
                <c:pt idx="36">
                  <c:v>42.83104705810547</c:v>
                </c:pt>
                <c:pt idx="37">
                  <c:v>42.81196212768555</c:v>
                </c:pt>
                <c:pt idx="38">
                  <c:v>42.81189346313477</c:v>
                </c:pt>
                <c:pt idx="39">
                  <c:v>66.27354431152344</c:v>
                </c:pt>
                <c:pt idx="40">
                  <c:v>42.81198501586914</c:v>
                </c:pt>
                <c:pt idx="41">
                  <c:v>65.60456848144531</c:v>
                </c:pt>
                <c:pt idx="42">
                  <c:v>66.35973358154297</c:v>
                </c:pt>
                <c:pt idx="43">
                  <c:v>52.28794860839844</c:v>
                </c:pt>
                <c:pt idx="44">
                  <c:v>42.81189346313477</c:v>
                </c:pt>
                <c:pt idx="45">
                  <c:v>59.40866851806641</c:v>
                </c:pt>
                <c:pt idx="46">
                  <c:v>42.81962585449219</c:v>
                </c:pt>
                <c:pt idx="47">
                  <c:v>42.81189346313477</c:v>
                </c:pt>
                <c:pt idx="48">
                  <c:v>66.27046203613281</c:v>
                </c:pt>
                <c:pt idx="49">
                  <c:v>42.81212615966797</c:v>
                </c:pt>
                <c:pt idx="50">
                  <c:v>66.27349090576172</c:v>
                </c:pt>
                <c:pt idx="51">
                  <c:v>66.27354431152344</c:v>
                </c:pt>
                <c:pt idx="52">
                  <c:v>66.27356719970703</c:v>
                </c:pt>
                <c:pt idx="53">
                  <c:v>42.81189346313477</c:v>
                </c:pt>
                <c:pt idx="54">
                  <c:v>63.47430419921875</c:v>
                </c:pt>
                <c:pt idx="55">
                  <c:v>42.81189346313477</c:v>
                </c:pt>
                <c:pt idx="56">
                  <c:v>66.27344512939453</c:v>
                </c:pt>
                <c:pt idx="57">
                  <c:v>42.81189346313477</c:v>
                </c:pt>
                <c:pt idx="58">
                  <c:v>42.81189346313477</c:v>
                </c:pt>
                <c:pt idx="59">
                  <c:v>42.81614685058594</c:v>
                </c:pt>
                <c:pt idx="60">
                  <c:v>42.81189346313477</c:v>
                </c:pt>
                <c:pt idx="61">
                  <c:v>42.81189346313477</c:v>
                </c:pt>
                <c:pt idx="62">
                  <c:v>42.81189346313477</c:v>
                </c:pt>
                <c:pt idx="63">
                  <c:v>42.98521423339844</c:v>
                </c:pt>
                <c:pt idx="64">
                  <c:v>66.27227020263672</c:v>
                </c:pt>
                <c:pt idx="65">
                  <c:v>42.81189346313477</c:v>
                </c:pt>
                <c:pt idx="66">
                  <c:v>42.81189346313477</c:v>
                </c:pt>
                <c:pt idx="67">
                  <c:v>43.26096725463867</c:v>
                </c:pt>
                <c:pt idx="68">
                  <c:v>54.08631896972656</c:v>
                </c:pt>
                <c:pt idx="69">
                  <c:v>66.27024841308594</c:v>
                </c:pt>
                <c:pt idx="70">
                  <c:v>42.81189346313477</c:v>
                </c:pt>
                <c:pt idx="71">
                  <c:v>42.81189346313477</c:v>
                </c:pt>
                <c:pt idx="72">
                  <c:v>63.43944549560547</c:v>
                </c:pt>
                <c:pt idx="73">
                  <c:v>42.81189346313477</c:v>
                </c:pt>
                <c:pt idx="74">
                  <c:v>66.27354431152344</c:v>
                </c:pt>
                <c:pt idx="75">
                  <c:v>42.81198501586914</c:v>
                </c:pt>
                <c:pt idx="76">
                  <c:v>42.81240844726562</c:v>
                </c:pt>
                <c:pt idx="77">
                  <c:v>42.81189346313477</c:v>
                </c:pt>
                <c:pt idx="78">
                  <c:v>65.82904815673828</c:v>
                </c:pt>
                <c:pt idx="79">
                  <c:v>66.27354431152344</c:v>
                </c:pt>
                <c:pt idx="80">
                  <c:v>42.81189346313477</c:v>
                </c:pt>
                <c:pt idx="81">
                  <c:v>42.81189346313477</c:v>
                </c:pt>
                <c:pt idx="82">
                  <c:v>66.27354431152344</c:v>
                </c:pt>
                <c:pt idx="83">
                  <c:v>66.27354431152344</c:v>
                </c:pt>
                <c:pt idx="84">
                  <c:v>42.81189346313477</c:v>
                </c:pt>
                <c:pt idx="85">
                  <c:v>42.81189346313477</c:v>
                </c:pt>
                <c:pt idx="86">
                  <c:v>66.27354431152344</c:v>
                </c:pt>
                <c:pt idx="87">
                  <c:v>66.01768493652344</c:v>
                </c:pt>
                <c:pt idx="88">
                  <c:v>42.81196212768555</c:v>
                </c:pt>
                <c:pt idx="89">
                  <c:v>89.65516662597656</c:v>
                </c:pt>
                <c:pt idx="90">
                  <c:v>66.27354431152344</c:v>
                </c:pt>
                <c:pt idx="91">
                  <c:v>42.81189346313477</c:v>
                </c:pt>
                <c:pt idx="92">
                  <c:v>42.81189346313477</c:v>
                </c:pt>
                <c:pt idx="93">
                  <c:v>42.81189346313477</c:v>
                </c:pt>
                <c:pt idx="94">
                  <c:v>66.15947723388672</c:v>
                </c:pt>
                <c:pt idx="95">
                  <c:v>66.27354431152344</c:v>
                </c:pt>
                <c:pt idx="96">
                  <c:v>42.81189346313477</c:v>
                </c:pt>
                <c:pt idx="97">
                  <c:v>42.82051849365234</c:v>
                </c:pt>
                <c:pt idx="98">
                  <c:v>42.81189346313477</c:v>
                </c:pt>
                <c:pt idx="99">
                  <c:v>42.81189346313477</c:v>
                </c:pt>
                <c:pt idx="100">
                  <c:v>65.30160522460938</c:v>
                </c:pt>
                <c:pt idx="101">
                  <c:v>43.92964553833008</c:v>
                </c:pt>
                <c:pt idx="102">
                  <c:v>52.79705429077148</c:v>
                </c:pt>
                <c:pt idx="103">
                  <c:v>48.09590530395508</c:v>
                </c:pt>
                <c:pt idx="104">
                  <c:v>42.95582580566406</c:v>
                </c:pt>
                <c:pt idx="105">
                  <c:v>65.79640960693359</c:v>
                </c:pt>
                <c:pt idx="106">
                  <c:v>49.18393707275391</c:v>
                </c:pt>
                <c:pt idx="107">
                  <c:v>65.35938262939453</c:v>
                </c:pt>
                <c:pt idx="108">
                  <c:v>64.84841156005859</c:v>
                </c:pt>
                <c:pt idx="109">
                  <c:v>66.23403930664062</c:v>
                </c:pt>
                <c:pt idx="110">
                  <c:v>42.83309173583984</c:v>
                </c:pt>
                <c:pt idx="111">
                  <c:v>42.85944747924805</c:v>
                </c:pt>
                <c:pt idx="112">
                  <c:v>64.50412750244141</c:v>
                </c:pt>
                <c:pt idx="113">
                  <c:v>42.82476043701172</c:v>
                </c:pt>
                <c:pt idx="114">
                  <c:v>42.83332824707031</c:v>
                </c:pt>
                <c:pt idx="115">
                  <c:v>47.79201889038086</c:v>
                </c:pt>
                <c:pt idx="116">
                  <c:v>43.11125564575195</c:v>
                </c:pt>
                <c:pt idx="117">
                  <c:v>59.16936874389648</c:v>
                </c:pt>
                <c:pt idx="118">
                  <c:v>47.62001800537109</c:v>
                </c:pt>
                <c:pt idx="119">
                  <c:v>42.87007904052734</c:v>
                </c:pt>
                <c:pt idx="120">
                  <c:v>46.64045333862305</c:v>
                </c:pt>
                <c:pt idx="121">
                  <c:v>42.88908004760742</c:v>
                </c:pt>
                <c:pt idx="122">
                  <c:v>55.79183959960938</c:v>
                </c:pt>
                <c:pt idx="123">
                  <c:v>42.90459442138672</c:v>
                </c:pt>
                <c:pt idx="124">
                  <c:v>53.78231430053711</c:v>
                </c:pt>
                <c:pt idx="125">
                  <c:v>51.75459671020508</c:v>
                </c:pt>
                <c:pt idx="126">
                  <c:v>61.63536071777344</c:v>
                </c:pt>
                <c:pt idx="127">
                  <c:v>47.42891693115234</c:v>
                </c:pt>
                <c:pt idx="128">
                  <c:v>56.82102966308594</c:v>
                </c:pt>
                <c:pt idx="129">
                  <c:v>56.6104621887207</c:v>
                </c:pt>
                <c:pt idx="130">
                  <c:v>42.9122314453125</c:v>
                </c:pt>
                <c:pt idx="131">
                  <c:v>62.94996643066406</c:v>
                </c:pt>
                <c:pt idx="132">
                  <c:v>54.45523452758789</c:v>
                </c:pt>
                <c:pt idx="133">
                  <c:v>66.17811584472656</c:v>
                </c:pt>
                <c:pt idx="134">
                  <c:v>43.31371688842773</c:v>
                </c:pt>
                <c:pt idx="135">
                  <c:v>63.4937744140625</c:v>
                </c:pt>
                <c:pt idx="136">
                  <c:v>43.45511627197266</c:v>
                </c:pt>
                <c:pt idx="137">
                  <c:v>43.24649047851562</c:v>
                </c:pt>
                <c:pt idx="138">
                  <c:v>65.900146484375</c:v>
                </c:pt>
                <c:pt idx="139">
                  <c:v>66.05645751953125</c:v>
                </c:pt>
                <c:pt idx="140">
                  <c:v>42.9509391784668</c:v>
                </c:pt>
                <c:pt idx="141">
                  <c:v>43.45882415771484</c:v>
                </c:pt>
                <c:pt idx="142">
                  <c:v>65.79855346679688</c:v>
                </c:pt>
                <c:pt idx="143">
                  <c:v>65.91930389404297</c:v>
                </c:pt>
                <c:pt idx="144">
                  <c:v>42.81637954711914</c:v>
                </c:pt>
                <c:pt idx="145">
                  <c:v>46.43519592285156</c:v>
                </c:pt>
                <c:pt idx="146">
                  <c:v>58.94613647460938</c:v>
                </c:pt>
                <c:pt idx="147">
                  <c:v>43.97428131103516</c:v>
                </c:pt>
                <c:pt idx="148">
                  <c:v>59.04253768920898</c:v>
                </c:pt>
                <c:pt idx="149">
                  <c:v>44.88928985595703</c:v>
                </c:pt>
                <c:pt idx="150">
                  <c:v>45.16358184814453</c:v>
                </c:pt>
                <c:pt idx="151">
                  <c:v>66.01884460449219</c:v>
                </c:pt>
                <c:pt idx="152">
                  <c:v>56.57320785522461</c:v>
                </c:pt>
                <c:pt idx="153">
                  <c:v>59.89610290527344</c:v>
                </c:pt>
                <c:pt idx="154">
                  <c:v>50.97764587402344</c:v>
                </c:pt>
                <c:pt idx="155">
                  <c:v>53.22495269775391</c:v>
                </c:pt>
                <c:pt idx="156">
                  <c:v>42.95087432861328</c:v>
                </c:pt>
                <c:pt idx="157">
                  <c:v>42.9090461730957</c:v>
                </c:pt>
                <c:pt idx="158">
                  <c:v>46.23507690429688</c:v>
                </c:pt>
                <c:pt idx="159">
                  <c:v>42.88053512573242</c:v>
                </c:pt>
                <c:pt idx="160">
                  <c:v>50.00674819946289</c:v>
                </c:pt>
                <c:pt idx="161">
                  <c:v>58.28810501098633</c:v>
                </c:pt>
                <c:pt idx="162">
                  <c:v>54.21376037597656</c:v>
                </c:pt>
                <c:pt idx="163">
                  <c:v>49.72867202758789</c:v>
                </c:pt>
                <c:pt idx="164">
                  <c:v>50.64110946655273</c:v>
                </c:pt>
                <c:pt idx="165">
                  <c:v>50.27361679077148</c:v>
                </c:pt>
                <c:pt idx="166">
                  <c:v>66.25380706787109</c:v>
                </c:pt>
                <c:pt idx="167">
                  <c:v>56.42010116577148</c:v>
                </c:pt>
                <c:pt idx="168">
                  <c:v>60.23161697387695</c:v>
                </c:pt>
                <c:pt idx="169">
                  <c:v>63.84434509277344</c:v>
                </c:pt>
                <c:pt idx="170">
                  <c:v>44.95150375366211</c:v>
                </c:pt>
                <c:pt idx="171">
                  <c:v>44.26574325561523</c:v>
                </c:pt>
                <c:pt idx="172">
                  <c:v>47.32146835327148</c:v>
                </c:pt>
                <c:pt idx="173">
                  <c:v>43.62744522094727</c:v>
                </c:pt>
                <c:pt idx="174">
                  <c:v>58.45555114746094</c:v>
                </c:pt>
                <c:pt idx="175">
                  <c:v>52.72816467285156</c:v>
                </c:pt>
                <c:pt idx="176">
                  <c:v>46.85737228393555</c:v>
                </c:pt>
                <c:pt idx="177">
                  <c:v>65.79022979736328</c:v>
                </c:pt>
                <c:pt idx="178">
                  <c:v>43.07309722900391</c:v>
                </c:pt>
                <c:pt idx="179">
                  <c:v>42.89034271240234</c:v>
                </c:pt>
                <c:pt idx="180">
                  <c:v>54.34267044067383</c:v>
                </c:pt>
                <c:pt idx="181">
                  <c:v>61.52305603027344</c:v>
                </c:pt>
                <c:pt idx="182">
                  <c:v>64.883544921875</c:v>
                </c:pt>
                <c:pt idx="183">
                  <c:v>65.30885314941406</c:v>
                </c:pt>
                <c:pt idx="184">
                  <c:v>44.93659973144531</c:v>
                </c:pt>
                <c:pt idx="185">
                  <c:v>65.80723571777344</c:v>
                </c:pt>
                <c:pt idx="186">
                  <c:v>64.92397308349609</c:v>
                </c:pt>
                <c:pt idx="187">
                  <c:v>42.86597442626953</c:v>
                </c:pt>
                <c:pt idx="188">
                  <c:v>65.76584625244141</c:v>
                </c:pt>
                <c:pt idx="189">
                  <c:v>64.43804168701172</c:v>
                </c:pt>
                <c:pt idx="190">
                  <c:v>65.69744873046875</c:v>
                </c:pt>
                <c:pt idx="191">
                  <c:v>43.08224487304688</c:v>
                </c:pt>
                <c:pt idx="192">
                  <c:v>63.40547180175781</c:v>
                </c:pt>
                <c:pt idx="193">
                  <c:v>65.50957489013672</c:v>
                </c:pt>
                <c:pt idx="194">
                  <c:v>66.09748077392578</c:v>
                </c:pt>
                <c:pt idx="195">
                  <c:v>42.84923934936523</c:v>
                </c:pt>
                <c:pt idx="196">
                  <c:v>66.18356323242188</c:v>
                </c:pt>
                <c:pt idx="197">
                  <c:v>46.32246780395508</c:v>
                </c:pt>
                <c:pt idx="198">
                  <c:v>42.81189346313477</c:v>
                </c:pt>
                <c:pt idx="199">
                  <c:v>66.19803619384766</c:v>
                </c:pt>
                <c:pt idx="200">
                  <c:v>42.81189346313477</c:v>
                </c:pt>
                <c:pt idx="201">
                  <c:v>42.82002639770508</c:v>
                </c:pt>
                <c:pt idx="202">
                  <c:v>42.81191635131836</c:v>
                </c:pt>
                <c:pt idx="203">
                  <c:v>42.81189346313477</c:v>
                </c:pt>
                <c:pt idx="204">
                  <c:v>42.81189346313477</c:v>
                </c:pt>
                <c:pt idx="205">
                  <c:v>42.81189346313477</c:v>
                </c:pt>
                <c:pt idx="206">
                  <c:v>42.84996795654297</c:v>
                </c:pt>
                <c:pt idx="207">
                  <c:v>42.81189346313477</c:v>
                </c:pt>
                <c:pt idx="208">
                  <c:v>42.81189346313477</c:v>
                </c:pt>
                <c:pt idx="209">
                  <c:v>42.81518173217773</c:v>
                </c:pt>
                <c:pt idx="210">
                  <c:v>42.84230804443359</c:v>
                </c:pt>
                <c:pt idx="211">
                  <c:v>66.27354431152344</c:v>
                </c:pt>
                <c:pt idx="212">
                  <c:v>66.26659393310547</c:v>
                </c:pt>
                <c:pt idx="213">
                  <c:v>59.10908126831055</c:v>
                </c:pt>
                <c:pt idx="214">
                  <c:v>42.81189346313477</c:v>
                </c:pt>
                <c:pt idx="215">
                  <c:v>42.81278610229492</c:v>
                </c:pt>
                <c:pt idx="216">
                  <c:v>42.81189346313477</c:v>
                </c:pt>
                <c:pt idx="217">
                  <c:v>42.81471252441406</c:v>
                </c:pt>
                <c:pt idx="218">
                  <c:v>42.81191635131836</c:v>
                </c:pt>
                <c:pt idx="219">
                  <c:v>66.26828002929688</c:v>
                </c:pt>
                <c:pt idx="220">
                  <c:v>42.81189346313477</c:v>
                </c:pt>
                <c:pt idx="221">
                  <c:v>66.27354431152344</c:v>
                </c:pt>
                <c:pt idx="222">
                  <c:v>42.81189346313477</c:v>
                </c:pt>
                <c:pt idx="223">
                  <c:v>66.27354431152344</c:v>
                </c:pt>
                <c:pt idx="224">
                  <c:v>67.89547729492188</c:v>
                </c:pt>
                <c:pt idx="225">
                  <c:v>42.87370681762695</c:v>
                </c:pt>
                <c:pt idx="226">
                  <c:v>42.81196212768555</c:v>
                </c:pt>
                <c:pt idx="227">
                  <c:v>42.81189346313477</c:v>
                </c:pt>
                <c:pt idx="228">
                  <c:v>63.46565246582031</c:v>
                </c:pt>
                <c:pt idx="229">
                  <c:v>42.81189346313477</c:v>
                </c:pt>
                <c:pt idx="230">
                  <c:v>42.81189346313477</c:v>
                </c:pt>
                <c:pt idx="231">
                  <c:v>66.27587127685547</c:v>
                </c:pt>
                <c:pt idx="232">
                  <c:v>42.81189346313477</c:v>
                </c:pt>
                <c:pt idx="233">
                  <c:v>42.81189346313477</c:v>
                </c:pt>
                <c:pt idx="234">
                  <c:v>42.81189346313477</c:v>
                </c:pt>
                <c:pt idx="235">
                  <c:v>42.81189346313477</c:v>
                </c:pt>
                <c:pt idx="236">
                  <c:v>42.81198501586914</c:v>
                </c:pt>
                <c:pt idx="237">
                  <c:v>49.87895202636719</c:v>
                </c:pt>
                <c:pt idx="238">
                  <c:v>62.75271606445312</c:v>
                </c:pt>
                <c:pt idx="239">
                  <c:v>42.91265487670898</c:v>
                </c:pt>
                <c:pt idx="240">
                  <c:v>66.26754760742188</c:v>
                </c:pt>
                <c:pt idx="241">
                  <c:v>42.81189346313477</c:v>
                </c:pt>
                <c:pt idx="242">
                  <c:v>42.81210327148438</c:v>
                </c:pt>
                <c:pt idx="243">
                  <c:v>56.55445098876953</c:v>
                </c:pt>
                <c:pt idx="244">
                  <c:v>66.27354431152344</c:v>
                </c:pt>
                <c:pt idx="245">
                  <c:v>42.81189346313477</c:v>
                </c:pt>
                <c:pt idx="246">
                  <c:v>66.23828125</c:v>
                </c:pt>
                <c:pt idx="247">
                  <c:v>42.81189346313477</c:v>
                </c:pt>
                <c:pt idx="248">
                  <c:v>63.47016525268555</c:v>
                </c:pt>
                <c:pt idx="249">
                  <c:v>66.27354431152344</c:v>
                </c:pt>
                <c:pt idx="250">
                  <c:v>42.81189346313477</c:v>
                </c:pt>
                <c:pt idx="251">
                  <c:v>56.90718460083008</c:v>
                </c:pt>
                <c:pt idx="252">
                  <c:v>42.81189346313477</c:v>
                </c:pt>
                <c:pt idx="253">
                  <c:v>63.42080688476562</c:v>
                </c:pt>
                <c:pt idx="254">
                  <c:v>66.27354431152344</c:v>
                </c:pt>
                <c:pt idx="255">
                  <c:v>42.8122673034668</c:v>
                </c:pt>
                <c:pt idx="256">
                  <c:v>46.6611213684082</c:v>
                </c:pt>
                <c:pt idx="257">
                  <c:v>43.07671737670898</c:v>
                </c:pt>
                <c:pt idx="258">
                  <c:v>66.27354431152344</c:v>
                </c:pt>
                <c:pt idx="259">
                  <c:v>42.81189346313477</c:v>
                </c:pt>
                <c:pt idx="260">
                  <c:v>66.18006134033203</c:v>
                </c:pt>
                <c:pt idx="261">
                  <c:v>42.81189346313477</c:v>
                </c:pt>
                <c:pt idx="262">
                  <c:v>66.27407073974609</c:v>
                </c:pt>
                <c:pt idx="263">
                  <c:v>42.81189346313477</c:v>
                </c:pt>
                <c:pt idx="264">
                  <c:v>42.81214904785156</c:v>
                </c:pt>
                <c:pt idx="265">
                  <c:v>42.81189346313477</c:v>
                </c:pt>
                <c:pt idx="266">
                  <c:v>42.81189346313477</c:v>
                </c:pt>
                <c:pt idx="267">
                  <c:v>42.81189346313477</c:v>
                </c:pt>
                <c:pt idx="268">
                  <c:v>66.27354431152344</c:v>
                </c:pt>
                <c:pt idx="269">
                  <c:v>66.27281188964844</c:v>
                </c:pt>
                <c:pt idx="270">
                  <c:v>42.81189346313477</c:v>
                </c:pt>
                <c:pt idx="271">
                  <c:v>42.81266784667969</c:v>
                </c:pt>
                <c:pt idx="272">
                  <c:v>42.81189346313477</c:v>
                </c:pt>
                <c:pt idx="273">
                  <c:v>42.81189346313477</c:v>
                </c:pt>
                <c:pt idx="274">
                  <c:v>42.81457138061523</c:v>
                </c:pt>
                <c:pt idx="275">
                  <c:v>42.81189346313477</c:v>
                </c:pt>
                <c:pt idx="276">
                  <c:v>42.81189346313477</c:v>
                </c:pt>
                <c:pt idx="277">
                  <c:v>42.81191635131836</c:v>
                </c:pt>
                <c:pt idx="278">
                  <c:v>42.81189346313477</c:v>
                </c:pt>
                <c:pt idx="279">
                  <c:v>42.82216262817383</c:v>
                </c:pt>
                <c:pt idx="280">
                  <c:v>42.81203460693359</c:v>
                </c:pt>
                <c:pt idx="281">
                  <c:v>42.81189346313477</c:v>
                </c:pt>
                <c:pt idx="282">
                  <c:v>42.82385635375977</c:v>
                </c:pt>
                <c:pt idx="283">
                  <c:v>42.81189346313477</c:v>
                </c:pt>
                <c:pt idx="284">
                  <c:v>59.45527648925781</c:v>
                </c:pt>
                <c:pt idx="285">
                  <c:v>45.03781127929688</c:v>
                </c:pt>
                <c:pt idx="286">
                  <c:v>42.81229019165039</c:v>
                </c:pt>
                <c:pt idx="287">
                  <c:v>42.81189346313477</c:v>
                </c:pt>
                <c:pt idx="288">
                  <c:v>43.47112274169922</c:v>
                </c:pt>
                <c:pt idx="289">
                  <c:v>66.27354431152344</c:v>
                </c:pt>
                <c:pt idx="290">
                  <c:v>66.27354431152344</c:v>
                </c:pt>
                <c:pt idx="291">
                  <c:v>66.27354431152344</c:v>
                </c:pt>
                <c:pt idx="292">
                  <c:v>42.81189346313477</c:v>
                </c:pt>
                <c:pt idx="293">
                  <c:v>63.47014236450195</c:v>
                </c:pt>
                <c:pt idx="294">
                  <c:v>66.08905792236328</c:v>
                </c:pt>
                <c:pt idx="295">
                  <c:v>42.81189346313477</c:v>
                </c:pt>
                <c:pt idx="296">
                  <c:v>42.81200790405273</c:v>
                </c:pt>
                <c:pt idx="297">
                  <c:v>66.27320098876953</c:v>
                </c:pt>
                <c:pt idx="298">
                  <c:v>65.20416259765625</c:v>
                </c:pt>
                <c:pt idx="299">
                  <c:v>66.27354431152344</c:v>
                </c:pt>
                <c:pt idx="300">
                  <c:v>44.17956924438477</c:v>
                </c:pt>
                <c:pt idx="301">
                  <c:v>42.81189346313477</c:v>
                </c:pt>
                <c:pt idx="302">
                  <c:v>42.81189346313477</c:v>
                </c:pt>
                <c:pt idx="303">
                  <c:v>66.27354431152344</c:v>
                </c:pt>
                <c:pt idx="304">
                  <c:v>42.81189346313477</c:v>
                </c:pt>
                <c:pt idx="305">
                  <c:v>52.37573623657227</c:v>
                </c:pt>
                <c:pt idx="306">
                  <c:v>42.81219863891602</c:v>
                </c:pt>
                <c:pt idx="307">
                  <c:v>42.81189346313477</c:v>
                </c:pt>
                <c:pt idx="308">
                  <c:v>42.81189346313477</c:v>
                </c:pt>
                <c:pt idx="309">
                  <c:v>42.81189346313477</c:v>
                </c:pt>
                <c:pt idx="310">
                  <c:v>42.81191635131836</c:v>
                </c:pt>
                <c:pt idx="311">
                  <c:v>42.81189346313477</c:v>
                </c:pt>
                <c:pt idx="312">
                  <c:v>66.27354431152344</c:v>
                </c:pt>
                <c:pt idx="313">
                  <c:v>42.81189346313477</c:v>
                </c:pt>
                <c:pt idx="314">
                  <c:v>42.81198501586914</c:v>
                </c:pt>
                <c:pt idx="315">
                  <c:v>42.81189346313477</c:v>
                </c:pt>
                <c:pt idx="316">
                  <c:v>42.81189346313477</c:v>
                </c:pt>
                <c:pt idx="317">
                  <c:v>66.27354431152344</c:v>
                </c:pt>
                <c:pt idx="318">
                  <c:v>48.03743362426758</c:v>
                </c:pt>
                <c:pt idx="319">
                  <c:v>66.27354431152344</c:v>
                </c:pt>
                <c:pt idx="320">
                  <c:v>42.81189346313477</c:v>
                </c:pt>
                <c:pt idx="321">
                  <c:v>63.46939086914062</c:v>
                </c:pt>
                <c:pt idx="322">
                  <c:v>42.81212615966797</c:v>
                </c:pt>
                <c:pt idx="323">
                  <c:v>89.65528106689453</c:v>
                </c:pt>
                <c:pt idx="324">
                  <c:v>42.81189346313477</c:v>
                </c:pt>
                <c:pt idx="325">
                  <c:v>42.81189346313477</c:v>
                </c:pt>
                <c:pt idx="326">
                  <c:v>42.81189346313477</c:v>
                </c:pt>
                <c:pt idx="327">
                  <c:v>42.81189346313477</c:v>
                </c:pt>
                <c:pt idx="328">
                  <c:v>42.81189346313477</c:v>
                </c:pt>
                <c:pt idx="329">
                  <c:v>66.27354431152344</c:v>
                </c:pt>
                <c:pt idx="330">
                  <c:v>66.27354431152344</c:v>
                </c:pt>
                <c:pt idx="331">
                  <c:v>42.81189346313477</c:v>
                </c:pt>
                <c:pt idx="332">
                  <c:v>42.81189346313477</c:v>
                </c:pt>
                <c:pt idx="333">
                  <c:v>66.19473266601562</c:v>
                </c:pt>
                <c:pt idx="334">
                  <c:v>42.81189346313477</c:v>
                </c:pt>
                <c:pt idx="335">
                  <c:v>42.81189346313477</c:v>
                </c:pt>
                <c:pt idx="336">
                  <c:v>42.81189346313477</c:v>
                </c:pt>
                <c:pt idx="337">
                  <c:v>42.81189346313477</c:v>
                </c:pt>
                <c:pt idx="338">
                  <c:v>42.81193923950195</c:v>
                </c:pt>
                <c:pt idx="339">
                  <c:v>66.27354431152344</c:v>
                </c:pt>
                <c:pt idx="340">
                  <c:v>42.81189346313477</c:v>
                </c:pt>
                <c:pt idx="341">
                  <c:v>42.81189346313477</c:v>
                </c:pt>
                <c:pt idx="342">
                  <c:v>42.81189346313477</c:v>
                </c:pt>
                <c:pt idx="343">
                  <c:v>42.81189346313477</c:v>
                </c:pt>
                <c:pt idx="344">
                  <c:v>42.81189346313477</c:v>
                </c:pt>
                <c:pt idx="345">
                  <c:v>42.81238555908203</c:v>
                </c:pt>
                <c:pt idx="346">
                  <c:v>66.27339935302734</c:v>
                </c:pt>
                <c:pt idx="347">
                  <c:v>42.82091903686523</c:v>
                </c:pt>
                <c:pt idx="348">
                  <c:v>42.81337356567383</c:v>
                </c:pt>
                <c:pt idx="349">
                  <c:v>42.81193923950195</c:v>
                </c:pt>
                <c:pt idx="350">
                  <c:v>42.81379699707031</c:v>
                </c:pt>
                <c:pt idx="351">
                  <c:v>42.86117935180664</c:v>
                </c:pt>
                <c:pt idx="352">
                  <c:v>66.27354431152344</c:v>
                </c:pt>
                <c:pt idx="353">
                  <c:v>42.81189346313477</c:v>
                </c:pt>
                <c:pt idx="354">
                  <c:v>66.27354431152344</c:v>
                </c:pt>
                <c:pt idx="355">
                  <c:v>42.81231689453125</c:v>
                </c:pt>
                <c:pt idx="356">
                  <c:v>42.81189346313477</c:v>
                </c:pt>
                <c:pt idx="357">
                  <c:v>42.81198501586914</c:v>
                </c:pt>
                <c:pt idx="358">
                  <c:v>42.81189346313477</c:v>
                </c:pt>
                <c:pt idx="359">
                  <c:v>66.27352142333984</c:v>
                </c:pt>
                <c:pt idx="360">
                  <c:v>42.81189346313477</c:v>
                </c:pt>
                <c:pt idx="361">
                  <c:v>42.81250381469727</c:v>
                </c:pt>
                <c:pt idx="362">
                  <c:v>42.81189346313477</c:v>
                </c:pt>
                <c:pt idx="363">
                  <c:v>42.81189346313477</c:v>
                </c:pt>
                <c:pt idx="364">
                  <c:v>42.81205749511719</c:v>
                </c:pt>
                <c:pt idx="365">
                  <c:v>42.81189346313477</c:v>
                </c:pt>
                <c:pt idx="366">
                  <c:v>42.81189346313477</c:v>
                </c:pt>
                <c:pt idx="367">
                  <c:v>42.81189346313477</c:v>
                </c:pt>
                <c:pt idx="368">
                  <c:v>42.81198501586914</c:v>
                </c:pt>
                <c:pt idx="369">
                  <c:v>42.81189346313477</c:v>
                </c:pt>
                <c:pt idx="370">
                  <c:v>66.27354431152344</c:v>
                </c:pt>
                <c:pt idx="371">
                  <c:v>42.84670257568359</c:v>
                </c:pt>
                <c:pt idx="372">
                  <c:v>42.81189346313477</c:v>
                </c:pt>
                <c:pt idx="373">
                  <c:v>66.27354431152344</c:v>
                </c:pt>
                <c:pt idx="374">
                  <c:v>66.27354431152344</c:v>
                </c:pt>
                <c:pt idx="375">
                  <c:v>42.81191635131836</c:v>
                </c:pt>
                <c:pt idx="376">
                  <c:v>42.81189346313477</c:v>
                </c:pt>
                <c:pt idx="377">
                  <c:v>42.81189346313477</c:v>
                </c:pt>
                <c:pt idx="378">
                  <c:v>43.1201286315918</c:v>
                </c:pt>
                <c:pt idx="379">
                  <c:v>42.81562805175781</c:v>
                </c:pt>
                <c:pt idx="380">
                  <c:v>42.81189346313477</c:v>
                </c:pt>
                <c:pt idx="381">
                  <c:v>63.46965026855469</c:v>
                </c:pt>
                <c:pt idx="382">
                  <c:v>42.81189346313477</c:v>
                </c:pt>
                <c:pt idx="383">
                  <c:v>42.81189346313477</c:v>
                </c:pt>
                <c:pt idx="384">
                  <c:v>42.81189346313477</c:v>
                </c:pt>
                <c:pt idx="385">
                  <c:v>42.81311416625977</c:v>
                </c:pt>
                <c:pt idx="386">
                  <c:v>42.81189346313477</c:v>
                </c:pt>
                <c:pt idx="387">
                  <c:v>42.81189346313477</c:v>
                </c:pt>
                <c:pt idx="388">
                  <c:v>42.81189346313477</c:v>
                </c:pt>
                <c:pt idx="389">
                  <c:v>42.81189346313477</c:v>
                </c:pt>
                <c:pt idx="390">
                  <c:v>42.81188201904297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93.2654</v>
      </c>
      <c r="B2">
        <v>58.4580192565918</v>
      </c>
      <c r="C2">
        <v>0</v>
      </c>
      <c r="D2">
        <v>57.45441436767578</v>
      </c>
      <c r="E2">
        <v>96.2991</v>
      </c>
      <c r="F2">
        <v>66.27354431152344</v>
      </c>
      <c r="G2">
        <v>0</v>
      </c>
      <c r="H2">
        <v>0</v>
      </c>
    </row>
    <row r="3" spans="1:8">
      <c r="A3">
        <v>82.59399999999999</v>
      </c>
      <c r="B3">
        <v>42.95275497436523</v>
      </c>
      <c r="C3">
        <v>96.8948</v>
      </c>
      <c r="D3">
        <v>43.47926712036133</v>
      </c>
      <c r="E3">
        <v>0</v>
      </c>
      <c r="F3">
        <v>42.98483657836914</v>
      </c>
      <c r="G3">
        <v>99</v>
      </c>
      <c r="H3">
        <v>99</v>
      </c>
    </row>
    <row r="4" spans="1:8">
      <c r="A4">
        <v>36.1914</v>
      </c>
      <c r="B4">
        <v>64.30574798583984</v>
      </c>
      <c r="C4">
        <v>71.6123</v>
      </c>
      <c r="D4">
        <v>43.72720336914062</v>
      </c>
      <c r="E4">
        <v>88.0701</v>
      </c>
      <c r="F4">
        <v>42.81189346313477</v>
      </c>
      <c r="G4">
        <v>99</v>
      </c>
      <c r="H4">
        <v>0</v>
      </c>
    </row>
    <row r="5" spans="1:8">
      <c r="A5">
        <v>95.52290000000001</v>
      </c>
      <c r="B5">
        <v>60.75161743164062</v>
      </c>
      <c r="C5">
        <v>0</v>
      </c>
      <c r="D5">
        <v>43.00298309326172</v>
      </c>
      <c r="E5">
        <v>0</v>
      </c>
      <c r="F5">
        <v>66.27354431152344</v>
      </c>
      <c r="G5">
        <v>99</v>
      </c>
      <c r="H5">
        <v>99</v>
      </c>
    </row>
    <row r="6" spans="1:8">
      <c r="A6">
        <v>0</v>
      </c>
      <c r="B6">
        <v>44.03099822998047</v>
      </c>
      <c r="C6">
        <v>92.2608</v>
      </c>
      <c r="D6">
        <v>66.01747131347656</v>
      </c>
      <c r="E6">
        <v>96.7841</v>
      </c>
      <c r="F6">
        <v>66.27354431152344</v>
      </c>
      <c r="G6">
        <v>0</v>
      </c>
      <c r="H6">
        <v>99</v>
      </c>
    </row>
    <row r="7" spans="1:8">
      <c r="A7">
        <v>95.2839</v>
      </c>
      <c r="B7">
        <v>42.94180297851562</v>
      </c>
      <c r="C7">
        <v>90.07899999999999</v>
      </c>
      <c r="D7">
        <v>66.22246551513672</v>
      </c>
      <c r="E7">
        <v>96.0889</v>
      </c>
      <c r="F7">
        <v>66.27354431152344</v>
      </c>
      <c r="G7">
        <v>99</v>
      </c>
      <c r="H7">
        <v>99</v>
      </c>
    </row>
    <row r="8" spans="1:8">
      <c r="A8">
        <v>92.8449</v>
      </c>
      <c r="B8">
        <v>54.58191299438477</v>
      </c>
      <c r="C8">
        <v>96.1323</v>
      </c>
      <c r="D8">
        <v>43.54682540893555</v>
      </c>
      <c r="E8">
        <v>97.5325</v>
      </c>
      <c r="F8">
        <v>66.27318572998047</v>
      </c>
    </row>
    <row r="9" spans="1:8">
      <c r="A9">
        <v>72.6369</v>
      </c>
      <c r="B9">
        <v>60.85146331787109</v>
      </c>
      <c r="C9">
        <v>0</v>
      </c>
      <c r="D9">
        <v>60.29158782958984</v>
      </c>
      <c r="E9">
        <v>0</v>
      </c>
      <c r="F9">
        <v>42.81189346313477</v>
      </c>
    </row>
    <row r="10" spans="1:8">
      <c r="A10">
        <v>60.72819999999999</v>
      </c>
      <c r="B10">
        <v>65.11308288574219</v>
      </c>
      <c r="C10">
        <v>0</v>
      </c>
      <c r="D10">
        <v>65.0191650390625</v>
      </c>
      <c r="E10">
        <v>0</v>
      </c>
      <c r="F10">
        <v>66.27354431152344</v>
      </c>
    </row>
    <row r="11" spans="1:8">
      <c r="A11">
        <v>94.34310000000001</v>
      </c>
      <c r="B11">
        <v>42.92269134521484</v>
      </c>
      <c r="C11">
        <v>40.5272</v>
      </c>
      <c r="D11">
        <v>44.37060165405273</v>
      </c>
      <c r="E11">
        <v>94.40819999999999</v>
      </c>
      <c r="F11">
        <v>66.67010498046875</v>
      </c>
    </row>
    <row r="12" spans="1:8">
      <c r="A12">
        <v>55.1299</v>
      </c>
      <c r="B12">
        <v>63.03740692138672</v>
      </c>
      <c r="C12">
        <v>95.8994</v>
      </c>
      <c r="D12">
        <v>50.62309265136719</v>
      </c>
      <c r="E12">
        <v>93.5943</v>
      </c>
      <c r="F12">
        <v>66.27354431152344</v>
      </c>
    </row>
    <row r="13" spans="1:8">
      <c r="A13">
        <v>84.7946</v>
      </c>
      <c r="B13">
        <v>65.12339782714844</v>
      </c>
      <c r="C13">
        <v>92.7372</v>
      </c>
      <c r="D13">
        <v>48.16352462768555</v>
      </c>
      <c r="E13">
        <v>0</v>
      </c>
      <c r="F13">
        <v>42.81189346313477</v>
      </c>
    </row>
    <row r="14" spans="1:8">
      <c r="A14">
        <v>79.773</v>
      </c>
      <c r="B14">
        <v>59.71566009521484</v>
      </c>
      <c r="C14">
        <v>91.73350000000001</v>
      </c>
      <c r="D14">
        <v>64.90672302246094</v>
      </c>
      <c r="E14">
        <v>97.7777</v>
      </c>
      <c r="F14">
        <v>66.27354431152344</v>
      </c>
    </row>
    <row r="15" spans="1:8">
      <c r="A15">
        <v>0</v>
      </c>
      <c r="B15">
        <v>48.49185180664062</v>
      </c>
      <c r="C15">
        <v>93.11879999999999</v>
      </c>
      <c r="D15">
        <v>62.17113494873047</v>
      </c>
      <c r="E15">
        <v>93.9735</v>
      </c>
      <c r="F15">
        <v>42.81243133544922</v>
      </c>
    </row>
    <row r="16" spans="1:8">
      <c r="A16">
        <v>80.1949</v>
      </c>
      <c r="B16">
        <v>60.95173645019531</v>
      </c>
      <c r="C16">
        <v>90.21510000000001</v>
      </c>
      <c r="D16">
        <v>65.23565673828125</v>
      </c>
      <c r="E16">
        <v>0</v>
      </c>
      <c r="F16">
        <v>42.81238555908203</v>
      </c>
    </row>
    <row r="17" spans="1:6">
      <c r="A17">
        <v>0</v>
      </c>
      <c r="B17">
        <v>42.96413040161133</v>
      </c>
      <c r="C17">
        <v>0</v>
      </c>
      <c r="D17">
        <v>65.37966918945312</v>
      </c>
      <c r="E17">
        <v>0</v>
      </c>
      <c r="F17">
        <v>44.53526306152344</v>
      </c>
    </row>
    <row r="18" spans="1:6">
      <c r="A18">
        <v>94.0938</v>
      </c>
      <c r="B18">
        <v>65.90347290039062</v>
      </c>
      <c r="C18">
        <v>88.06100000000001</v>
      </c>
      <c r="D18">
        <v>43.22780227661133</v>
      </c>
      <c r="E18">
        <v>75.7182</v>
      </c>
      <c r="F18">
        <v>66.27354431152344</v>
      </c>
    </row>
    <row r="19" spans="1:6">
      <c r="A19">
        <v>93.7221</v>
      </c>
      <c r="B19">
        <v>47.70367431640625</v>
      </c>
      <c r="C19">
        <v>97.8973</v>
      </c>
      <c r="D19">
        <v>46.08363342285156</v>
      </c>
      <c r="E19">
        <v>0</v>
      </c>
      <c r="F19">
        <v>42.81189346313477</v>
      </c>
    </row>
    <row r="20" spans="1:6">
      <c r="A20">
        <v>0</v>
      </c>
      <c r="B20">
        <v>45.50653457641602</v>
      </c>
      <c r="C20">
        <v>92.6251</v>
      </c>
      <c r="D20">
        <v>56.86649703979492</v>
      </c>
      <c r="E20">
        <v>70.7677</v>
      </c>
      <c r="F20">
        <v>42.81191635131836</v>
      </c>
    </row>
    <row r="21" spans="1:6">
      <c r="A21">
        <v>59.86</v>
      </c>
      <c r="B21">
        <v>50.58655548095703</v>
      </c>
      <c r="C21">
        <v>0</v>
      </c>
      <c r="D21">
        <v>47.35961532592773</v>
      </c>
      <c r="E21">
        <v>0</v>
      </c>
      <c r="F21">
        <v>42.81189346313477</v>
      </c>
    </row>
    <row r="22" spans="1:6">
      <c r="A22">
        <v>0</v>
      </c>
      <c r="B22">
        <v>64.73296356201172</v>
      </c>
      <c r="C22">
        <v>92.61839999999999</v>
      </c>
      <c r="D22">
        <v>65.10352325439453</v>
      </c>
      <c r="E22">
        <v>67.3374</v>
      </c>
      <c r="F22">
        <v>42.87923049926758</v>
      </c>
    </row>
    <row r="23" spans="1:6">
      <c r="A23">
        <v>81.8933</v>
      </c>
      <c r="B23">
        <v>45.72945404052734</v>
      </c>
      <c r="C23">
        <v>0</v>
      </c>
      <c r="D23">
        <v>43.2880744934082</v>
      </c>
      <c r="E23">
        <v>0</v>
      </c>
      <c r="F23">
        <v>42.92388916015625</v>
      </c>
    </row>
    <row r="24" spans="1:6">
      <c r="A24">
        <v>97.40779999999999</v>
      </c>
      <c r="B24">
        <v>43.44665145874023</v>
      </c>
      <c r="C24">
        <v>73.57299999999999</v>
      </c>
      <c r="D24">
        <v>42.84789657592773</v>
      </c>
      <c r="E24">
        <v>94.6263</v>
      </c>
      <c r="F24">
        <v>85.86998748779297</v>
      </c>
    </row>
    <row r="25" spans="1:6">
      <c r="A25">
        <v>0</v>
      </c>
      <c r="B25">
        <v>45.03661727905273</v>
      </c>
      <c r="C25">
        <v>87.45140000000001</v>
      </c>
      <c r="D25">
        <v>43.74827575683594</v>
      </c>
      <c r="E25">
        <v>0</v>
      </c>
      <c r="F25">
        <v>42.81214904785156</v>
      </c>
    </row>
    <row r="26" spans="1:6">
      <c r="A26">
        <v>58.7782</v>
      </c>
      <c r="B26">
        <v>65.01829528808594</v>
      </c>
      <c r="C26">
        <v>0</v>
      </c>
      <c r="D26">
        <v>42.95947647094727</v>
      </c>
      <c r="E26">
        <v>0</v>
      </c>
      <c r="F26">
        <v>66.25910949707031</v>
      </c>
    </row>
    <row r="27" spans="1:6">
      <c r="A27">
        <v>65.794</v>
      </c>
      <c r="B27">
        <v>43.59672164916992</v>
      </c>
      <c r="C27">
        <v>98.37860000000001</v>
      </c>
      <c r="D27">
        <v>42.86009979248047</v>
      </c>
      <c r="E27">
        <v>0</v>
      </c>
      <c r="F27">
        <v>42.81210327148438</v>
      </c>
    </row>
    <row r="28" spans="1:6">
      <c r="A28">
        <v>94.4208</v>
      </c>
      <c r="B28">
        <v>49.3133659362793</v>
      </c>
      <c r="C28">
        <v>96.96510000000001</v>
      </c>
      <c r="D28">
        <v>56.78163528442383</v>
      </c>
      <c r="E28">
        <v>55.7988</v>
      </c>
      <c r="F28">
        <v>63.31546020507812</v>
      </c>
    </row>
    <row r="29" spans="1:6">
      <c r="A29">
        <v>96.3533</v>
      </c>
      <c r="B29">
        <v>42.87922668457031</v>
      </c>
      <c r="C29">
        <v>85.1052</v>
      </c>
      <c r="D29">
        <v>47.39545440673828</v>
      </c>
      <c r="E29">
        <v>0</v>
      </c>
      <c r="F29">
        <v>42.81189346313477</v>
      </c>
    </row>
    <row r="30" spans="1:6">
      <c r="A30">
        <v>45.761</v>
      </c>
      <c r="B30">
        <v>46.62007522583008</v>
      </c>
      <c r="C30">
        <v>95.28570000000001</v>
      </c>
      <c r="D30">
        <v>50.46228790283203</v>
      </c>
      <c r="E30">
        <v>90.9726</v>
      </c>
      <c r="F30">
        <v>51.11051559448242</v>
      </c>
    </row>
    <row r="31" spans="1:6">
      <c r="A31">
        <v>0</v>
      </c>
      <c r="B31">
        <v>50.86983108520508</v>
      </c>
      <c r="C31">
        <v>0</v>
      </c>
      <c r="D31">
        <v>42.86273193359375</v>
      </c>
      <c r="E31">
        <v>94.28400000000001</v>
      </c>
      <c r="F31">
        <v>42.81189346313477</v>
      </c>
    </row>
    <row r="32" spans="1:6">
      <c r="A32">
        <v>0</v>
      </c>
      <c r="B32">
        <v>42.99699020385742</v>
      </c>
      <c r="C32">
        <v>97.9011</v>
      </c>
      <c r="D32">
        <v>46.9026985168457</v>
      </c>
      <c r="E32">
        <v>86.7184</v>
      </c>
      <c r="F32">
        <v>43.76911163330078</v>
      </c>
    </row>
    <row r="33" spans="1:6">
      <c r="A33">
        <v>0</v>
      </c>
      <c r="B33">
        <v>43.70954895019531</v>
      </c>
      <c r="C33">
        <v>0</v>
      </c>
      <c r="D33">
        <v>43.29341506958008</v>
      </c>
      <c r="E33">
        <v>24.6551</v>
      </c>
      <c r="F33">
        <v>66.27257537841797</v>
      </c>
    </row>
    <row r="34" spans="1:6">
      <c r="A34">
        <v>0</v>
      </c>
      <c r="B34">
        <v>61.07403945922852</v>
      </c>
      <c r="C34">
        <v>0</v>
      </c>
      <c r="D34">
        <v>46.40676116943359</v>
      </c>
      <c r="E34">
        <v>0</v>
      </c>
      <c r="F34">
        <v>66.27354431152344</v>
      </c>
    </row>
    <row r="35" spans="1:6">
      <c r="A35">
        <v>0</v>
      </c>
      <c r="B35">
        <v>43.66957473754883</v>
      </c>
      <c r="C35">
        <v>87.72750000000001</v>
      </c>
      <c r="D35">
        <v>43.44240570068359</v>
      </c>
      <c r="E35">
        <v>0</v>
      </c>
      <c r="F35">
        <v>42.81189346313477</v>
      </c>
    </row>
    <row r="36" spans="1:6">
      <c r="A36">
        <v>0</v>
      </c>
      <c r="B36">
        <v>57.10882949829102</v>
      </c>
      <c r="C36">
        <v>93.47709999999999</v>
      </c>
      <c r="D36">
        <v>57.60461807250977</v>
      </c>
      <c r="E36">
        <v>94.44029999999999</v>
      </c>
      <c r="F36">
        <v>66.27354431152344</v>
      </c>
    </row>
    <row r="37" spans="1:6">
      <c r="A37">
        <v>0</v>
      </c>
      <c r="B37">
        <v>65.13248443603516</v>
      </c>
      <c r="C37">
        <v>46.9274</v>
      </c>
      <c r="D37">
        <v>43.8671875</v>
      </c>
      <c r="E37">
        <v>0</v>
      </c>
      <c r="F37">
        <v>42.81189346313477</v>
      </c>
    </row>
    <row r="38" spans="1:6">
      <c r="A38">
        <v>93.43600000000001</v>
      </c>
      <c r="B38">
        <v>49.28796005249023</v>
      </c>
      <c r="C38">
        <v>0</v>
      </c>
      <c r="D38">
        <v>46.13734817504883</v>
      </c>
      <c r="E38">
        <v>86.19970000000001</v>
      </c>
      <c r="F38">
        <v>42.83104705810547</v>
      </c>
    </row>
    <row r="39" spans="1:6">
      <c r="A39">
        <v>92.8981</v>
      </c>
      <c r="B39">
        <v>42.82913970947266</v>
      </c>
      <c r="C39">
        <v>0</v>
      </c>
      <c r="D39">
        <v>57.59243392944336</v>
      </c>
      <c r="E39">
        <v>0</v>
      </c>
      <c r="F39">
        <v>42.81196212768555</v>
      </c>
    </row>
    <row r="40" spans="1:6">
      <c r="A40">
        <v>92.9577</v>
      </c>
      <c r="B40">
        <v>65.21390533447266</v>
      </c>
      <c r="C40">
        <v>0</v>
      </c>
      <c r="D40">
        <v>55.76887512207031</v>
      </c>
      <c r="E40">
        <v>97.63800000000001</v>
      </c>
      <c r="F40">
        <v>42.81189346313477</v>
      </c>
    </row>
    <row r="41" spans="1:6">
      <c r="A41">
        <v>83.1362</v>
      </c>
      <c r="B41">
        <v>45.27383041381836</v>
      </c>
      <c r="C41">
        <v>0</v>
      </c>
      <c r="D41">
        <v>65.34266662597656</v>
      </c>
      <c r="E41">
        <v>36.7921</v>
      </c>
      <c r="F41">
        <v>66.27354431152344</v>
      </c>
    </row>
    <row r="42" spans="1:6">
      <c r="A42">
        <v>0</v>
      </c>
      <c r="B42">
        <v>61.00461959838867</v>
      </c>
      <c r="C42">
        <v>0</v>
      </c>
      <c r="D42">
        <v>43.18033599853516</v>
      </c>
      <c r="E42">
        <v>41.033</v>
      </c>
      <c r="F42">
        <v>42.81198501586914</v>
      </c>
    </row>
    <row r="43" spans="1:6">
      <c r="A43">
        <v>91.6942</v>
      </c>
      <c r="B43">
        <v>46.24605560302734</v>
      </c>
      <c r="C43">
        <v>0</v>
      </c>
      <c r="D43">
        <v>43.76082992553711</v>
      </c>
      <c r="E43">
        <v>96.66849999999999</v>
      </c>
      <c r="F43">
        <v>65.60456848144531</v>
      </c>
    </row>
    <row r="44" spans="1:6">
      <c r="A44">
        <v>0</v>
      </c>
      <c r="B44">
        <v>52.77504348754883</v>
      </c>
      <c r="C44">
        <v>96.0476</v>
      </c>
      <c r="D44">
        <v>66.06124114990234</v>
      </c>
      <c r="E44">
        <v>92.40940000000001</v>
      </c>
      <c r="F44">
        <v>66.35973358154297</v>
      </c>
    </row>
    <row r="45" spans="1:6">
      <c r="A45">
        <v>94.8516</v>
      </c>
      <c r="B45">
        <v>43.41569900512695</v>
      </c>
      <c r="C45">
        <v>0</v>
      </c>
      <c r="D45">
        <v>65.88690185546875</v>
      </c>
      <c r="E45">
        <v>0</v>
      </c>
      <c r="F45">
        <v>52.28794860839844</v>
      </c>
    </row>
    <row r="46" spans="1:6">
      <c r="A46">
        <v>0</v>
      </c>
      <c r="B46">
        <v>42.88616561889648</v>
      </c>
      <c r="C46">
        <v>0</v>
      </c>
      <c r="D46">
        <v>43.18901443481445</v>
      </c>
      <c r="E46">
        <v>90.426</v>
      </c>
      <c r="F46">
        <v>42.81189346313477</v>
      </c>
    </row>
    <row r="47" spans="1:6">
      <c r="A47">
        <v>0</v>
      </c>
      <c r="B47">
        <v>62.87079238891602</v>
      </c>
      <c r="C47">
        <v>0</v>
      </c>
      <c r="D47">
        <v>44.9235725402832</v>
      </c>
      <c r="E47">
        <v>92.2792</v>
      </c>
      <c r="F47">
        <v>59.40866851806641</v>
      </c>
    </row>
    <row r="48" spans="1:6">
      <c r="A48">
        <v>0</v>
      </c>
      <c r="B48">
        <v>49.44708251953125</v>
      </c>
      <c r="C48">
        <v>92.3689</v>
      </c>
      <c r="D48">
        <v>51.82079696655273</v>
      </c>
      <c r="E48">
        <v>95.2355</v>
      </c>
      <c r="F48">
        <v>42.81962585449219</v>
      </c>
    </row>
    <row r="49" spans="1:6">
      <c r="A49">
        <v>95.26519999999999</v>
      </c>
      <c r="B49">
        <v>49.94172286987305</v>
      </c>
      <c r="C49">
        <v>95.4315</v>
      </c>
      <c r="D49">
        <v>55.14152526855469</v>
      </c>
      <c r="E49">
        <v>0</v>
      </c>
      <c r="F49">
        <v>42.81189346313477</v>
      </c>
    </row>
    <row r="50" spans="1:6">
      <c r="A50">
        <v>93.9872</v>
      </c>
      <c r="B50">
        <v>43.60703659057617</v>
      </c>
      <c r="C50">
        <v>0</v>
      </c>
      <c r="D50">
        <v>48.32291030883789</v>
      </c>
      <c r="E50">
        <v>60.2136</v>
      </c>
      <c r="F50">
        <v>66.27046203613281</v>
      </c>
    </row>
    <row r="51" spans="1:6">
      <c r="A51">
        <v>44.5954</v>
      </c>
      <c r="B51">
        <v>65.39852905273438</v>
      </c>
      <c r="C51">
        <v>93.9898</v>
      </c>
      <c r="D51">
        <v>65.36362457275391</v>
      </c>
      <c r="E51">
        <v>97.8107</v>
      </c>
      <c r="F51">
        <v>42.81212615966797</v>
      </c>
    </row>
    <row r="52" spans="1:6">
      <c r="A52">
        <v>0</v>
      </c>
      <c r="B52">
        <v>45.22484588623047</v>
      </c>
      <c r="C52">
        <v>94.8372</v>
      </c>
      <c r="D52">
        <v>44.65001678466797</v>
      </c>
      <c r="E52">
        <v>52.4695</v>
      </c>
      <c r="F52">
        <v>66.27349090576172</v>
      </c>
    </row>
    <row r="53" spans="1:6">
      <c r="A53">
        <v>0</v>
      </c>
      <c r="B53">
        <v>42.86053466796875</v>
      </c>
      <c r="C53">
        <v>0</v>
      </c>
      <c r="D53">
        <v>64.60144805908203</v>
      </c>
      <c r="E53">
        <v>0</v>
      </c>
      <c r="F53">
        <v>66.27354431152344</v>
      </c>
    </row>
    <row r="54" spans="1:6">
      <c r="A54">
        <v>0</v>
      </c>
      <c r="B54">
        <v>55.52771759033203</v>
      </c>
      <c r="C54">
        <v>92.129</v>
      </c>
      <c r="D54">
        <v>49.22486877441406</v>
      </c>
      <c r="E54">
        <v>55.2559</v>
      </c>
      <c r="F54">
        <v>66.27356719970703</v>
      </c>
    </row>
    <row r="55" spans="1:6">
      <c r="A55">
        <v>94.29649999999999</v>
      </c>
      <c r="B55">
        <v>43.85466384887695</v>
      </c>
      <c r="C55">
        <v>0</v>
      </c>
      <c r="D55">
        <v>48.44623565673828</v>
      </c>
      <c r="E55">
        <v>0</v>
      </c>
      <c r="F55">
        <v>42.81189346313477</v>
      </c>
    </row>
    <row r="56" spans="1:6">
      <c r="A56">
        <v>93.9049</v>
      </c>
      <c r="B56">
        <v>65.07142639160156</v>
      </c>
      <c r="C56">
        <v>0</v>
      </c>
      <c r="D56">
        <v>42.86040496826172</v>
      </c>
      <c r="E56">
        <v>92.9953</v>
      </c>
      <c r="F56">
        <v>63.47430419921875</v>
      </c>
    </row>
    <row r="57" spans="1:6">
      <c r="A57">
        <v>0</v>
      </c>
      <c r="B57">
        <v>58.95059967041016</v>
      </c>
      <c r="C57">
        <v>92.82389999999999</v>
      </c>
      <c r="D57">
        <v>65.80579376220703</v>
      </c>
      <c r="E57">
        <v>58.6329</v>
      </c>
      <c r="F57">
        <v>42.81189346313477</v>
      </c>
    </row>
    <row r="58" spans="1:6">
      <c r="A58">
        <v>96.5158</v>
      </c>
      <c r="B58">
        <v>46.56939697265625</v>
      </c>
      <c r="C58">
        <v>95.2659</v>
      </c>
      <c r="D58">
        <v>64.71160125732422</v>
      </c>
      <c r="E58">
        <v>27.5735</v>
      </c>
      <c r="F58">
        <v>66.27344512939453</v>
      </c>
    </row>
    <row r="59" spans="1:6">
      <c r="A59">
        <v>98.31529999999999</v>
      </c>
      <c r="B59">
        <v>44.39360046386719</v>
      </c>
      <c r="C59">
        <v>0</v>
      </c>
      <c r="D59">
        <v>43.20463943481445</v>
      </c>
      <c r="E59">
        <v>0</v>
      </c>
      <c r="F59">
        <v>42.81189346313477</v>
      </c>
    </row>
    <row r="60" spans="1:6">
      <c r="A60">
        <v>62.1955</v>
      </c>
      <c r="B60">
        <v>43.29742813110352</v>
      </c>
      <c r="C60">
        <v>95.2368</v>
      </c>
      <c r="D60">
        <v>62.53005981445312</v>
      </c>
      <c r="E60">
        <v>95.5249</v>
      </c>
      <c r="F60">
        <v>42.81189346313477</v>
      </c>
    </row>
    <row r="61" spans="1:6">
      <c r="A61">
        <v>0</v>
      </c>
      <c r="B61">
        <v>47.70364761352539</v>
      </c>
      <c r="C61">
        <v>53.0133</v>
      </c>
      <c r="D61">
        <v>43.11479568481445</v>
      </c>
      <c r="E61">
        <v>0</v>
      </c>
      <c r="F61">
        <v>42.81614685058594</v>
      </c>
    </row>
    <row r="62" spans="1:6">
      <c r="A62">
        <v>95.00149999999999</v>
      </c>
      <c r="B62">
        <v>43.59487915039062</v>
      </c>
      <c r="C62">
        <v>86.8284</v>
      </c>
      <c r="D62">
        <v>43.02801132202148</v>
      </c>
      <c r="E62">
        <v>95.947</v>
      </c>
      <c r="F62">
        <v>42.81189346313477</v>
      </c>
    </row>
    <row r="63" spans="1:6">
      <c r="A63">
        <v>43.2364</v>
      </c>
      <c r="B63">
        <v>65.01580810546875</v>
      </c>
      <c r="C63">
        <v>98.40689999999999</v>
      </c>
      <c r="D63">
        <v>59.89870071411133</v>
      </c>
      <c r="E63">
        <v>0</v>
      </c>
      <c r="F63">
        <v>42.81189346313477</v>
      </c>
    </row>
    <row r="64" spans="1:6">
      <c r="A64">
        <v>94.6268</v>
      </c>
      <c r="B64">
        <v>47.79713821411133</v>
      </c>
      <c r="C64">
        <v>87.9603</v>
      </c>
      <c r="D64">
        <v>60.96035003662109</v>
      </c>
      <c r="E64">
        <v>72.6528</v>
      </c>
      <c r="F64">
        <v>42.81189346313477</v>
      </c>
    </row>
    <row r="65" spans="1:6">
      <c r="A65">
        <v>94.12309999999999</v>
      </c>
      <c r="B65">
        <v>43.04232788085938</v>
      </c>
      <c r="C65">
        <v>0</v>
      </c>
      <c r="D65">
        <v>58.32765197753906</v>
      </c>
      <c r="E65">
        <v>91.5611</v>
      </c>
      <c r="F65">
        <v>42.98521423339844</v>
      </c>
    </row>
    <row r="66" spans="1:6">
      <c r="A66">
        <v>0</v>
      </c>
      <c r="B66">
        <v>65.59146881103516</v>
      </c>
      <c r="C66">
        <v>95.325</v>
      </c>
      <c r="D66">
        <v>66.05783843994141</v>
      </c>
      <c r="E66">
        <v>39.3514</v>
      </c>
      <c r="F66">
        <v>66.27227020263672</v>
      </c>
    </row>
    <row r="67" spans="1:6">
      <c r="A67">
        <v>0</v>
      </c>
      <c r="B67">
        <v>48.43755722045898</v>
      </c>
      <c r="C67">
        <v>0</v>
      </c>
      <c r="D67">
        <v>42.83764266967773</v>
      </c>
      <c r="E67">
        <v>0</v>
      </c>
      <c r="F67">
        <v>42.81189346313477</v>
      </c>
    </row>
    <row r="68" spans="1:6">
      <c r="A68">
        <v>73.63120000000001</v>
      </c>
      <c r="B68">
        <v>44.36523056030273</v>
      </c>
      <c r="C68">
        <v>92.73860000000001</v>
      </c>
      <c r="D68">
        <v>48.55553436279297</v>
      </c>
      <c r="E68">
        <v>94.0749</v>
      </c>
      <c r="F68">
        <v>42.81189346313477</v>
      </c>
    </row>
    <row r="69" spans="1:6">
      <c r="A69">
        <v>0</v>
      </c>
      <c r="B69">
        <v>53.97369766235352</v>
      </c>
      <c r="C69">
        <v>89.45569999999999</v>
      </c>
      <c r="D69">
        <v>64.97168731689453</v>
      </c>
      <c r="E69">
        <v>85.733</v>
      </c>
      <c r="F69">
        <v>43.26096725463867</v>
      </c>
    </row>
    <row r="70" spans="1:6">
      <c r="A70">
        <v>94.3691</v>
      </c>
      <c r="B70">
        <v>65.93809509277344</v>
      </c>
      <c r="C70">
        <v>0</v>
      </c>
      <c r="D70">
        <v>46.62997817993164</v>
      </c>
      <c r="E70">
        <v>0</v>
      </c>
      <c r="F70">
        <v>54.08631896972656</v>
      </c>
    </row>
    <row r="71" spans="1:6">
      <c r="A71">
        <v>98.4674</v>
      </c>
      <c r="B71">
        <v>58.74083709716797</v>
      </c>
      <c r="C71">
        <v>89.423</v>
      </c>
      <c r="D71">
        <v>63.97018814086914</v>
      </c>
      <c r="E71">
        <v>0</v>
      </c>
      <c r="F71">
        <v>66.27024841308594</v>
      </c>
    </row>
    <row r="72" spans="1:6">
      <c r="A72">
        <v>0</v>
      </c>
      <c r="B72">
        <v>47.89980697631836</v>
      </c>
      <c r="C72">
        <v>81.3258</v>
      </c>
      <c r="D72">
        <v>43.50612640380859</v>
      </c>
      <c r="E72">
        <v>94.26949999999999</v>
      </c>
      <c r="F72">
        <v>42.81189346313477</v>
      </c>
    </row>
    <row r="73" spans="1:6">
      <c r="A73">
        <v>0</v>
      </c>
      <c r="B73">
        <v>42.9219856262207</v>
      </c>
      <c r="C73">
        <v>35.3024</v>
      </c>
      <c r="D73">
        <v>65.302734375</v>
      </c>
      <c r="E73">
        <v>95.1549</v>
      </c>
      <c r="F73">
        <v>42.81189346313477</v>
      </c>
    </row>
    <row r="74" spans="1:6">
      <c r="A74">
        <v>0</v>
      </c>
      <c r="B74">
        <v>53.89041137695312</v>
      </c>
      <c r="C74">
        <v>0</v>
      </c>
      <c r="D74">
        <v>43.13344955444336</v>
      </c>
      <c r="E74">
        <v>95.4374</v>
      </c>
      <c r="F74">
        <v>63.43944549560547</v>
      </c>
    </row>
    <row r="75" spans="1:6">
      <c r="A75">
        <v>0</v>
      </c>
      <c r="B75">
        <v>44.87875747680664</v>
      </c>
      <c r="C75">
        <v>98.0266</v>
      </c>
      <c r="D75">
        <v>43.82226181030273</v>
      </c>
      <c r="E75">
        <v>98.0594</v>
      </c>
      <c r="F75">
        <v>42.81189346313477</v>
      </c>
    </row>
    <row r="76" spans="1:6">
      <c r="A76">
        <v>0</v>
      </c>
      <c r="B76">
        <v>63.59216690063477</v>
      </c>
      <c r="C76">
        <v>51.24130000000001</v>
      </c>
      <c r="D76">
        <v>50.28574371337891</v>
      </c>
      <c r="E76">
        <v>0</v>
      </c>
      <c r="F76">
        <v>66.27354431152344</v>
      </c>
    </row>
    <row r="77" spans="1:6">
      <c r="A77">
        <v>0</v>
      </c>
      <c r="B77">
        <v>44.9952392578125</v>
      </c>
      <c r="C77">
        <v>30.8314</v>
      </c>
      <c r="D77">
        <v>50.39849090576172</v>
      </c>
      <c r="E77">
        <v>84.64230000000001</v>
      </c>
      <c r="F77">
        <v>42.81198501586914</v>
      </c>
    </row>
    <row r="78" spans="1:6">
      <c r="A78">
        <v>97.586</v>
      </c>
      <c r="B78">
        <v>56.6050910949707</v>
      </c>
      <c r="C78">
        <v>91.9264</v>
      </c>
      <c r="D78">
        <v>45.20868301391602</v>
      </c>
      <c r="E78">
        <v>64.6464</v>
      </c>
      <c r="F78">
        <v>42.81240844726562</v>
      </c>
    </row>
    <row r="79" spans="1:6">
      <c r="A79">
        <v>60.0172</v>
      </c>
      <c r="B79">
        <v>56.5947151184082</v>
      </c>
      <c r="C79">
        <v>0</v>
      </c>
      <c r="D79">
        <v>57.61638259887695</v>
      </c>
      <c r="E79">
        <v>93.7921</v>
      </c>
      <c r="F79">
        <v>42.81189346313477</v>
      </c>
    </row>
    <row r="80" spans="1:6">
      <c r="A80">
        <v>0</v>
      </c>
      <c r="B80">
        <v>43.55604934692383</v>
      </c>
      <c r="C80">
        <v>62.0739</v>
      </c>
      <c r="D80">
        <v>63.21504974365234</v>
      </c>
      <c r="E80">
        <v>49.6912</v>
      </c>
      <c r="F80">
        <v>65.82904815673828</v>
      </c>
    </row>
    <row r="81" spans="1:6">
      <c r="A81">
        <v>0</v>
      </c>
      <c r="B81">
        <v>50.13763046264648</v>
      </c>
      <c r="C81">
        <v>94.6521</v>
      </c>
      <c r="D81">
        <v>57.57909393310547</v>
      </c>
      <c r="E81">
        <v>0</v>
      </c>
      <c r="F81">
        <v>66.27354431152344</v>
      </c>
    </row>
    <row r="82" spans="1:6">
      <c r="A82">
        <v>98.22799999999999</v>
      </c>
      <c r="B82">
        <v>48.3990592956543</v>
      </c>
      <c r="C82">
        <v>0</v>
      </c>
      <c r="D82">
        <v>46.22469711303711</v>
      </c>
      <c r="E82">
        <v>97.32899999999999</v>
      </c>
      <c r="F82">
        <v>42.81189346313477</v>
      </c>
    </row>
    <row r="83" spans="1:6">
      <c r="A83">
        <v>88.09910000000001</v>
      </c>
      <c r="B83">
        <v>52.70790100097656</v>
      </c>
      <c r="C83">
        <v>0</v>
      </c>
      <c r="D83">
        <v>53.14097213745117</v>
      </c>
      <c r="E83">
        <v>97.5809</v>
      </c>
      <c r="F83">
        <v>42.81189346313477</v>
      </c>
    </row>
    <row r="84" spans="1:6">
      <c r="A84">
        <v>92.976</v>
      </c>
      <c r="B84">
        <v>43.7326774597168</v>
      </c>
      <c r="C84">
        <v>37.4794</v>
      </c>
      <c r="D84">
        <v>44.75411224365234</v>
      </c>
      <c r="E84">
        <v>0</v>
      </c>
      <c r="F84">
        <v>66.27354431152344</v>
      </c>
    </row>
    <row r="85" spans="1:6">
      <c r="A85">
        <v>66.6649</v>
      </c>
      <c r="B85">
        <v>66.20220184326172</v>
      </c>
      <c r="C85">
        <v>0</v>
      </c>
      <c r="D85">
        <v>63.49118041992188</v>
      </c>
      <c r="E85">
        <v>60.5714</v>
      </c>
      <c r="F85">
        <v>66.27354431152344</v>
      </c>
    </row>
    <row r="86" spans="1:6">
      <c r="A86">
        <v>47.8225</v>
      </c>
      <c r="B86">
        <v>64.66689300537109</v>
      </c>
      <c r="C86">
        <v>83.69370000000001</v>
      </c>
      <c r="D86">
        <v>51.15192031860352</v>
      </c>
      <c r="E86">
        <v>0</v>
      </c>
      <c r="F86">
        <v>42.81189346313477</v>
      </c>
    </row>
    <row r="87" spans="1:6">
      <c r="A87">
        <v>91.59180000000001</v>
      </c>
      <c r="B87">
        <v>57.51544189453125</v>
      </c>
      <c r="C87">
        <v>0</v>
      </c>
      <c r="D87">
        <v>43.51076126098633</v>
      </c>
      <c r="E87">
        <v>94.4075</v>
      </c>
      <c r="F87">
        <v>42.81189346313477</v>
      </c>
    </row>
    <row r="88" spans="1:6">
      <c r="A88">
        <v>0</v>
      </c>
      <c r="B88">
        <v>43.25010299682617</v>
      </c>
      <c r="C88">
        <v>92.0124</v>
      </c>
      <c r="D88">
        <v>60.03620147705078</v>
      </c>
      <c r="E88">
        <v>0</v>
      </c>
      <c r="F88">
        <v>66.27354431152344</v>
      </c>
    </row>
    <row r="89" spans="1:6">
      <c r="A89">
        <v>70.1139</v>
      </c>
      <c r="B89">
        <v>64.71347045898438</v>
      </c>
      <c r="C89">
        <v>97.54470000000001</v>
      </c>
      <c r="D89">
        <v>42.83986282348633</v>
      </c>
      <c r="E89">
        <v>0</v>
      </c>
      <c r="F89">
        <v>66.01768493652344</v>
      </c>
    </row>
    <row r="90" spans="1:6">
      <c r="A90">
        <v>98.5424</v>
      </c>
      <c r="B90">
        <v>45.58469009399414</v>
      </c>
      <c r="C90">
        <v>0</v>
      </c>
      <c r="D90">
        <v>45.91727066040039</v>
      </c>
      <c r="E90">
        <v>93.3051</v>
      </c>
      <c r="F90">
        <v>42.81196212768555</v>
      </c>
    </row>
    <row r="91" spans="1:6">
      <c r="A91">
        <v>0</v>
      </c>
      <c r="B91">
        <v>65.68784332275391</v>
      </c>
      <c r="C91">
        <v>93.8964</v>
      </c>
      <c r="D91">
        <v>59.98707580566406</v>
      </c>
      <c r="E91">
        <v>75.5564</v>
      </c>
      <c r="F91">
        <v>89.65516662597656</v>
      </c>
    </row>
    <row r="92" spans="1:6">
      <c r="A92">
        <v>0</v>
      </c>
      <c r="B92">
        <v>60.85167694091797</v>
      </c>
      <c r="C92">
        <v>86.47539999999999</v>
      </c>
      <c r="D92">
        <v>51.15086364746094</v>
      </c>
      <c r="E92">
        <v>0</v>
      </c>
      <c r="F92">
        <v>66.27354431152344</v>
      </c>
    </row>
    <row r="93" spans="1:6">
      <c r="A93">
        <v>81.6388</v>
      </c>
      <c r="B93">
        <v>43.27313232421875</v>
      </c>
      <c r="C93">
        <v>0</v>
      </c>
      <c r="D93">
        <v>43.37187194824219</v>
      </c>
      <c r="E93">
        <v>54.1262</v>
      </c>
      <c r="F93">
        <v>42.81189346313477</v>
      </c>
    </row>
    <row r="94" spans="1:6">
      <c r="A94">
        <v>0</v>
      </c>
      <c r="B94">
        <v>63.85354232788086</v>
      </c>
      <c r="C94">
        <v>96.0964</v>
      </c>
      <c r="D94">
        <v>54.2158317565918</v>
      </c>
      <c r="E94">
        <v>95.8237</v>
      </c>
      <c r="F94">
        <v>42.81189346313477</v>
      </c>
    </row>
    <row r="95" spans="1:6">
      <c r="A95">
        <v>93.6311</v>
      </c>
      <c r="B95">
        <v>42.93526840209961</v>
      </c>
      <c r="C95">
        <v>98</v>
      </c>
      <c r="D95">
        <v>43.50273513793945</v>
      </c>
      <c r="E95">
        <v>0</v>
      </c>
      <c r="F95">
        <v>42.81189346313477</v>
      </c>
    </row>
    <row r="96" spans="1:6">
      <c r="A96">
        <v>94.9558</v>
      </c>
      <c r="B96">
        <v>65.56280517578125</v>
      </c>
      <c r="C96">
        <v>0</v>
      </c>
      <c r="D96">
        <v>44.71279525756836</v>
      </c>
      <c r="E96">
        <v>92.05110000000001</v>
      </c>
      <c r="F96">
        <v>66.15947723388672</v>
      </c>
    </row>
    <row r="97" spans="1:6">
      <c r="A97">
        <v>98.25</v>
      </c>
      <c r="B97">
        <v>63.63169860839844</v>
      </c>
      <c r="C97">
        <v>92.52849999999999</v>
      </c>
      <c r="D97">
        <v>45.67271423339844</v>
      </c>
      <c r="E97">
        <v>0</v>
      </c>
      <c r="F97">
        <v>66.27354431152344</v>
      </c>
    </row>
    <row r="98" spans="1:6">
      <c r="A98">
        <v>52.5394</v>
      </c>
      <c r="B98">
        <v>43.57366943359375</v>
      </c>
      <c r="C98">
        <v>0</v>
      </c>
      <c r="D98">
        <v>59.014404296875</v>
      </c>
      <c r="E98">
        <v>94.0264</v>
      </c>
      <c r="F98">
        <v>42.81189346313477</v>
      </c>
    </row>
    <row r="99" spans="1:6">
      <c r="A99">
        <v>0</v>
      </c>
      <c r="B99">
        <v>42.93942642211914</v>
      </c>
      <c r="C99">
        <v>96.711</v>
      </c>
      <c r="D99">
        <v>65.06831359863281</v>
      </c>
      <c r="E99">
        <v>13.7923</v>
      </c>
      <c r="F99">
        <v>42.82051849365234</v>
      </c>
    </row>
    <row r="100" spans="1:6">
      <c r="A100">
        <v>89.8421</v>
      </c>
      <c r="B100">
        <v>48.06005859375</v>
      </c>
      <c r="E100">
        <v>50.6355</v>
      </c>
      <c r="F100">
        <v>42.81189346313477</v>
      </c>
    </row>
    <row r="101" spans="1:6">
      <c r="A101">
        <v>0</v>
      </c>
      <c r="B101">
        <v>45.90218734741211</v>
      </c>
      <c r="E101">
        <v>98.1628</v>
      </c>
      <c r="F101">
        <v>42.81189346313477</v>
      </c>
    </row>
    <row r="102" spans="1:6">
      <c r="A102">
        <v>97.2508</v>
      </c>
      <c r="B102">
        <v>65.37542724609375</v>
      </c>
      <c r="E102">
        <v>80.4158</v>
      </c>
      <c r="F102">
        <v>65.30160522460938</v>
      </c>
    </row>
    <row r="103" spans="1:6">
      <c r="A103">
        <v>95.6875</v>
      </c>
      <c r="B103">
        <v>43.06406021118164</v>
      </c>
      <c r="E103">
        <v>81.04689999999999</v>
      </c>
      <c r="F103">
        <v>43.92964553833008</v>
      </c>
    </row>
    <row r="104" spans="1:6">
      <c r="A104">
        <v>0</v>
      </c>
      <c r="B104">
        <v>44.65183258056641</v>
      </c>
      <c r="E104">
        <v>0</v>
      </c>
      <c r="F104">
        <v>52.79705429077148</v>
      </c>
    </row>
    <row r="105" spans="1:6">
      <c r="A105">
        <v>95.1771</v>
      </c>
      <c r="B105">
        <v>53.18292617797852</v>
      </c>
      <c r="E105">
        <v>88.07989999999999</v>
      </c>
      <c r="F105">
        <v>48.09590530395508</v>
      </c>
    </row>
    <row r="106" spans="1:6">
      <c r="A106">
        <v>87.0658</v>
      </c>
      <c r="B106">
        <v>51.19574356079102</v>
      </c>
      <c r="E106">
        <v>0</v>
      </c>
      <c r="F106">
        <v>42.95582580566406</v>
      </c>
    </row>
    <row r="107" spans="1:6">
      <c r="A107">
        <v>89.9242</v>
      </c>
      <c r="B107">
        <v>61.45074462890625</v>
      </c>
      <c r="E107">
        <v>0</v>
      </c>
      <c r="F107">
        <v>65.79640960693359</v>
      </c>
    </row>
    <row r="108" spans="1:6">
      <c r="A108">
        <v>93.00320000000001</v>
      </c>
      <c r="B108">
        <v>47.80755233764648</v>
      </c>
      <c r="E108">
        <v>97.0509</v>
      </c>
      <c r="F108">
        <v>49.18393707275391</v>
      </c>
    </row>
    <row r="109" spans="1:6">
      <c r="A109">
        <v>50.7997</v>
      </c>
      <c r="B109">
        <v>46.64186477661133</v>
      </c>
      <c r="E109">
        <v>70.2401</v>
      </c>
      <c r="F109">
        <v>65.35938262939453</v>
      </c>
    </row>
    <row r="110" spans="1:6">
      <c r="A110">
        <v>96.39109999999999</v>
      </c>
      <c r="B110">
        <v>43.13273239135742</v>
      </c>
      <c r="E110">
        <v>94.1598</v>
      </c>
      <c r="F110">
        <v>64.84841156005859</v>
      </c>
    </row>
    <row r="111" spans="1:6">
      <c r="A111">
        <v>97.7239</v>
      </c>
      <c r="B111">
        <v>51.18698883056641</v>
      </c>
      <c r="E111">
        <v>0</v>
      </c>
      <c r="F111">
        <v>66.23403930664062</v>
      </c>
    </row>
    <row r="112" spans="1:6">
      <c r="A112">
        <v>80.8614</v>
      </c>
      <c r="B112">
        <v>42.97174453735352</v>
      </c>
      <c r="E112">
        <v>96.3742</v>
      </c>
      <c r="F112">
        <v>42.83309173583984</v>
      </c>
    </row>
    <row r="113" spans="1:6">
      <c r="A113">
        <v>89.2855</v>
      </c>
      <c r="B113">
        <v>65.41111755371094</v>
      </c>
      <c r="E113">
        <v>98.44929999999999</v>
      </c>
      <c r="F113">
        <v>42.85944747924805</v>
      </c>
    </row>
    <row r="114" spans="1:6">
      <c r="A114">
        <v>57.57250000000001</v>
      </c>
      <c r="B114">
        <v>58.96845245361328</v>
      </c>
      <c r="E114">
        <v>96.46769999999999</v>
      </c>
      <c r="F114">
        <v>64.50412750244141</v>
      </c>
    </row>
    <row r="115" spans="1:6">
      <c r="A115">
        <v>97.57259999999999</v>
      </c>
      <c r="B115">
        <v>42.99326324462891</v>
      </c>
      <c r="E115">
        <v>92.2294</v>
      </c>
      <c r="F115">
        <v>42.82476043701172</v>
      </c>
    </row>
    <row r="116" spans="1:6">
      <c r="A116">
        <v>45.5523</v>
      </c>
      <c r="B116">
        <v>48.63659286499023</v>
      </c>
      <c r="E116">
        <v>0</v>
      </c>
      <c r="F116">
        <v>42.83332824707031</v>
      </c>
    </row>
    <row r="117" spans="1:6">
      <c r="A117">
        <v>92.10720000000001</v>
      </c>
      <c r="B117">
        <v>43.31968307495117</v>
      </c>
      <c r="E117">
        <v>34.5547</v>
      </c>
      <c r="F117">
        <v>47.79201889038086</v>
      </c>
    </row>
    <row r="118" spans="1:6">
      <c r="A118">
        <v>97.3818</v>
      </c>
      <c r="B118">
        <v>42.97214508056641</v>
      </c>
      <c r="E118">
        <v>79.6208</v>
      </c>
      <c r="F118">
        <v>43.11125564575195</v>
      </c>
    </row>
    <row r="119" spans="1:6">
      <c r="A119">
        <v>92.9709</v>
      </c>
      <c r="B119">
        <v>65.42627716064453</v>
      </c>
      <c r="E119">
        <v>53.0182</v>
      </c>
      <c r="F119">
        <v>59.16936874389648</v>
      </c>
    </row>
    <row r="120" spans="1:6">
      <c r="A120">
        <v>90.5048</v>
      </c>
      <c r="B120">
        <v>66.10755157470703</v>
      </c>
      <c r="E120">
        <v>94.2979</v>
      </c>
      <c r="F120">
        <v>47.62001800537109</v>
      </c>
    </row>
    <row r="121" spans="1:6">
      <c r="A121">
        <v>0</v>
      </c>
      <c r="B121">
        <v>49.19875717163086</v>
      </c>
      <c r="E121">
        <v>0</v>
      </c>
      <c r="F121">
        <v>42.87007904052734</v>
      </c>
    </row>
    <row r="122" spans="1:6">
      <c r="A122">
        <v>96.3728</v>
      </c>
      <c r="B122">
        <v>43.44451904296875</v>
      </c>
      <c r="E122">
        <v>98.35980000000001</v>
      </c>
      <c r="F122">
        <v>46.64045333862305</v>
      </c>
    </row>
    <row r="123" spans="1:6">
      <c r="A123">
        <v>98.43429999999999</v>
      </c>
      <c r="B123">
        <v>64.26523590087891</v>
      </c>
      <c r="E123">
        <v>0</v>
      </c>
      <c r="F123">
        <v>42.88908004760742</v>
      </c>
    </row>
    <row r="124" spans="1:6">
      <c r="A124">
        <v>93.3959</v>
      </c>
      <c r="B124">
        <v>60.79567718505859</v>
      </c>
      <c r="E124">
        <v>48.1493</v>
      </c>
      <c r="F124">
        <v>55.79183959960938</v>
      </c>
    </row>
    <row r="125" spans="1:6">
      <c r="A125">
        <v>68.47790000000001</v>
      </c>
      <c r="B125">
        <v>62.48831558227539</v>
      </c>
      <c r="E125">
        <v>92.7298</v>
      </c>
      <c r="F125">
        <v>42.90459442138672</v>
      </c>
    </row>
    <row r="126" spans="1:6">
      <c r="A126">
        <v>90.652</v>
      </c>
      <c r="B126">
        <v>42.87944793701172</v>
      </c>
      <c r="E126">
        <v>98.4127</v>
      </c>
      <c r="F126">
        <v>53.78231430053711</v>
      </c>
    </row>
    <row r="127" spans="1:6">
      <c r="A127">
        <v>95.91119999999999</v>
      </c>
      <c r="B127">
        <v>45.13920211791992</v>
      </c>
      <c r="E127">
        <v>97.9389</v>
      </c>
      <c r="F127">
        <v>51.75459671020508</v>
      </c>
    </row>
    <row r="128" spans="1:6">
      <c r="A128">
        <v>67.47410000000001</v>
      </c>
      <c r="B128">
        <v>43.6379280090332</v>
      </c>
      <c r="E128">
        <v>90.157</v>
      </c>
      <c r="F128">
        <v>61.63536071777344</v>
      </c>
    </row>
    <row r="129" spans="1:6">
      <c r="A129">
        <v>97.68380000000001</v>
      </c>
      <c r="B129">
        <v>43.31491088867188</v>
      </c>
      <c r="E129">
        <v>0</v>
      </c>
      <c r="F129">
        <v>47.42891693115234</v>
      </c>
    </row>
    <row r="130" spans="1:6">
      <c r="A130">
        <v>86.6704</v>
      </c>
      <c r="B130">
        <v>43.34798049926758</v>
      </c>
      <c r="E130">
        <v>98.30370000000001</v>
      </c>
      <c r="F130">
        <v>56.82102966308594</v>
      </c>
    </row>
    <row r="131" spans="1:6">
      <c r="A131">
        <v>0</v>
      </c>
      <c r="B131">
        <v>66.09662628173828</v>
      </c>
      <c r="E131">
        <v>87.8788</v>
      </c>
      <c r="F131">
        <v>56.6104621887207</v>
      </c>
    </row>
    <row r="132" spans="1:6">
      <c r="A132">
        <v>0</v>
      </c>
      <c r="B132">
        <v>42.99451065063477</v>
      </c>
      <c r="E132">
        <v>88.6494</v>
      </c>
      <c r="F132">
        <v>42.9122314453125</v>
      </c>
    </row>
    <row r="133" spans="1:6">
      <c r="A133">
        <v>75.7512</v>
      </c>
      <c r="B133">
        <v>64.88252258300781</v>
      </c>
      <c r="E133">
        <v>91.72880000000001</v>
      </c>
      <c r="F133">
        <v>62.94996643066406</v>
      </c>
    </row>
    <row r="134" spans="1:6">
      <c r="A134">
        <v>95.9319</v>
      </c>
      <c r="B134">
        <v>55.14306259155273</v>
      </c>
      <c r="E134">
        <v>0</v>
      </c>
      <c r="F134">
        <v>54.45523452758789</v>
      </c>
    </row>
    <row r="135" spans="1:6">
      <c r="A135">
        <v>94.14100000000001</v>
      </c>
      <c r="B135">
        <v>60.27302169799805</v>
      </c>
      <c r="E135">
        <v>93.7411</v>
      </c>
      <c r="F135">
        <v>66.17811584472656</v>
      </c>
    </row>
    <row r="136" spans="1:6">
      <c r="A136">
        <v>98.19329999999999</v>
      </c>
      <c r="B136">
        <v>50.33185958862305</v>
      </c>
      <c r="E136">
        <v>0</v>
      </c>
      <c r="F136">
        <v>43.31371688842773</v>
      </c>
    </row>
    <row r="137" spans="1:6">
      <c r="A137">
        <v>96.6438</v>
      </c>
      <c r="B137">
        <v>47.74086761474609</v>
      </c>
      <c r="E137">
        <v>0</v>
      </c>
      <c r="F137">
        <v>63.4937744140625</v>
      </c>
    </row>
    <row r="138" spans="1:6">
      <c r="A138">
        <v>94.598</v>
      </c>
      <c r="B138">
        <v>65.66503143310547</v>
      </c>
      <c r="E138">
        <v>95.404</v>
      </c>
      <c r="F138">
        <v>43.45511627197266</v>
      </c>
    </row>
    <row r="139" spans="1:6">
      <c r="A139">
        <v>94.86279999999999</v>
      </c>
      <c r="B139">
        <v>45.03791427612305</v>
      </c>
      <c r="E139">
        <v>95.8798</v>
      </c>
      <c r="F139">
        <v>43.24649047851562</v>
      </c>
    </row>
    <row r="140" spans="1:6">
      <c r="A140">
        <v>77.2413</v>
      </c>
      <c r="B140">
        <v>42.87649154663086</v>
      </c>
      <c r="E140">
        <v>0</v>
      </c>
      <c r="F140">
        <v>65.900146484375</v>
      </c>
    </row>
    <row r="141" spans="1:6">
      <c r="A141">
        <v>94.9936</v>
      </c>
      <c r="B141">
        <v>57.59170913696289</v>
      </c>
      <c r="E141">
        <v>94.85250000000001</v>
      </c>
      <c r="F141">
        <v>66.05645751953125</v>
      </c>
    </row>
    <row r="142" spans="1:6">
      <c r="A142">
        <v>94.94710000000001</v>
      </c>
      <c r="B142">
        <v>52.07831192016602</v>
      </c>
      <c r="E142">
        <v>91.2435</v>
      </c>
      <c r="F142">
        <v>42.9509391784668</v>
      </c>
    </row>
    <row r="143" spans="1:6">
      <c r="A143">
        <v>61.0149</v>
      </c>
      <c r="B143">
        <v>44.22737503051758</v>
      </c>
      <c r="E143">
        <v>88.684</v>
      </c>
      <c r="F143">
        <v>43.45882415771484</v>
      </c>
    </row>
    <row r="144" spans="1:6">
      <c r="A144">
        <v>94.3501</v>
      </c>
      <c r="B144">
        <v>48.22753524780273</v>
      </c>
      <c r="E144">
        <v>92.8233</v>
      </c>
      <c r="F144">
        <v>65.79855346679688</v>
      </c>
    </row>
    <row r="145" spans="1:6">
      <c r="A145">
        <v>96.3496</v>
      </c>
      <c r="B145">
        <v>64.41860198974609</v>
      </c>
      <c r="E145">
        <v>0</v>
      </c>
      <c r="F145">
        <v>65.91930389404297</v>
      </c>
    </row>
    <row r="146" spans="1:6">
      <c r="A146">
        <v>92.1698</v>
      </c>
      <c r="B146">
        <v>47.11153793334961</v>
      </c>
      <c r="E146">
        <v>96.6305</v>
      </c>
      <c r="F146">
        <v>42.81637954711914</v>
      </c>
    </row>
    <row r="147" spans="1:6">
      <c r="A147">
        <v>0</v>
      </c>
      <c r="B147">
        <v>66.08832550048828</v>
      </c>
      <c r="E147">
        <v>0</v>
      </c>
      <c r="F147">
        <v>46.43519592285156</v>
      </c>
    </row>
    <row r="148" spans="1:6">
      <c r="A148">
        <v>0</v>
      </c>
      <c r="B148">
        <v>61.55633926391602</v>
      </c>
      <c r="E148">
        <v>0</v>
      </c>
      <c r="F148">
        <v>58.94613647460938</v>
      </c>
    </row>
    <row r="149" spans="1:6">
      <c r="A149">
        <v>0</v>
      </c>
      <c r="B149">
        <v>58.68816375732422</v>
      </c>
      <c r="E149">
        <v>91.9205</v>
      </c>
      <c r="F149">
        <v>43.97428131103516</v>
      </c>
    </row>
    <row r="150" spans="1:6">
      <c r="A150">
        <v>0</v>
      </c>
      <c r="B150">
        <v>43.759033203125</v>
      </c>
      <c r="E150">
        <v>88.3647</v>
      </c>
      <c r="F150">
        <v>59.04253768920898</v>
      </c>
    </row>
    <row r="151" spans="1:6">
      <c r="A151">
        <v>91.4117</v>
      </c>
      <c r="B151">
        <v>52.55955505371094</v>
      </c>
      <c r="E151">
        <v>98.24630000000001</v>
      </c>
      <c r="F151">
        <v>44.88928985595703</v>
      </c>
    </row>
    <row r="152" spans="1:6">
      <c r="A152">
        <v>98.373</v>
      </c>
      <c r="B152">
        <v>43.32060623168945</v>
      </c>
      <c r="E152">
        <v>87.05159999999999</v>
      </c>
      <c r="F152">
        <v>45.16358184814453</v>
      </c>
    </row>
    <row r="153" spans="1:6">
      <c r="A153">
        <v>0</v>
      </c>
      <c r="B153">
        <v>47.47632598876953</v>
      </c>
      <c r="E153">
        <v>97.9697</v>
      </c>
      <c r="F153">
        <v>66.01884460449219</v>
      </c>
    </row>
    <row r="154" spans="1:6">
      <c r="A154">
        <v>72.8445</v>
      </c>
      <c r="B154">
        <v>44.10449600219727</v>
      </c>
      <c r="E154">
        <v>97.46850000000001</v>
      </c>
      <c r="F154">
        <v>56.57320785522461</v>
      </c>
    </row>
    <row r="155" spans="1:6">
      <c r="A155">
        <v>73.95350000000001</v>
      </c>
      <c r="B155">
        <v>64.47994995117188</v>
      </c>
      <c r="E155">
        <v>92.267</v>
      </c>
      <c r="F155">
        <v>59.89610290527344</v>
      </c>
    </row>
    <row r="156" spans="1:6">
      <c r="A156">
        <v>44.6902</v>
      </c>
      <c r="B156">
        <v>63.25128173828125</v>
      </c>
      <c r="E156">
        <v>63.5626</v>
      </c>
      <c r="F156">
        <v>50.97764587402344</v>
      </c>
    </row>
    <row r="157" spans="1:6">
      <c r="A157">
        <v>0</v>
      </c>
      <c r="B157">
        <v>43.17955017089844</v>
      </c>
      <c r="E157">
        <v>67.7923</v>
      </c>
      <c r="F157">
        <v>53.22495269775391</v>
      </c>
    </row>
    <row r="158" spans="1:6">
      <c r="A158">
        <v>96.9034</v>
      </c>
      <c r="B158">
        <v>46.00193786621094</v>
      </c>
      <c r="E158">
        <v>0</v>
      </c>
      <c r="F158">
        <v>42.95087432861328</v>
      </c>
    </row>
    <row r="159" spans="1:6">
      <c r="A159">
        <v>92.3813</v>
      </c>
      <c r="B159">
        <v>65.24676513671875</v>
      </c>
      <c r="E159">
        <v>98.1859</v>
      </c>
      <c r="F159">
        <v>42.9090461730957</v>
      </c>
    </row>
    <row r="160" spans="1:6">
      <c r="A160">
        <v>0</v>
      </c>
      <c r="B160">
        <v>57.72282409667969</v>
      </c>
      <c r="E160">
        <v>97.90219999999999</v>
      </c>
      <c r="F160">
        <v>46.23507690429688</v>
      </c>
    </row>
    <row r="161" spans="1:6">
      <c r="A161">
        <v>0</v>
      </c>
      <c r="B161">
        <v>43.14674758911133</v>
      </c>
      <c r="E161">
        <v>94.23860000000001</v>
      </c>
      <c r="F161">
        <v>42.88053512573242</v>
      </c>
    </row>
    <row r="162" spans="1:6">
      <c r="A162">
        <v>67.7362</v>
      </c>
      <c r="B162">
        <v>62.61677169799805</v>
      </c>
      <c r="E162">
        <v>93.1279</v>
      </c>
      <c r="F162">
        <v>50.00674819946289</v>
      </c>
    </row>
    <row r="163" spans="1:6">
      <c r="A163">
        <v>0</v>
      </c>
      <c r="B163">
        <v>60.95767974853516</v>
      </c>
      <c r="E163">
        <v>93.2159</v>
      </c>
      <c r="F163">
        <v>58.28810501098633</v>
      </c>
    </row>
    <row r="164" spans="1:6">
      <c r="A164">
        <v>93.0643</v>
      </c>
      <c r="B164">
        <v>52.93130111694336</v>
      </c>
      <c r="E164">
        <v>93.4151</v>
      </c>
      <c r="F164">
        <v>54.21376037597656</v>
      </c>
    </row>
    <row r="165" spans="1:6">
      <c r="A165">
        <v>92.2347</v>
      </c>
      <c r="B165">
        <v>48.32879638671875</v>
      </c>
      <c r="E165">
        <v>0</v>
      </c>
      <c r="F165">
        <v>49.72867202758789</v>
      </c>
    </row>
    <row r="166" spans="1:6">
      <c r="A166">
        <v>0</v>
      </c>
      <c r="B166">
        <v>49.80547714233398</v>
      </c>
      <c r="E166">
        <v>0</v>
      </c>
      <c r="F166">
        <v>50.64110946655273</v>
      </c>
    </row>
    <row r="167" spans="1:6">
      <c r="A167">
        <v>94.5857</v>
      </c>
      <c r="B167">
        <v>43.02410125732422</v>
      </c>
      <c r="E167">
        <v>0</v>
      </c>
      <c r="F167">
        <v>50.27361679077148</v>
      </c>
    </row>
    <row r="168" spans="1:6">
      <c r="A168">
        <v>0</v>
      </c>
      <c r="B168">
        <v>42.85556411743164</v>
      </c>
      <c r="E168">
        <v>0</v>
      </c>
      <c r="F168">
        <v>66.25380706787109</v>
      </c>
    </row>
    <row r="169" spans="1:6">
      <c r="A169">
        <v>90.40430000000001</v>
      </c>
      <c r="B169">
        <v>45.25320434570312</v>
      </c>
      <c r="E169">
        <v>0</v>
      </c>
      <c r="F169">
        <v>56.42010116577148</v>
      </c>
    </row>
    <row r="170" spans="1:6">
      <c r="A170">
        <v>0</v>
      </c>
      <c r="B170">
        <v>48.77422332763672</v>
      </c>
      <c r="E170">
        <v>97.982</v>
      </c>
      <c r="F170">
        <v>60.23161697387695</v>
      </c>
    </row>
    <row r="171" spans="1:6">
      <c r="A171">
        <v>0</v>
      </c>
      <c r="B171">
        <v>42.82691192626953</v>
      </c>
      <c r="E171">
        <v>94.41</v>
      </c>
      <c r="F171">
        <v>63.84434509277344</v>
      </c>
    </row>
    <row r="172" spans="1:6">
      <c r="A172">
        <v>91.9157</v>
      </c>
      <c r="B172">
        <v>47.03953170776367</v>
      </c>
      <c r="E172">
        <v>0</v>
      </c>
      <c r="F172">
        <v>44.95150375366211</v>
      </c>
    </row>
    <row r="173" spans="1:6">
      <c r="A173">
        <v>53.7375</v>
      </c>
      <c r="B173">
        <v>42.94972229003906</v>
      </c>
      <c r="E173">
        <v>0</v>
      </c>
      <c r="F173">
        <v>44.26574325561523</v>
      </c>
    </row>
    <row r="174" spans="1:6">
      <c r="A174">
        <v>94.7354</v>
      </c>
      <c r="B174">
        <v>43.75678253173828</v>
      </c>
      <c r="E174">
        <v>94.41719999999999</v>
      </c>
      <c r="F174">
        <v>47.32146835327148</v>
      </c>
    </row>
    <row r="175" spans="1:6">
      <c r="A175">
        <v>0</v>
      </c>
      <c r="B175">
        <v>43.55667877197266</v>
      </c>
      <c r="E175">
        <v>89.6328</v>
      </c>
      <c r="F175">
        <v>43.62744522094727</v>
      </c>
    </row>
    <row r="176" spans="1:6">
      <c r="A176">
        <v>0</v>
      </c>
      <c r="B176">
        <v>43.04267120361328</v>
      </c>
      <c r="E176">
        <v>0</v>
      </c>
      <c r="F176">
        <v>58.45555114746094</v>
      </c>
    </row>
    <row r="177" spans="1:6">
      <c r="A177">
        <v>0</v>
      </c>
      <c r="B177">
        <v>43.00644302368164</v>
      </c>
      <c r="E177">
        <v>84.90900000000001</v>
      </c>
      <c r="F177">
        <v>52.72816467285156</v>
      </c>
    </row>
    <row r="178" spans="1:6">
      <c r="A178">
        <v>0</v>
      </c>
      <c r="B178">
        <v>45.15243530273438</v>
      </c>
      <c r="E178">
        <v>71.7201</v>
      </c>
      <c r="F178">
        <v>46.85737228393555</v>
      </c>
    </row>
    <row r="179" spans="1:6">
      <c r="A179">
        <v>88.36620000000001</v>
      </c>
      <c r="B179">
        <v>42.85256195068359</v>
      </c>
      <c r="E179">
        <v>97.88209999999999</v>
      </c>
      <c r="F179">
        <v>65.79022979736328</v>
      </c>
    </row>
    <row r="180" spans="1:6">
      <c r="A180">
        <v>92.3871</v>
      </c>
      <c r="B180">
        <v>53.67473602294922</v>
      </c>
      <c r="E180">
        <v>91.229</v>
      </c>
      <c r="F180">
        <v>43.07309722900391</v>
      </c>
    </row>
    <row r="181" spans="1:6">
      <c r="A181">
        <v>54.0558</v>
      </c>
      <c r="B181">
        <v>60.06513595581055</v>
      </c>
      <c r="E181">
        <v>0</v>
      </c>
      <c r="F181">
        <v>42.89034271240234</v>
      </c>
    </row>
    <row r="182" spans="1:6">
      <c r="A182">
        <v>98.3871</v>
      </c>
      <c r="B182">
        <v>65.17755126953125</v>
      </c>
      <c r="E182">
        <v>97.7243</v>
      </c>
      <c r="F182">
        <v>54.34267044067383</v>
      </c>
    </row>
    <row r="183" spans="1:6">
      <c r="A183">
        <v>0</v>
      </c>
      <c r="B183">
        <v>65.98501586914062</v>
      </c>
      <c r="E183">
        <v>73.425</v>
      </c>
      <c r="F183">
        <v>61.52305603027344</v>
      </c>
    </row>
    <row r="184" spans="1:6">
      <c r="A184">
        <v>87.9127</v>
      </c>
      <c r="B184">
        <v>42.88931655883789</v>
      </c>
      <c r="E184">
        <v>36.4333</v>
      </c>
      <c r="F184">
        <v>64.883544921875</v>
      </c>
    </row>
    <row r="185" spans="1:6">
      <c r="A185">
        <v>0</v>
      </c>
      <c r="B185">
        <v>44.04006576538086</v>
      </c>
      <c r="E185">
        <v>93.43989999999999</v>
      </c>
      <c r="F185">
        <v>65.30885314941406</v>
      </c>
    </row>
    <row r="186" spans="1:6">
      <c r="A186">
        <v>97.971</v>
      </c>
      <c r="B186">
        <v>42.95904159545898</v>
      </c>
      <c r="E186">
        <v>0</v>
      </c>
      <c r="F186">
        <v>44.93659973144531</v>
      </c>
    </row>
    <row r="187" spans="1:6">
      <c r="A187">
        <v>98.0543</v>
      </c>
      <c r="B187">
        <v>63.45224380493164</v>
      </c>
      <c r="E187">
        <v>92.4842</v>
      </c>
      <c r="F187">
        <v>65.80723571777344</v>
      </c>
    </row>
    <row r="188" spans="1:6">
      <c r="A188">
        <v>97.95310000000001</v>
      </c>
      <c r="B188">
        <v>43.61785888671875</v>
      </c>
      <c r="E188">
        <v>0</v>
      </c>
      <c r="F188">
        <v>64.92397308349609</v>
      </c>
    </row>
    <row r="189" spans="1:6">
      <c r="A189">
        <v>91.8612</v>
      </c>
      <c r="B189">
        <v>59.55313873291016</v>
      </c>
      <c r="E189">
        <v>94.4674</v>
      </c>
      <c r="F189">
        <v>42.86597442626953</v>
      </c>
    </row>
    <row r="190" spans="1:6">
      <c r="A190">
        <v>95.5977</v>
      </c>
      <c r="B190">
        <v>58.30561447143555</v>
      </c>
      <c r="E190">
        <v>0</v>
      </c>
      <c r="F190">
        <v>65.76584625244141</v>
      </c>
    </row>
    <row r="191" spans="1:6">
      <c r="A191">
        <v>98.2223</v>
      </c>
      <c r="B191">
        <v>64.47283935546875</v>
      </c>
      <c r="E191">
        <v>92.1071</v>
      </c>
      <c r="F191">
        <v>64.43804168701172</v>
      </c>
    </row>
    <row r="192" spans="1:6">
      <c r="A192">
        <v>90.7655</v>
      </c>
      <c r="B192">
        <v>62.42500686645508</v>
      </c>
      <c r="E192">
        <v>0</v>
      </c>
      <c r="F192">
        <v>65.69744873046875</v>
      </c>
    </row>
    <row r="193" spans="1:6">
      <c r="A193">
        <v>97.7514</v>
      </c>
      <c r="B193">
        <v>64.32695007324219</v>
      </c>
      <c r="E193">
        <v>97.4933</v>
      </c>
      <c r="F193">
        <v>43.08224487304688</v>
      </c>
    </row>
    <row r="194" spans="1:6">
      <c r="A194">
        <v>23.1539</v>
      </c>
      <c r="B194">
        <v>61.35410690307617</v>
      </c>
      <c r="E194">
        <v>92.3792</v>
      </c>
      <c r="F194">
        <v>63.40547180175781</v>
      </c>
    </row>
    <row r="195" spans="1:6">
      <c r="A195">
        <v>0</v>
      </c>
      <c r="B195">
        <v>66.31509399414062</v>
      </c>
      <c r="E195">
        <v>0</v>
      </c>
      <c r="F195">
        <v>65.50957489013672</v>
      </c>
    </row>
    <row r="196" spans="1:6">
      <c r="A196">
        <v>53.77</v>
      </c>
      <c r="B196">
        <v>52.03320693969727</v>
      </c>
      <c r="E196">
        <v>40.7372</v>
      </c>
      <c r="F196">
        <v>66.09748077392578</v>
      </c>
    </row>
    <row r="197" spans="1:6">
      <c r="A197">
        <v>90.00749999999999</v>
      </c>
      <c r="B197">
        <v>55.91104125976562</v>
      </c>
      <c r="E197">
        <v>0</v>
      </c>
      <c r="F197">
        <v>42.84923934936523</v>
      </c>
    </row>
    <row r="198" spans="1:6">
      <c r="A198">
        <v>95.92059999999999</v>
      </c>
      <c r="B198">
        <v>61.90550994873047</v>
      </c>
      <c r="E198">
        <v>84.1915</v>
      </c>
      <c r="F198">
        <v>66.18356323242188</v>
      </c>
    </row>
    <row r="199" spans="1:6">
      <c r="A199">
        <v>92.7555</v>
      </c>
      <c r="B199">
        <v>64.72212219238281</v>
      </c>
      <c r="E199">
        <v>83.20180000000001</v>
      </c>
      <c r="F199">
        <v>46.32246780395508</v>
      </c>
    </row>
    <row r="200" spans="1:6">
      <c r="A200">
        <v>0</v>
      </c>
      <c r="B200">
        <v>63.65243148803711</v>
      </c>
      <c r="E200">
        <v>0</v>
      </c>
      <c r="F200">
        <v>42.81189346313477</v>
      </c>
    </row>
    <row r="201" spans="1:6">
      <c r="A201">
        <v>0</v>
      </c>
      <c r="B201">
        <v>64.979248046875</v>
      </c>
      <c r="E201">
        <v>87.86960000000001</v>
      </c>
      <c r="F201">
        <v>66.19803619384766</v>
      </c>
    </row>
    <row r="202" spans="1:6">
      <c r="A202">
        <v>0</v>
      </c>
      <c r="B202">
        <v>43.31052780151367</v>
      </c>
      <c r="E202">
        <v>0</v>
      </c>
      <c r="F202">
        <v>42.81189346313477</v>
      </c>
    </row>
    <row r="203" spans="1:6">
      <c r="A203">
        <v>0</v>
      </c>
      <c r="B203">
        <v>44.75286483764648</v>
      </c>
      <c r="E203">
        <v>0</v>
      </c>
      <c r="F203">
        <v>42.82002639770508</v>
      </c>
    </row>
    <row r="204" spans="1:6">
      <c r="A204">
        <v>89.7218</v>
      </c>
      <c r="B204">
        <v>44.88653564453125</v>
      </c>
      <c r="E204">
        <v>94.71559999999999</v>
      </c>
      <c r="F204">
        <v>42.81191635131836</v>
      </c>
    </row>
    <row r="205" spans="1:6">
      <c r="A205">
        <v>90.1687</v>
      </c>
      <c r="B205">
        <v>50.31105804443359</v>
      </c>
      <c r="E205">
        <v>84.02330000000001</v>
      </c>
      <c r="F205">
        <v>42.81189346313477</v>
      </c>
    </row>
    <row r="206" spans="1:6">
      <c r="A206">
        <v>92.00230000000001</v>
      </c>
      <c r="B206">
        <v>56.92730331420898</v>
      </c>
      <c r="E206">
        <v>98.1893</v>
      </c>
      <c r="F206">
        <v>42.81189346313477</v>
      </c>
    </row>
    <row r="207" spans="1:6">
      <c r="A207">
        <v>0</v>
      </c>
      <c r="B207">
        <v>65.84090423583984</v>
      </c>
      <c r="E207">
        <v>0</v>
      </c>
      <c r="F207">
        <v>42.81189346313477</v>
      </c>
    </row>
    <row r="208" spans="1:6">
      <c r="A208">
        <v>92.99420000000001</v>
      </c>
      <c r="B208">
        <v>65.68275451660156</v>
      </c>
      <c r="E208">
        <v>34.1367</v>
      </c>
      <c r="F208">
        <v>42.84996795654297</v>
      </c>
    </row>
    <row r="209" spans="1:6">
      <c r="A209">
        <v>89.9807</v>
      </c>
      <c r="B209">
        <v>61.16500091552734</v>
      </c>
      <c r="E209">
        <v>53.3608</v>
      </c>
      <c r="F209">
        <v>42.81189346313477</v>
      </c>
    </row>
    <row r="210" spans="1:6">
      <c r="A210">
        <v>92.4639</v>
      </c>
      <c r="B210">
        <v>56.06297302246094</v>
      </c>
      <c r="E210">
        <v>70.80159999999999</v>
      </c>
      <c r="F210">
        <v>42.81189346313477</v>
      </c>
    </row>
    <row r="211" spans="1:6">
      <c r="A211">
        <v>49.7717</v>
      </c>
      <c r="B211">
        <v>49.35828399658203</v>
      </c>
      <c r="E211">
        <v>84.36620000000001</v>
      </c>
      <c r="F211">
        <v>42.81518173217773</v>
      </c>
    </row>
    <row r="212" spans="1:6">
      <c r="A212">
        <v>80.5629</v>
      </c>
      <c r="B212">
        <v>42.99318313598633</v>
      </c>
      <c r="E212">
        <v>0</v>
      </c>
      <c r="F212">
        <v>42.84230804443359</v>
      </c>
    </row>
    <row r="213" spans="1:6">
      <c r="A213">
        <v>91.5172</v>
      </c>
      <c r="B213">
        <v>43.6312141418457</v>
      </c>
      <c r="E213">
        <v>93.33920000000001</v>
      </c>
      <c r="F213">
        <v>66.27354431152344</v>
      </c>
    </row>
    <row r="214" spans="1:6">
      <c r="A214">
        <v>92.0364</v>
      </c>
      <c r="B214">
        <v>65.88630676269531</v>
      </c>
      <c r="E214">
        <v>43.5746</v>
      </c>
      <c r="F214">
        <v>66.26659393310547</v>
      </c>
    </row>
    <row r="215" spans="1:6">
      <c r="A215">
        <v>98.3866</v>
      </c>
      <c r="B215">
        <v>48.26727294921875</v>
      </c>
      <c r="E215">
        <v>26.9346</v>
      </c>
      <c r="F215">
        <v>59.10908126831055</v>
      </c>
    </row>
    <row r="216" spans="1:6">
      <c r="A216">
        <v>0</v>
      </c>
      <c r="B216">
        <v>63.10898590087891</v>
      </c>
      <c r="E216">
        <v>0</v>
      </c>
      <c r="F216">
        <v>42.81189346313477</v>
      </c>
    </row>
    <row r="217" spans="1:6">
      <c r="A217">
        <v>0</v>
      </c>
      <c r="B217">
        <v>51.94992065429688</v>
      </c>
      <c r="E217">
        <v>95.9807</v>
      </c>
      <c r="F217">
        <v>42.81278610229492</v>
      </c>
    </row>
    <row r="218" spans="1:6">
      <c r="A218">
        <v>0</v>
      </c>
      <c r="B218">
        <v>65.59410858154297</v>
      </c>
      <c r="E218">
        <v>34.9115</v>
      </c>
      <c r="F218">
        <v>42.81189346313477</v>
      </c>
    </row>
    <row r="219" spans="1:6">
      <c r="A219">
        <v>82.2137</v>
      </c>
      <c r="B219">
        <v>45.34654235839844</v>
      </c>
      <c r="E219">
        <v>0</v>
      </c>
      <c r="F219">
        <v>42.81471252441406</v>
      </c>
    </row>
    <row r="220" spans="1:6">
      <c r="A220">
        <v>0</v>
      </c>
      <c r="B220">
        <v>65.16976165771484</v>
      </c>
      <c r="E220">
        <v>91.50530000000001</v>
      </c>
      <c r="F220">
        <v>42.81191635131836</v>
      </c>
    </row>
    <row r="221" spans="1:6">
      <c r="A221">
        <v>70.2364</v>
      </c>
      <c r="B221">
        <v>60.50727844238281</v>
      </c>
      <c r="E221">
        <v>98.18859999999999</v>
      </c>
      <c r="F221">
        <v>66.26828002929688</v>
      </c>
    </row>
    <row r="222" spans="1:6">
      <c r="A222">
        <v>0</v>
      </c>
      <c r="B222">
        <v>65.98503875732422</v>
      </c>
      <c r="E222">
        <v>93.3062</v>
      </c>
      <c r="F222">
        <v>42.81189346313477</v>
      </c>
    </row>
    <row r="223" spans="1:6">
      <c r="A223">
        <v>0</v>
      </c>
      <c r="B223">
        <v>62.09112548828125</v>
      </c>
      <c r="E223">
        <v>92.36799999999999</v>
      </c>
      <c r="F223">
        <v>66.27354431152344</v>
      </c>
    </row>
    <row r="224" spans="1:6">
      <c r="A224">
        <v>0</v>
      </c>
      <c r="B224">
        <v>44.45565795898438</v>
      </c>
      <c r="E224">
        <v>0</v>
      </c>
      <c r="F224">
        <v>42.81189346313477</v>
      </c>
    </row>
    <row r="225" spans="1:6">
      <c r="A225">
        <v>82.8369</v>
      </c>
      <c r="B225">
        <v>55.27190780639648</v>
      </c>
      <c r="E225">
        <v>88.40260000000001</v>
      </c>
      <c r="F225">
        <v>66.27354431152344</v>
      </c>
    </row>
    <row r="226" spans="1:6">
      <c r="A226">
        <v>0</v>
      </c>
      <c r="B226">
        <v>65.60965728759766</v>
      </c>
      <c r="E226">
        <v>93.2831</v>
      </c>
      <c r="F226">
        <v>67.89547729492188</v>
      </c>
    </row>
    <row r="227" spans="1:6">
      <c r="A227">
        <v>0</v>
      </c>
      <c r="B227">
        <v>59.70249557495117</v>
      </c>
      <c r="E227">
        <v>69.5461</v>
      </c>
      <c r="F227">
        <v>42.87370681762695</v>
      </c>
    </row>
    <row r="228" spans="1:6">
      <c r="A228">
        <v>93.77970000000001</v>
      </c>
      <c r="B228">
        <v>43.26475143432617</v>
      </c>
      <c r="E228">
        <v>0</v>
      </c>
      <c r="F228">
        <v>42.81196212768555</v>
      </c>
    </row>
    <row r="229" spans="1:6">
      <c r="A229">
        <v>95.82250000000001</v>
      </c>
      <c r="B229">
        <v>61.72500610351562</v>
      </c>
      <c r="E229">
        <v>0</v>
      </c>
      <c r="F229">
        <v>42.81189346313477</v>
      </c>
    </row>
    <row r="230" spans="1:6">
      <c r="A230">
        <v>0</v>
      </c>
      <c r="B230">
        <v>42.90487670898438</v>
      </c>
      <c r="E230">
        <v>35.561</v>
      </c>
      <c r="F230">
        <v>63.46565246582031</v>
      </c>
    </row>
    <row r="231" spans="1:6">
      <c r="A231">
        <v>0</v>
      </c>
      <c r="B231">
        <v>54.78033828735352</v>
      </c>
      <c r="E231">
        <v>0</v>
      </c>
      <c r="F231">
        <v>42.81189346313477</v>
      </c>
    </row>
    <row r="232" spans="1:6">
      <c r="A232">
        <v>0</v>
      </c>
      <c r="B232">
        <v>44.66621780395508</v>
      </c>
      <c r="E232">
        <v>0</v>
      </c>
      <c r="F232">
        <v>42.81189346313477</v>
      </c>
    </row>
    <row r="233" spans="1:6">
      <c r="A233">
        <v>92.1965</v>
      </c>
      <c r="B233">
        <v>49.82726669311523</v>
      </c>
      <c r="E233">
        <v>0</v>
      </c>
      <c r="F233">
        <v>66.27587127685547</v>
      </c>
    </row>
    <row r="234" spans="1:6">
      <c r="A234">
        <v>0</v>
      </c>
      <c r="B234">
        <v>42.98419570922852</v>
      </c>
      <c r="E234">
        <v>0</v>
      </c>
      <c r="F234">
        <v>42.81189346313477</v>
      </c>
    </row>
    <row r="235" spans="1:6">
      <c r="A235">
        <v>0</v>
      </c>
      <c r="B235">
        <v>65.11873626708984</v>
      </c>
      <c r="E235">
        <v>98.208</v>
      </c>
      <c r="F235">
        <v>42.81189346313477</v>
      </c>
    </row>
    <row r="236" spans="1:6">
      <c r="A236">
        <v>86.75060000000001</v>
      </c>
      <c r="B236">
        <v>61.38338088989258</v>
      </c>
      <c r="E236">
        <v>0</v>
      </c>
      <c r="F236">
        <v>42.81189346313477</v>
      </c>
    </row>
    <row r="237" spans="1:6">
      <c r="A237">
        <v>0</v>
      </c>
      <c r="B237">
        <v>61.66460037231445</v>
      </c>
      <c r="E237">
        <v>0</v>
      </c>
      <c r="F237">
        <v>42.81189346313477</v>
      </c>
    </row>
    <row r="238" spans="1:6">
      <c r="A238">
        <v>0</v>
      </c>
      <c r="B238">
        <v>66.14922332763672</v>
      </c>
      <c r="E238">
        <v>0</v>
      </c>
      <c r="F238">
        <v>42.81198501586914</v>
      </c>
    </row>
    <row r="239" spans="1:6">
      <c r="A239">
        <v>98.5194</v>
      </c>
      <c r="B239">
        <v>57.66327285766602</v>
      </c>
      <c r="E239">
        <v>81.7872</v>
      </c>
      <c r="F239">
        <v>49.87895202636719</v>
      </c>
    </row>
    <row r="240" spans="1:6">
      <c r="A240">
        <v>74.96639999999999</v>
      </c>
      <c r="B240">
        <v>43.48656845092773</v>
      </c>
      <c r="E240">
        <v>56.5406</v>
      </c>
      <c r="F240">
        <v>62.75271606445312</v>
      </c>
    </row>
    <row r="241" spans="1:6">
      <c r="A241">
        <v>0</v>
      </c>
      <c r="B241">
        <v>42.82846450805664</v>
      </c>
      <c r="E241">
        <v>87.6232</v>
      </c>
      <c r="F241">
        <v>42.91265487670898</v>
      </c>
    </row>
    <row r="242" spans="1:6">
      <c r="A242">
        <v>90.4502</v>
      </c>
      <c r="B242">
        <v>52.00714111328125</v>
      </c>
      <c r="E242">
        <v>0</v>
      </c>
      <c r="F242">
        <v>66.26754760742188</v>
      </c>
    </row>
    <row r="243" spans="1:6">
      <c r="A243">
        <v>0</v>
      </c>
      <c r="B243">
        <v>53.25231170654297</v>
      </c>
      <c r="E243">
        <v>0</v>
      </c>
      <c r="F243">
        <v>42.81189346313477</v>
      </c>
    </row>
    <row r="244" spans="1:6">
      <c r="A244">
        <v>88.44540000000001</v>
      </c>
      <c r="B244">
        <v>50.80703735351562</v>
      </c>
      <c r="E244">
        <v>0</v>
      </c>
      <c r="F244">
        <v>42.81210327148438</v>
      </c>
    </row>
    <row r="245" spans="1:6">
      <c r="A245">
        <v>95.4422</v>
      </c>
      <c r="B245">
        <v>42.88240051269531</v>
      </c>
      <c r="E245">
        <v>0</v>
      </c>
      <c r="F245">
        <v>56.55445098876953</v>
      </c>
    </row>
    <row r="246" spans="1:6">
      <c r="A246">
        <v>96.2269</v>
      </c>
      <c r="B246">
        <v>43.10642623901367</v>
      </c>
      <c r="E246">
        <v>0</v>
      </c>
      <c r="F246">
        <v>66.27354431152344</v>
      </c>
    </row>
    <row r="247" spans="1:6">
      <c r="A247">
        <v>96.3879</v>
      </c>
      <c r="B247">
        <v>42.86162567138672</v>
      </c>
      <c r="E247">
        <v>89.79689999999999</v>
      </c>
      <c r="F247">
        <v>42.81189346313477</v>
      </c>
    </row>
    <row r="248" spans="1:6">
      <c r="A248">
        <v>82.849</v>
      </c>
      <c r="B248">
        <v>65.75572967529297</v>
      </c>
      <c r="E248">
        <v>0</v>
      </c>
      <c r="F248">
        <v>66.23828125</v>
      </c>
    </row>
    <row r="249" spans="1:6">
      <c r="A249">
        <v>91.08</v>
      </c>
      <c r="B249">
        <v>42.84436416625977</v>
      </c>
      <c r="E249">
        <v>94.2983</v>
      </c>
      <c r="F249">
        <v>42.81189346313477</v>
      </c>
    </row>
    <row r="250" spans="1:6">
      <c r="A250">
        <v>0</v>
      </c>
      <c r="B250">
        <v>42.85549163818359</v>
      </c>
      <c r="E250">
        <v>47.7787</v>
      </c>
      <c r="F250">
        <v>63.47016525268555</v>
      </c>
    </row>
    <row r="251" spans="1:6">
      <c r="A251">
        <v>92.97110000000001</v>
      </c>
      <c r="B251">
        <v>44.06106948852539</v>
      </c>
      <c r="E251">
        <v>44.5448</v>
      </c>
      <c r="F251">
        <v>66.27354431152344</v>
      </c>
    </row>
    <row r="252" spans="1:6">
      <c r="A252">
        <v>64.7624</v>
      </c>
      <c r="B252">
        <v>43.12226867675781</v>
      </c>
      <c r="E252">
        <v>97.72280000000001</v>
      </c>
      <c r="F252">
        <v>42.81189346313477</v>
      </c>
    </row>
    <row r="253" spans="1:6">
      <c r="A253">
        <v>78.986</v>
      </c>
      <c r="B253">
        <v>43.16971206665039</v>
      </c>
      <c r="E253">
        <v>0</v>
      </c>
      <c r="F253">
        <v>56.90718460083008</v>
      </c>
    </row>
    <row r="254" spans="1:6">
      <c r="A254">
        <v>93.2882</v>
      </c>
      <c r="B254">
        <v>64.69399261474609</v>
      </c>
      <c r="E254">
        <v>42.5481</v>
      </c>
      <c r="F254">
        <v>42.81189346313477</v>
      </c>
    </row>
    <row r="255" spans="1:6">
      <c r="A255">
        <v>92.2987</v>
      </c>
      <c r="B255">
        <v>44.1554069519043</v>
      </c>
      <c r="E255">
        <v>39.8962</v>
      </c>
      <c r="F255">
        <v>63.42080688476562</v>
      </c>
    </row>
    <row r="256" spans="1:6">
      <c r="A256">
        <v>56.2117</v>
      </c>
      <c r="B256">
        <v>65.30646514892578</v>
      </c>
      <c r="E256">
        <v>89.467</v>
      </c>
      <c r="F256">
        <v>66.27354431152344</v>
      </c>
    </row>
    <row r="257" spans="1:6">
      <c r="A257">
        <v>98.0448</v>
      </c>
      <c r="B257">
        <v>44.72459411621094</v>
      </c>
      <c r="E257">
        <v>0</v>
      </c>
      <c r="F257">
        <v>42.8122673034668</v>
      </c>
    </row>
    <row r="258" spans="1:6">
      <c r="A258">
        <v>96.71169999999999</v>
      </c>
      <c r="B258">
        <v>53.81029510498047</v>
      </c>
      <c r="E258">
        <v>34.2752</v>
      </c>
      <c r="F258">
        <v>46.6611213684082</v>
      </c>
    </row>
    <row r="259" spans="1:6">
      <c r="A259">
        <v>0</v>
      </c>
      <c r="B259">
        <v>64.80484008789062</v>
      </c>
      <c r="E259">
        <v>56.4807</v>
      </c>
      <c r="F259">
        <v>43.07671737670898</v>
      </c>
    </row>
    <row r="260" spans="1:6">
      <c r="A260">
        <v>77.08839999999999</v>
      </c>
      <c r="B260">
        <v>56.28236389160156</v>
      </c>
      <c r="E260">
        <v>0</v>
      </c>
      <c r="F260">
        <v>66.27354431152344</v>
      </c>
    </row>
    <row r="261" spans="1:6">
      <c r="A261">
        <v>68.54689999999999</v>
      </c>
      <c r="B261">
        <v>53.40843963623047</v>
      </c>
      <c r="E261">
        <v>0</v>
      </c>
      <c r="F261">
        <v>42.81189346313477</v>
      </c>
    </row>
    <row r="262" spans="1:6">
      <c r="A262">
        <v>93.937</v>
      </c>
      <c r="B262">
        <v>48.99283218383789</v>
      </c>
      <c r="E262">
        <v>97.37220000000001</v>
      </c>
      <c r="F262">
        <v>66.18006134033203</v>
      </c>
    </row>
    <row r="263" spans="1:6">
      <c r="A263">
        <v>93.2002</v>
      </c>
      <c r="B263">
        <v>62.95432662963867</v>
      </c>
      <c r="E263">
        <v>31.0072</v>
      </c>
      <c r="F263">
        <v>42.81189346313477</v>
      </c>
    </row>
    <row r="264" spans="1:6">
      <c r="A264">
        <v>0</v>
      </c>
      <c r="B264">
        <v>65.51824188232422</v>
      </c>
      <c r="E264">
        <v>93.4378</v>
      </c>
      <c r="F264">
        <v>66.27407073974609</v>
      </c>
    </row>
    <row r="265" spans="1:6">
      <c r="A265">
        <v>92.61109999999999</v>
      </c>
      <c r="B265">
        <v>59.68965911865234</v>
      </c>
      <c r="E265">
        <v>0</v>
      </c>
      <c r="F265">
        <v>42.81189346313477</v>
      </c>
    </row>
    <row r="266" spans="1:6">
      <c r="A266">
        <v>74.1722</v>
      </c>
      <c r="B266">
        <v>60.38220977783203</v>
      </c>
      <c r="E266">
        <v>0</v>
      </c>
      <c r="F266">
        <v>42.81214904785156</v>
      </c>
    </row>
    <row r="267" spans="1:6">
      <c r="A267">
        <v>98.2706</v>
      </c>
      <c r="B267">
        <v>48.85536193847656</v>
      </c>
      <c r="E267">
        <v>0</v>
      </c>
      <c r="F267">
        <v>42.81189346313477</v>
      </c>
    </row>
    <row r="268" spans="1:6">
      <c r="A268">
        <v>0</v>
      </c>
      <c r="B268">
        <v>63.54664993286133</v>
      </c>
      <c r="E268">
        <v>57.4947</v>
      </c>
      <c r="F268">
        <v>42.81189346313477</v>
      </c>
    </row>
    <row r="269" spans="1:6">
      <c r="A269">
        <v>91.7414</v>
      </c>
      <c r="B269">
        <v>46.23395156860352</v>
      </c>
      <c r="E269">
        <v>94.7551</v>
      </c>
      <c r="F269">
        <v>42.81189346313477</v>
      </c>
    </row>
    <row r="270" spans="1:6">
      <c r="A270">
        <v>0</v>
      </c>
      <c r="B270">
        <v>42.98140716552734</v>
      </c>
      <c r="E270">
        <v>98.4423</v>
      </c>
      <c r="F270">
        <v>66.27354431152344</v>
      </c>
    </row>
    <row r="271" spans="1:6">
      <c r="A271">
        <v>95.3925</v>
      </c>
      <c r="B271">
        <v>44.53468704223633</v>
      </c>
      <c r="E271">
        <v>89.2906</v>
      </c>
      <c r="F271">
        <v>66.27281188964844</v>
      </c>
    </row>
    <row r="272" spans="1:6">
      <c r="A272">
        <v>0</v>
      </c>
      <c r="B272">
        <v>64.55287170410156</v>
      </c>
      <c r="E272">
        <v>94.6035</v>
      </c>
      <c r="F272">
        <v>42.81189346313477</v>
      </c>
    </row>
    <row r="273" spans="1:6">
      <c r="A273">
        <v>0</v>
      </c>
      <c r="B273">
        <v>63.34054946899414</v>
      </c>
      <c r="E273">
        <v>0</v>
      </c>
      <c r="F273">
        <v>42.81266784667969</v>
      </c>
    </row>
    <row r="274" spans="1:6">
      <c r="A274">
        <v>0</v>
      </c>
      <c r="B274">
        <v>42.81473541259766</v>
      </c>
      <c r="E274">
        <v>96.0843</v>
      </c>
      <c r="F274">
        <v>42.81189346313477</v>
      </c>
    </row>
    <row r="275" spans="1:6">
      <c r="A275">
        <v>0</v>
      </c>
      <c r="B275">
        <v>46.32683563232422</v>
      </c>
      <c r="E275">
        <v>0</v>
      </c>
      <c r="F275">
        <v>42.81189346313477</v>
      </c>
    </row>
    <row r="276" spans="1:6">
      <c r="A276">
        <v>0</v>
      </c>
      <c r="B276">
        <v>61.74370574951172</v>
      </c>
      <c r="E276">
        <v>97.7385</v>
      </c>
      <c r="F276">
        <v>42.81457138061523</v>
      </c>
    </row>
    <row r="277" spans="1:6">
      <c r="A277">
        <v>52.9384</v>
      </c>
      <c r="B277">
        <v>49.76233673095703</v>
      </c>
      <c r="E277">
        <v>94.49079999999999</v>
      </c>
      <c r="F277">
        <v>42.81189346313477</v>
      </c>
    </row>
    <row r="278" spans="1:6">
      <c r="A278">
        <v>90.0762</v>
      </c>
      <c r="B278">
        <v>62.67607879638672</v>
      </c>
      <c r="E278">
        <v>90.54819999999999</v>
      </c>
      <c r="F278">
        <v>42.81189346313477</v>
      </c>
    </row>
    <row r="279" spans="1:6">
      <c r="A279">
        <v>95.26309999999999</v>
      </c>
      <c r="B279">
        <v>42.89267730712891</v>
      </c>
      <c r="E279">
        <v>98.0264</v>
      </c>
      <c r="F279">
        <v>42.81191635131836</v>
      </c>
    </row>
    <row r="280" spans="1:6">
      <c r="A280">
        <v>52.72089999999999</v>
      </c>
      <c r="B280">
        <v>60.96368789672852</v>
      </c>
      <c r="E280">
        <v>59.3491</v>
      </c>
      <c r="F280">
        <v>42.81189346313477</v>
      </c>
    </row>
    <row r="281" spans="1:6">
      <c r="A281">
        <v>94.5355</v>
      </c>
      <c r="B281">
        <v>65.27754211425781</v>
      </c>
      <c r="E281">
        <v>0</v>
      </c>
      <c r="F281">
        <v>42.82216262817383</v>
      </c>
    </row>
    <row r="282" spans="1:6">
      <c r="A282">
        <v>0</v>
      </c>
      <c r="B282">
        <v>42.82221221923828</v>
      </c>
      <c r="E282">
        <v>0</v>
      </c>
      <c r="F282">
        <v>42.81203460693359</v>
      </c>
    </row>
    <row r="283" spans="1:6">
      <c r="A283">
        <v>93.0256</v>
      </c>
      <c r="B283">
        <v>59.86840438842773</v>
      </c>
      <c r="E283">
        <v>80.0817</v>
      </c>
      <c r="F283">
        <v>42.81189346313477</v>
      </c>
    </row>
    <row r="284" spans="1:6">
      <c r="A284">
        <v>93.9529</v>
      </c>
      <c r="B284">
        <v>64.07745361328125</v>
      </c>
      <c r="E284">
        <v>95.37090000000001</v>
      </c>
      <c r="F284">
        <v>42.82385635375977</v>
      </c>
    </row>
    <row r="285" spans="1:6">
      <c r="A285">
        <v>0</v>
      </c>
      <c r="B285">
        <v>58.90082931518555</v>
      </c>
      <c r="E285">
        <v>91.53700000000001</v>
      </c>
      <c r="F285">
        <v>42.81189346313477</v>
      </c>
    </row>
    <row r="286" spans="1:6">
      <c r="A286">
        <v>0</v>
      </c>
      <c r="B286">
        <v>45.12503433227539</v>
      </c>
      <c r="E286">
        <v>0</v>
      </c>
      <c r="F286">
        <v>59.45527648925781</v>
      </c>
    </row>
    <row r="287" spans="1:6">
      <c r="A287">
        <v>0</v>
      </c>
      <c r="B287">
        <v>64.84317016601562</v>
      </c>
      <c r="E287">
        <v>0</v>
      </c>
      <c r="F287">
        <v>45.03781127929688</v>
      </c>
    </row>
    <row r="288" spans="1:6">
      <c r="A288">
        <v>0</v>
      </c>
      <c r="B288">
        <v>43.05010986328125</v>
      </c>
      <c r="E288">
        <v>0</v>
      </c>
      <c r="F288">
        <v>42.81229019165039</v>
      </c>
    </row>
    <row r="289" spans="1:6">
      <c r="A289">
        <v>98.20529999999999</v>
      </c>
      <c r="B289">
        <v>43.06522369384766</v>
      </c>
      <c r="E289">
        <v>91.271</v>
      </c>
      <c r="F289">
        <v>42.81189346313477</v>
      </c>
    </row>
    <row r="290" spans="1:6">
      <c r="A290">
        <v>93.1234</v>
      </c>
      <c r="B290">
        <v>54.61493682861328</v>
      </c>
      <c r="E290">
        <v>95.6799</v>
      </c>
      <c r="F290">
        <v>43.47112274169922</v>
      </c>
    </row>
    <row r="291" spans="1:6">
      <c r="A291">
        <v>78.92610000000001</v>
      </c>
      <c r="B291">
        <v>65.96820831298828</v>
      </c>
      <c r="E291">
        <v>0</v>
      </c>
      <c r="F291">
        <v>66.27354431152344</v>
      </c>
    </row>
    <row r="292" spans="1:6">
      <c r="A292">
        <v>0</v>
      </c>
      <c r="B292">
        <v>65.64308166503906</v>
      </c>
      <c r="E292">
        <v>0</v>
      </c>
      <c r="F292">
        <v>66.27354431152344</v>
      </c>
    </row>
    <row r="293" spans="1:6">
      <c r="A293">
        <v>98.5848</v>
      </c>
      <c r="B293">
        <v>48.89277648925781</v>
      </c>
      <c r="E293">
        <v>93.8582</v>
      </c>
      <c r="F293">
        <v>66.27354431152344</v>
      </c>
    </row>
    <row r="294" spans="1:6">
      <c r="A294">
        <v>94.5933</v>
      </c>
      <c r="B294">
        <v>59.47489166259766</v>
      </c>
      <c r="E294">
        <v>77.41670000000001</v>
      </c>
      <c r="F294">
        <v>42.81189346313477</v>
      </c>
    </row>
    <row r="295" spans="1:6">
      <c r="A295">
        <v>0</v>
      </c>
      <c r="B295">
        <v>58.17641067504883</v>
      </c>
      <c r="E295">
        <v>0</v>
      </c>
      <c r="F295">
        <v>63.47014236450195</v>
      </c>
    </row>
    <row r="296" spans="1:6">
      <c r="A296">
        <v>83.3831</v>
      </c>
      <c r="B296">
        <v>42.96146392822266</v>
      </c>
      <c r="E296">
        <v>91.6399</v>
      </c>
      <c r="F296">
        <v>66.08905792236328</v>
      </c>
    </row>
    <row r="297" spans="1:6">
      <c r="A297">
        <v>91.67</v>
      </c>
      <c r="B297">
        <v>43.80756378173828</v>
      </c>
      <c r="E297">
        <v>96.6401</v>
      </c>
      <c r="F297">
        <v>42.81189346313477</v>
      </c>
    </row>
    <row r="298" spans="1:6">
      <c r="A298">
        <v>79.0466</v>
      </c>
      <c r="B298">
        <v>42.87558746337891</v>
      </c>
      <c r="E298">
        <v>0</v>
      </c>
      <c r="F298">
        <v>42.81200790405273</v>
      </c>
    </row>
    <row r="299" spans="1:6">
      <c r="A299">
        <v>74.61709999999999</v>
      </c>
      <c r="B299">
        <v>42.82331085205078</v>
      </c>
      <c r="E299">
        <v>97.31619999999999</v>
      </c>
      <c r="F299">
        <v>66.27320098876953</v>
      </c>
    </row>
    <row r="300" spans="1:6">
      <c r="A300">
        <v>53.3056</v>
      </c>
      <c r="B300">
        <v>63.54422760009766</v>
      </c>
      <c r="E300">
        <v>0</v>
      </c>
      <c r="F300">
        <v>65.20416259765625</v>
      </c>
    </row>
    <row r="301" spans="1:6">
      <c r="A301">
        <v>92.80719999999999</v>
      </c>
      <c r="B301">
        <v>60.86440277099609</v>
      </c>
      <c r="E301">
        <v>0</v>
      </c>
      <c r="F301">
        <v>66.27354431152344</v>
      </c>
    </row>
    <row r="302" spans="1:6">
      <c r="A302">
        <v>51.12510000000001</v>
      </c>
      <c r="B302">
        <v>46.42620086669922</v>
      </c>
      <c r="E302">
        <v>76.82470000000001</v>
      </c>
      <c r="F302">
        <v>44.17956924438477</v>
      </c>
    </row>
    <row r="303" spans="1:6">
      <c r="A303">
        <v>70.6593</v>
      </c>
      <c r="B303">
        <v>42.85193252563477</v>
      </c>
      <c r="E303">
        <v>0</v>
      </c>
      <c r="F303">
        <v>42.81189346313477</v>
      </c>
    </row>
    <row r="304" spans="1:6">
      <c r="A304">
        <v>0</v>
      </c>
      <c r="B304">
        <v>51.27584838867188</v>
      </c>
      <c r="E304">
        <v>0</v>
      </c>
      <c r="F304">
        <v>42.81189346313477</v>
      </c>
    </row>
    <row r="305" spans="1:6">
      <c r="A305">
        <v>97.34999999999999</v>
      </c>
      <c r="B305">
        <v>56.70721817016602</v>
      </c>
      <c r="E305">
        <v>31.3344</v>
      </c>
      <c r="F305">
        <v>66.27354431152344</v>
      </c>
    </row>
    <row r="306" spans="1:6">
      <c r="A306">
        <v>98.1529</v>
      </c>
      <c r="B306">
        <v>64.59531402587891</v>
      </c>
      <c r="E306">
        <v>0</v>
      </c>
      <c r="F306">
        <v>42.81189346313477</v>
      </c>
    </row>
    <row r="307" spans="1:6">
      <c r="A307">
        <v>82.40819999999999</v>
      </c>
      <c r="B307">
        <v>47.0631103515625</v>
      </c>
      <c r="E307">
        <v>93.8986</v>
      </c>
      <c r="F307">
        <v>52.37573623657227</v>
      </c>
    </row>
    <row r="308" spans="1:6">
      <c r="A308">
        <v>0</v>
      </c>
      <c r="B308">
        <v>43.06179046630859</v>
      </c>
      <c r="E308">
        <v>48.757</v>
      </c>
      <c r="F308">
        <v>42.81219863891602</v>
      </c>
    </row>
    <row r="309" spans="1:6">
      <c r="A309">
        <v>94.92010000000001</v>
      </c>
      <c r="B309">
        <v>58.32767486572266</v>
      </c>
      <c r="E309">
        <v>0</v>
      </c>
      <c r="F309">
        <v>42.81189346313477</v>
      </c>
    </row>
    <row r="310" spans="1:6">
      <c r="A310">
        <v>0</v>
      </c>
      <c r="B310">
        <v>61.70082092285156</v>
      </c>
      <c r="E310">
        <v>0</v>
      </c>
      <c r="F310">
        <v>42.81189346313477</v>
      </c>
    </row>
    <row r="311" spans="1:6">
      <c r="A311">
        <v>0</v>
      </c>
      <c r="B311">
        <v>65.38136291503906</v>
      </c>
      <c r="E311">
        <v>90.36060000000001</v>
      </c>
      <c r="F311">
        <v>42.81189346313477</v>
      </c>
    </row>
    <row r="312" spans="1:6">
      <c r="A312">
        <v>0</v>
      </c>
      <c r="B312">
        <v>65.29320526123047</v>
      </c>
      <c r="E312">
        <v>0</v>
      </c>
      <c r="F312">
        <v>42.81191635131836</v>
      </c>
    </row>
    <row r="313" spans="1:6">
      <c r="A313">
        <v>0</v>
      </c>
      <c r="B313">
        <v>54.50063323974609</v>
      </c>
      <c r="E313">
        <v>91.3809</v>
      </c>
      <c r="F313">
        <v>42.81189346313477</v>
      </c>
    </row>
    <row r="314" spans="1:6">
      <c r="A314">
        <v>0</v>
      </c>
      <c r="B314">
        <v>43.80067825317383</v>
      </c>
      <c r="E314">
        <v>0</v>
      </c>
      <c r="F314">
        <v>66.27354431152344</v>
      </c>
    </row>
    <row r="315" spans="1:6">
      <c r="A315">
        <v>85.86799999999999</v>
      </c>
      <c r="B315">
        <v>42.96490478515625</v>
      </c>
      <c r="E315">
        <v>0</v>
      </c>
      <c r="F315">
        <v>42.81189346313477</v>
      </c>
    </row>
    <row r="316" spans="1:6">
      <c r="A316">
        <v>82.01779999999999</v>
      </c>
      <c r="B316">
        <v>44.37944030761719</v>
      </c>
      <c r="E316">
        <v>77.4808</v>
      </c>
      <c r="F316">
        <v>42.81198501586914</v>
      </c>
    </row>
    <row r="317" spans="1:6">
      <c r="A317">
        <v>91.9389</v>
      </c>
      <c r="B317">
        <v>44.99507904052734</v>
      </c>
      <c r="E317">
        <v>92.98990000000001</v>
      </c>
      <c r="F317">
        <v>42.81189346313477</v>
      </c>
    </row>
    <row r="318" spans="1:6">
      <c r="A318">
        <v>95.4213</v>
      </c>
      <c r="B318">
        <v>43.45101547241211</v>
      </c>
      <c r="E318">
        <v>80.1264</v>
      </c>
      <c r="F318">
        <v>42.81189346313477</v>
      </c>
    </row>
    <row r="319" spans="1:6">
      <c r="A319">
        <v>92.1143</v>
      </c>
      <c r="B319">
        <v>52.85824966430664</v>
      </c>
      <c r="E319">
        <v>63.9475</v>
      </c>
      <c r="F319">
        <v>66.27354431152344</v>
      </c>
    </row>
    <row r="320" spans="1:6">
      <c r="A320">
        <v>84.25790000000001</v>
      </c>
      <c r="B320">
        <v>42.94017791748047</v>
      </c>
      <c r="E320">
        <v>95.6887</v>
      </c>
      <c r="F320">
        <v>48.03743362426758</v>
      </c>
    </row>
    <row r="321" spans="1:6">
      <c r="A321">
        <v>92.8777</v>
      </c>
      <c r="B321">
        <v>44.81199264526367</v>
      </c>
      <c r="E321">
        <v>0</v>
      </c>
      <c r="F321">
        <v>66.27354431152344</v>
      </c>
    </row>
    <row r="322" spans="1:6">
      <c r="A322">
        <v>92.8062</v>
      </c>
      <c r="B322">
        <v>43.27444076538086</v>
      </c>
      <c r="E322">
        <v>98.4349</v>
      </c>
      <c r="F322">
        <v>42.81189346313477</v>
      </c>
    </row>
    <row r="323" spans="1:6">
      <c r="A323">
        <v>86.4772</v>
      </c>
      <c r="B323">
        <v>46.87984085083008</v>
      </c>
      <c r="E323">
        <v>33.6509</v>
      </c>
      <c r="F323">
        <v>63.46939086914062</v>
      </c>
    </row>
    <row r="324" spans="1:6">
      <c r="A324">
        <v>92.6377</v>
      </c>
      <c r="B324">
        <v>42.99568939208984</v>
      </c>
      <c r="E324">
        <v>93.91419999999999</v>
      </c>
      <c r="F324">
        <v>42.81212615966797</v>
      </c>
    </row>
    <row r="325" spans="1:6">
      <c r="A325">
        <v>0</v>
      </c>
      <c r="B325">
        <v>58.42655944824219</v>
      </c>
      <c r="E325">
        <v>0</v>
      </c>
      <c r="F325">
        <v>89.65528106689453</v>
      </c>
    </row>
    <row r="326" spans="1:6">
      <c r="A326">
        <v>0</v>
      </c>
      <c r="B326">
        <v>43.49101638793945</v>
      </c>
      <c r="E326">
        <v>0</v>
      </c>
      <c r="F326">
        <v>42.81189346313477</v>
      </c>
    </row>
    <row r="327" spans="1:6">
      <c r="A327">
        <v>48.6953</v>
      </c>
      <c r="B327">
        <v>42.87732696533203</v>
      </c>
      <c r="E327">
        <v>0</v>
      </c>
      <c r="F327">
        <v>42.81189346313477</v>
      </c>
    </row>
    <row r="328" spans="1:6">
      <c r="A328">
        <v>89.89019999999999</v>
      </c>
      <c r="B328">
        <v>43.39580154418945</v>
      </c>
      <c r="E328">
        <v>0</v>
      </c>
      <c r="F328">
        <v>42.81189346313477</v>
      </c>
    </row>
    <row r="329" spans="1:6">
      <c r="A329">
        <v>0</v>
      </c>
      <c r="B329">
        <v>43.57085037231445</v>
      </c>
      <c r="E329">
        <v>0</v>
      </c>
      <c r="F329">
        <v>42.81189346313477</v>
      </c>
    </row>
    <row r="330" spans="1:6">
      <c r="A330">
        <v>0</v>
      </c>
      <c r="B330">
        <v>61.7598876953125</v>
      </c>
      <c r="E330">
        <v>0</v>
      </c>
      <c r="F330">
        <v>42.81189346313477</v>
      </c>
    </row>
    <row r="331" spans="1:6">
      <c r="A331">
        <v>92.5472</v>
      </c>
      <c r="B331">
        <v>64.88985443115234</v>
      </c>
      <c r="E331">
        <v>77.453</v>
      </c>
      <c r="F331">
        <v>66.27354431152344</v>
      </c>
    </row>
    <row r="332" spans="1:6">
      <c r="A332">
        <v>0</v>
      </c>
      <c r="B332">
        <v>54.54890060424805</v>
      </c>
      <c r="E332">
        <v>0</v>
      </c>
      <c r="F332">
        <v>66.27354431152344</v>
      </c>
    </row>
    <row r="333" spans="1:6">
      <c r="A333">
        <v>0</v>
      </c>
      <c r="B333">
        <v>63.21842193603516</v>
      </c>
      <c r="E333">
        <v>94.3853</v>
      </c>
      <c r="F333">
        <v>42.81189346313477</v>
      </c>
    </row>
    <row r="334" spans="1:6">
      <c r="A334">
        <v>82.264</v>
      </c>
      <c r="B334">
        <v>54.52548980712891</v>
      </c>
      <c r="E334">
        <v>94.9969</v>
      </c>
      <c r="F334">
        <v>42.81189346313477</v>
      </c>
    </row>
    <row r="335" spans="1:6">
      <c r="A335">
        <v>86.4599</v>
      </c>
      <c r="B335">
        <v>63.82328414916992</v>
      </c>
      <c r="E335">
        <v>0</v>
      </c>
      <c r="F335">
        <v>66.19473266601562</v>
      </c>
    </row>
    <row r="336" spans="1:6">
      <c r="A336">
        <v>0</v>
      </c>
      <c r="B336">
        <v>45.12327194213867</v>
      </c>
      <c r="E336">
        <v>97.8249</v>
      </c>
      <c r="F336">
        <v>42.81189346313477</v>
      </c>
    </row>
    <row r="337" spans="1:6">
      <c r="A337">
        <v>92.7653</v>
      </c>
      <c r="B337">
        <v>47.78818511962891</v>
      </c>
      <c r="E337">
        <v>0</v>
      </c>
      <c r="F337">
        <v>42.81189346313477</v>
      </c>
    </row>
    <row r="338" spans="1:6">
      <c r="A338">
        <v>0</v>
      </c>
      <c r="B338">
        <v>46.56922912597656</v>
      </c>
      <c r="E338">
        <v>93.1272</v>
      </c>
      <c r="F338">
        <v>42.81189346313477</v>
      </c>
    </row>
    <row r="339" spans="1:6">
      <c r="A339">
        <v>87.5429</v>
      </c>
      <c r="B339">
        <v>43.44707489013672</v>
      </c>
      <c r="E339">
        <v>0</v>
      </c>
      <c r="F339">
        <v>42.81189346313477</v>
      </c>
    </row>
    <row r="340" spans="1:6">
      <c r="A340">
        <v>93.4909</v>
      </c>
      <c r="B340">
        <v>44.92068862915039</v>
      </c>
      <c r="E340">
        <v>81.6122</v>
      </c>
      <c r="F340">
        <v>42.81193923950195</v>
      </c>
    </row>
    <row r="341" spans="1:6">
      <c r="A341">
        <v>0</v>
      </c>
      <c r="B341">
        <v>58.36808013916016</v>
      </c>
      <c r="E341">
        <v>60.3363</v>
      </c>
      <c r="F341">
        <v>66.27354431152344</v>
      </c>
    </row>
    <row r="342" spans="1:6">
      <c r="A342">
        <v>0</v>
      </c>
      <c r="B342">
        <v>60.72510528564453</v>
      </c>
      <c r="E342">
        <v>69.4635</v>
      </c>
      <c r="F342">
        <v>42.81189346313477</v>
      </c>
    </row>
    <row r="343" spans="1:6">
      <c r="A343">
        <v>46.0039</v>
      </c>
      <c r="B343">
        <v>42.83924102783203</v>
      </c>
      <c r="E343">
        <v>94.5993</v>
      </c>
      <c r="F343">
        <v>42.81189346313477</v>
      </c>
    </row>
    <row r="344" spans="1:6">
      <c r="A344">
        <v>87.0992</v>
      </c>
      <c r="B344">
        <v>54.47608184814453</v>
      </c>
      <c r="E344">
        <v>0</v>
      </c>
      <c r="F344">
        <v>42.81189346313477</v>
      </c>
    </row>
    <row r="345" spans="1:6">
      <c r="A345">
        <v>95.15170000000001</v>
      </c>
      <c r="B345">
        <v>54.30171585083008</v>
      </c>
      <c r="E345">
        <v>97.666</v>
      </c>
      <c r="F345">
        <v>42.81189346313477</v>
      </c>
    </row>
    <row r="346" spans="1:6">
      <c r="A346">
        <v>94.9453</v>
      </c>
      <c r="B346">
        <v>43.037841796875</v>
      </c>
      <c r="E346">
        <v>97.0868</v>
      </c>
      <c r="F346">
        <v>42.81189346313477</v>
      </c>
    </row>
    <row r="347" spans="1:6">
      <c r="A347">
        <v>39.0448</v>
      </c>
      <c r="B347">
        <v>42.82979202270508</v>
      </c>
      <c r="E347">
        <v>0</v>
      </c>
      <c r="F347">
        <v>42.81238555908203</v>
      </c>
    </row>
    <row r="348" spans="1:6">
      <c r="A348">
        <v>93.2677</v>
      </c>
      <c r="B348">
        <v>43.00570297241211</v>
      </c>
      <c r="E348">
        <v>0</v>
      </c>
      <c r="F348">
        <v>66.27339935302734</v>
      </c>
    </row>
    <row r="349" spans="1:6">
      <c r="A349">
        <v>0</v>
      </c>
      <c r="B349">
        <v>65.81597900390625</v>
      </c>
      <c r="E349">
        <v>96.9224</v>
      </c>
      <c r="F349">
        <v>42.82091903686523</v>
      </c>
    </row>
    <row r="350" spans="1:6">
      <c r="A350">
        <v>0</v>
      </c>
      <c r="B350">
        <v>65.23136901855469</v>
      </c>
      <c r="E350">
        <v>0</v>
      </c>
      <c r="F350">
        <v>42.81337356567383</v>
      </c>
    </row>
    <row r="351" spans="1:6">
      <c r="A351">
        <v>71.6387</v>
      </c>
      <c r="B351">
        <v>52.84569549560547</v>
      </c>
      <c r="E351">
        <v>0</v>
      </c>
      <c r="F351">
        <v>42.81193923950195</v>
      </c>
    </row>
    <row r="352" spans="1:6">
      <c r="A352">
        <v>96.23569999999999</v>
      </c>
      <c r="B352">
        <v>43.0206184387207</v>
      </c>
      <c r="E352">
        <v>95.00530000000001</v>
      </c>
      <c r="F352">
        <v>42.81379699707031</v>
      </c>
    </row>
    <row r="353" spans="1:6">
      <c r="A353">
        <v>94.137</v>
      </c>
      <c r="B353">
        <v>46.33243560791016</v>
      </c>
      <c r="E353">
        <v>81.8018</v>
      </c>
      <c r="F353">
        <v>42.86117935180664</v>
      </c>
    </row>
    <row r="354" spans="1:6">
      <c r="A354">
        <v>0</v>
      </c>
      <c r="B354">
        <v>65.59046936035156</v>
      </c>
      <c r="E354">
        <v>0</v>
      </c>
      <c r="F354">
        <v>66.27354431152344</v>
      </c>
    </row>
    <row r="355" spans="1:6">
      <c r="A355">
        <v>0</v>
      </c>
      <c r="B355">
        <v>54.07577896118164</v>
      </c>
      <c r="E355">
        <v>93.3826</v>
      </c>
      <c r="F355">
        <v>42.81189346313477</v>
      </c>
    </row>
    <row r="356" spans="1:6">
      <c r="A356">
        <v>0</v>
      </c>
      <c r="B356">
        <v>64.71921539306641</v>
      </c>
      <c r="E356">
        <v>80.4803</v>
      </c>
      <c r="F356">
        <v>66.27354431152344</v>
      </c>
    </row>
    <row r="357" spans="1:6">
      <c r="A357">
        <v>70.6185</v>
      </c>
      <c r="B357">
        <v>47.85361480712891</v>
      </c>
      <c r="E357">
        <v>93.425</v>
      </c>
      <c r="F357">
        <v>42.81231689453125</v>
      </c>
    </row>
    <row r="358" spans="1:6">
      <c r="A358">
        <v>0</v>
      </c>
      <c r="B358">
        <v>45.30030822753906</v>
      </c>
      <c r="E358">
        <v>0</v>
      </c>
      <c r="F358">
        <v>42.81189346313477</v>
      </c>
    </row>
    <row r="359" spans="1:6">
      <c r="A359">
        <v>33.5913</v>
      </c>
      <c r="B359">
        <v>43.24090194702148</v>
      </c>
      <c r="E359">
        <v>98.0081</v>
      </c>
      <c r="F359">
        <v>42.81198501586914</v>
      </c>
    </row>
    <row r="360" spans="1:6">
      <c r="A360">
        <v>61.77340000000001</v>
      </c>
      <c r="B360">
        <v>64.78999328613281</v>
      </c>
      <c r="E360">
        <v>94.0821</v>
      </c>
      <c r="F360">
        <v>42.81189346313477</v>
      </c>
    </row>
    <row r="361" spans="1:6">
      <c r="A361">
        <v>94.9853</v>
      </c>
      <c r="B361">
        <v>57.59304428100586</v>
      </c>
      <c r="E361">
        <v>0</v>
      </c>
      <c r="F361">
        <v>66.27352142333984</v>
      </c>
    </row>
    <row r="362" spans="1:6">
      <c r="A362">
        <v>93.4392</v>
      </c>
      <c r="B362">
        <v>42.96622085571289</v>
      </c>
      <c r="E362">
        <v>91.2393</v>
      </c>
      <c r="F362">
        <v>42.81189346313477</v>
      </c>
    </row>
    <row r="363" spans="1:6">
      <c r="A363">
        <v>83.616</v>
      </c>
      <c r="B363">
        <v>56.73316955566406</v>
      </c>
      <c r="E363">
        <v>0</v>
      </c>
      <c r="F363">
        <v>42.81250381469727</v>
      </c>
    </row>
    <row r="364" spans="1:6">
      <c r="A364">
        <v>69.3603</v>
      </c>
      <c r="B364">
        <v>65.11180877685547</v>
      </c>
      <c r="E364">
        <v>0</v>
      </c>
      <c r="F364">
        <v>42.81189346313477</v>
      </c>
    </row>
    <row r="365" spans="1:6">
      <c r="A365">
        <v>90.04430000000001</v>
      </c>
      <c r="B365">
        <v>51.46670150756836</v>
      </c>
      <c r="E365">
        <v>0</v>
      </c>
      <c r="F365">
        <v>42.81189346313477</v>
      </c>
    </row>
    <row r="366" spans="1:6">
      <c r="A366">
        <v>93.6995</v>
      </c>
      <c r="B366">
        <v>46.87710571289062</v>
      </c>
      <c r="E366">
        <v>0</v>
      </c>
      <c r="F366">
        <v>42.81205749511719</v>
      </c>
    </row>
    <row r="367" spans="1:6">
      <c r="A367">
        <v>0</v>
      </c>
      <c r="B367">
        <v>59.21553039550781</v>
      </c>
      <c r="E367">
        <v>91.69540000000001</v>
      </c>
      <c r="F367">
        <v>42.81189346313477</v>
      </c>
    </row>
    <row r="368" spans="1:6">
      <c r="A368">
        <v>93.9888</v>
      </c>
      <c r="B368">
        <v>42.82240295410156</v>
      </c>
      <c r="E368">
        <v>0</v>
      </c>
      <c r="F368">
        <v>42.81189346313477</v>
      </c>
    </row>
    <row r="369" spans="1:6">
      <c r="A369">
        <v>96.30759999999999</v>
      </c>
      <c r="B369">
        <v>44.35898590087891</v>
      </c>
      <c r="E369">
        <v>0</v>
      </c>
      <c r="F369">
        <v>42.81189346313477</v>
      </c>
    </row>
    <row r="370" spans="1:6">
      <c r="A370">
        <v>0</v>
      </c>
      <c r="B370">
        <v>65.95244598388672</v>
      </c>
      <c r="E370">
        <v>0</v>
      </c>
      <c r="F370">
        <v>42.81198501586914</v>
      </c>
    </row>
    <row r="371" spans="1:6">
      <c r="A371">
        <v>98.00700000000001</v>
      </c>
      <c r="B371">
        <v>43.73829650878906</v>
      </c>
      <c r="E371">
        <v>95.2567</v>
      </c>
      <c r="F371">
        <v>42.81189346313477</v>
      </c>
    </row>
    <row r="372" spans="1:6">
      <c r="A372">
        <v>91.5612</v>
      </c>
      <c r="B372">
        <v>45.0411376953125</v>
      </c>
      <c r="E372">
        <v>98.4734</v>
      </c>
      <c r="F372">
        <v>66.27354431152344</v>
      </c>
    </row>
    <row r="373" spans="1:6">
      <c r="A373">
        <v>81.19629999999999</v>
      </c>
      <c r="B373">
        <v>44.68801116943359</v>
      </c>
      <c r="E373">
        <v>98.3015</v>
      </c>
      <c r="F373">
        <v>42.84670257568359</v>
      </c>
    </row>
    <row r="374" spans="1:6">
      <c r="A374">
        <v>95.98779999999999</v>
      </c>
      <c r="B374">
        <v>43.67483901977539</v>
      </c>
      <c r="E374">
        <v>89.2407</v>
      </c>
      <c r="F374">
        <v>42.81189346313477</v>
      </c>
    </row>
    <row r="375" spans="1:6">
      <c r="A375">
        <v>98.5077</v>
      </c>
      <c r="B375">
        <v>54.29346466064453</v>
      </c>
      <c r="E375">
        <v>66.9032</v>
      </c>
      <c r="F375">
        <v>66.27354431152344</v>
      </c>
    </row>
    <row r="376" spans="1:6">
      <c r="A376">
        <v>90.6859</v>
      </c>
      <c r="B376">
        <v>65.91017150878906</v>
      </c>
      <c r="E376">
        <v>0</v>
      </c>
      <c r="F376">
        <v>66.27354431152344</v>
      </c>
    </row>
    <row r="377" spans="1:6">
      <c r="A377">
        <v>0</v>
      </c>
      <c r="B377">
        <v>58.59745788574219</v>
      </c>
      <c r="E377">
        <v>94.8021</v>
      </c>
      <c r="F377">
        <v>42.81191635131836</v>
      </c>
    </row>
    <row r="378" spans="1:6">
      <c r="A378">
        <v>0</v>
      </c>
      <c r="B378">
        <v>42.81982421875</v>
      </c>
      <c r="E378">
        <v>98.31310000000001</v>
      </c>
      <c r="F378">
        <v>42.81189346313477</v>
      </c>
    </row>
    <row r="379" spans="1:6">
      <c r="A379">
        <v>0</v>
      </c>
      <c r="B379">
        <v>65.11902618408203</v>
      </c>
      <c r="E379">
        <v>79.8989</v>
      </c>
      <c r="F379">
        <v>42.81189346313477</v>
      </c>
    </row>
    <row r="380" spans="1:6">
      <c r="A380">
        <v>0</v>
      </c>
      <c r="B380">
        <v>43.28546142578125</v>
      </c>
      <c r="E380">
        <v>88.10899999999999</v>
      </c>
      <c r="F380">
        <v>43.1201286315918</v>
      </c>
    </row>
    <row r="381" spans="1:6">
      <c r="A381">
        <v>90.1794</v>
      </c>
      <c r="B381">
        <v>43.05147171020508</v>
      </c>
      <c r="E381">
        <v>0</v>
      </c>
      <c r="F381">
        <v>42.81562805175781</v>
      </c>
    </row>
    <row r="382" spans="1:6">
      <c r="A382">
        <v>75.90730000000001</v>
      </c>
      <c r="B382">
        <v>45.66320037841797</v>
      </c>
      <c r="E382">
        <v>87.7663</v>
      </c>
      <c r="F382">
        <v>42.81189346313477</v>
      </c>
    </row>
    <row r="383" spans="1:6">
      <c r="A383">
        <v>0</v>
      </c>
      <c r="B383">
        <v>56.3865966796875</v>
      </c>
      <c r="E383">
        <v>94.37</v>
      </c>
      <c r="F383">
        <v>63.46965026855469</v>
      </c>
    </row>
    <row r="384" spans="1:6">
      <c r="A384">
        <v>73.4235</v>
      </c>
      <c r="B384">
        <v>47.17984008789062</v>
      </c>
      <c r="E384">
        <v>61.4721</v>
      </c>
      <c r="F384">
        <v>42.81189346313477</v>
      </c>
    </row>
    <row r="385" spans="1:6">
      <c r="A385">
        <v>28.8563</v>
      </c>
      <c r="B385">
        <v>65.25619506835938</v>
      </c>
      <c r="E385">
        <v>0</v>
      </c>
      <c r="F385">
        <v>42.81189346313477</v>
      </c>
    </row>
    <row r="386" spans="1:6">
      <c r="A386">
        <v>92.3874</v>
      </c>
      <c r="B386">
        <v>58.42452621459961</v>
      </c>
      <c r="E386">
        <v>0</v>
      </c>
      <c r="F386">
        <v>42.81189346313477</v>
      </c>
    </row>
    <row r="387" spans="1:6">
      <c r="A387">
        <v>0</v>
      </c>
      <c r="B387">
        <v>65.82171630859375</v>
      </c>
      <c r="E387">
        <v>95.40600000000001</v>
      </c>
      <c r="F387">
        <v>42.81311416625977</v>
      </c>
    </row>
    <row r="388" spans="1:6">
      <c r="A388">
        <v>0</v>
      </c>
      <c r="B388">
        <v>42.91689682006836</v>
      </c>
      <c r="E388">
        <v>0</v>
      </c>
      <c r="F388">
        <v>42.81189346313477</v>
      </c>
    </row>
    <row r="389" spans="1:6">
      <c r="A389">
        <v>88.5686</v>
      </c>
      <c r="B389">
        <v>43.59908676147461</v>
      </c>
      <c r="E389">
        <v>0</v>
      </c>
      <c r="F389">
        <v>42.81189346313477</v>
      </c>
    </row>
    <row r="390" spans="1:6">
      <c r="A390">
        <v>92.1673</v>
      </c>
      <c r="B390">
        <v>65.83976745605469</v>
      </c>
      <c r="E390">
        <v>97.99339999999999</v>
      </c>
      <c r="F390">
        <v>42.81189346313477</v>
      </c>
    </row>
    <row r="391" spans="1:6">
      <c r="A391">
        <v>0</v>
      </c>
      <c r="B391">
        <v>56.00355529785156</v>
      </c>
      <c r="E391">
        <v>0</v>
      </c>
      <c r="F391">
        <v>42.81189346313477</v>
      </c>
    </row>
    <row r="392" spans="1:6">
      <c r="A392">
        <v>46.6717</v>
      </c>
      <c r="B392">
        <v>65.64110565185547</v>
      </c>
      <c r="E392">
        <v>94.4374</v>
      </c>
      <c r="F392">
        <v>42.81188201904297</v>
      </c>
    </row>
    <row r="393" spans="1:6">
      <c r="A393">
        <v>86.2411</v>
      </c>
      <c r="B393">
        <v>58.80226516723633</v>
      </c>
    </row>
    <row r="394" spans="1:6">
      <c r="A394">
        <v>0</v>
      </c>
      <c r="B394">
        <v>66.30530548095703</v>
      </c>
    </row>
    <row r="395" spans="1:6">
      <c r="A395">
        <v>0</v>
      </c>
      <c r="B395">
        <v>43.88813781738281</v>
      </c>
    </row>
    <row r="396" spans="1:6">
      <c r="A396">
        <v>76.00790000000001</v>
      </c>
      <c r="B396">
        <v>42.90980529785156</v>
      </c>
    </row>
    <row r="397" spans="1:6">
      <c r="A397">
        <v>0</v>
      </c>
      <c r="B397">
        <v>42.84326934814453</v>
      </c>
    </row>
    <row r="398" spans="1:6">
      <c r="A398">
        <v>86.3878</v>
      </c>
      <c r="B398">
        <v>45.40484237670898</v>
      </c>
    </row>
    <row r="399" spans="1:6">
      <c r="A399">
        <v>0</v>
      </c>
      <c r="B399">
        <v>42.91436004638672</v>
      </c>
    </row>
    <row r="400" spans="1:6">
      <c r="A400">
        <v>0</v>
      </c>
      <c r="B400">
        <v>45.85869216918945</v>
      </c>
    </row>
    <row r="401" spans="1:2">
      <c r="A401">
        <v>94.0523</v>
      </c>
      <c r="B401">
        <v>57.80977630615234</v>
      </c>
    </row>
    <row r="402" spans="1:2">
      <c r="A402">
        <v>95.5536</v>
      </c>
      <c r="B402">
        <v>64.81051635742188</v>
      </c>
    </row>
    <row r="403" spans="1:2">
      <c r="A403">
        <v>93.551</v>
      </c>
      <c r="B403">
        <v>66.13666534423828</v>
      </c>
    </row>
    <row r="404" spans="1:2">
      <c r="A404">
        <v>45.9639</v>
      </c>
      <c r="B404">
        <v>43.13063430786133</v>
      </c>
    </row>
    <row r="405" spans="1:2">
      <c r="A405">
        <v>97.99639999999999</v>
      </c>
      <c r="B405">
        <v>46.55883026123047</v>
      </c>
    </row>
    <row r="406" spans="1:2">
      <c r="A406">
        <v>88.28570000000001</v>
      </c>
      <c r="B406">
        <v>43.30480194091797</v>
      </c>
    </row>
    <row r="407" spans="1:2">
      <c r="A407">
        <v>96.80840000000001</v>
      </c>
      <c r="B407">
        <v>47.65354919433594</v>
      </c>
    </row>
    <row r="408" spans="1:2">
      <c r="A408">
        <v>0</v>
      </c>
      <c r="B408">
        <v>43.24935150146484</v>
      </c>
    </row>
    <row r="409" spans="1:2">
      <c r="A409">
        <v>0</v>
      </c>
      <c r="B409">
        <v>61.7702522277832</v>
      </c>
    </row>
    <row r="410" spans="1:2">
      <c r="A410">
        <v>0</v>
      </c>
      <c r="B410">
        <v>63.82146453857422</v>
      </c>
    </row>
    <row r="411" spans="1:2">
      <c r="A411">
        <v>78.9228</v>
      </c>
      <c r="B411">
        <v>51.82077407836914</v>
      </c>
    </row>
    <row r="412" spans="1:2">
      <c r="A412">
        <v>94.7864</v>
      </c>
      <c r="B412">
        <v>45.21120071411133</v>
      </c>
    </row>
    <row r="413" spans="1:2">
      <c r="A413">
        <v>0</v>
      </c>
      <c r="B413">
        <v>42.892578125</v>
      </c>
    </row>
    <row r="414" spans="1:2">
      <c r="A414">
        <v>51.5399</v>
      </c>
      <c r="B414">
        <v>49.49660873413086</v>
      </c>
    </row>
    <row r="415" spans="1:2">
      <c r="A415">
        <v>0</v>
      </c>
      <c r="B415">
        <v>45.09299850463867</v>
      </c>
    </row>
    <row r="416" spans="1:2">
      <c r="A416">
        <v>0</v>
      </c>
      <c r="B416">
        <v>50.49684906005859</v>
      </c>
    </row>
    <row r="417" spans="1:2">
      <c r="A417">
        <v>95.16970000000001</v>
      </c>
      <c r="B417">
        <v>65.60524749755859</v>
      </c>
    </row>
    <row r="418" spans="1:2">
      <c r="A418">
        <v>0</v>
      </c>
      <c r="B418">
        <v>59.57501983642578</v>
      </c>
    </row>
    <row r="419" spans="1:2">
      <c r="A419">
        <v>0</v>
      </c>
      <c r="B419">
        <v>46.21662902832031</v>
      </c>
    </row>
    <row r="420" spans="1:2">
      <c r="A420">
        <v>89.10250000000001</v>
      </c>
      <c r="B420">
        <v>43.83901214599609</v>
      </c>
    </row>
    <row r="421" spans="1:2">
      <c r="A421">
        <v>87.9413</v>
      </c>
      <c r="B421">
        <v>49.890869140625</v>
      </c>
    </row>
    <row r="422" spans="1:2">
      <c r="A422">
        <v>98.0549</v>
      </c>
      <c r="B422">
        <v>42.97426223754883</v>
      </c>
    </row>
    <row r="423" spans="1:2">
      <c r="A423">
        <v>0</v>
      </c>
      <c r="B423">
        <v>42.94913482666016</v>
      </c>
    </row>
    <row r="424" spans="1:2">
      <c r="A424">
        <v>93.9905</v>
      </c>
      <c r="B424">
        <v>43.17462539672852</v>
      </c>
    </row>
    <row r="425" spans="1:2">
      <c r="A425">
        <v>93.196</v>
      </c>
      <c r="B425">
        <v>42.96226119995117</v>
      </c>
    </row>
    <row r="426" spans="1:2">
      <c r="A426">
        <v>94.318</v>
      </c>
      <c r="B426">
        <v>43.17142105102539</v>
      </c>
    </row>
    <row r="427" spans="1:2">
      <c r="A427">
        <v>95.9158</v>
      </c>
      <c r="B427">
        <v>61.64147186279297</v>
      </c>
    </row>
    <row r="428" spans="1:2">
      <c r="A428">
        <v>0</v>
      </c>
      <c r="B428">
        <v>62.50791549682617</v>
      </c>
    </row>
    <row r="429" spans="1:2">
      <c r="A429">
        <v>93.813</v>
      </c>
      <c r="B429">
        <v>43.81940841674805</v>
      </c>
    </row>
    <row r="430" spans="1:2">
      <c r="A430">
        <v>92.21810000000001</v>
      </c>
      <c r="B430">
        <v>56.78569030761719</v>
      </c>
    </row>
    <row r="431" spans="1:2">
      <c r="A431">
        <v>65.8763</v>
      </c>
      <c r="B431">
        <v>54.21405410766602</v>
      </c>
    </row>
    <row r="432" spans="1:2">
      <c r="A432">
        <v>0</v>
      </c>
      <c r="B432">
        <v>51.59122848510742</v>
      </c>
    </row>
    <row r="433" spans="1:2">
      <c r="A433">
        <v>0</v>
      </c>
      <c r="B433">
        <v>52.44070434570312</v>
      </c>
    </row>
    <row r="434" spans="1:2">
      <c r="A434">
        <v>92.8877</v>
      </c>
      <c r="B434">
        <v>56.19900512695312</v>
      </c>
    </row>
    <row r="435" spans="1:2">
      <c r="A435">
        <v>97.8214</v>
      </c>
      <c r="B435">
        <v>65.77547454833984</v>
      </c>
    </row>
    <row r="436" spans="1:2">
      <c r="A436">
        <v>63.3357</v>
      </c>
      <c r="B436">
        <v>42.9023323059082</v>
      </c>
    </row>
    <row r="437" spans="1:2">
      <c r="A437">
        <v>0</v>
      </c>
      <c r="B437">
        <v>65.86560821533203</v>
      </c>
    </row>
    <row r="438" spans="1:2">
      <c r="A438">
        <v>95.1378</v>
      </c>
      <c r="B438">
        <v>45.98635482788086</v>
      </c>
    </row>
    <row r="439" spans="1:2">
      <c r="A439">
        <v>0</v>
      </c>
      <c r="B439">
        <v>46.51504135131836</v>
      </c>
    </row>
    <row r="440" spans="1:2">
      <c r="A440">
        <v>94.5819</v>
      </c>
      <c r="B440">
        <v>65.59898376464844</v>
      </c>
    </row>
    <row r="441" spans="1:2">
      <c r="A441">
        <v>92.7749</v>
      </c>
      <c r="B441">
        <v>42.98493194580078</v>
      </c>
    </row>
    <row r="442" spans="1:2">
      <c r="A442">
        <v>95.3683</v>
      </c>
      <c r="B442">
        <v>56.55772018432617</v>
      </c>
    </row>
    <row r="443" spans="1:2">
      <c r="A443">
        <v>66.34699999999999</v>
      </c>
      <c r="B443">
        <v>43.37206649780273</v>
      </c>
    </row>
    <row r="444" spans="1:2">
      <c r="A444">
        <v>32.0842</v>
      </c>
      <c r="B444">
        <v>44.63122940063477</v>
      </c>
    </row>
    <row r="445" spans="1:2">
      <c r="A445">
        <v>94.70229999999999</v>
      </c>
      <c r="B445">
        <v>47.58639907836914</v>
      </c>
    </row>
    <row r="446" spans="1:2">
      <c r="A446">
        <v>78.7167</v>
      </c>
      <c r="B446">
        <v>65.39735412597656</v>
      </c>
    </row>
    <row r="447" spans="1:2">
      <c r="A447">
        <v>0</v>
      </c>
      <c r="B447">
        <v>42.98046112060547</v>
      </c>
    </row>
    <row r="448" spans="1:2">
      <c r="A448">
        <v>74.0031</v>
      </c>
      <c r="B448">
        <v>43.67991256713867</v>
      </c>
    </row>
    <row r="449" spans="1:2">
      <c r="A449">
        <v>88.1494</v>
      </c>
      <c r="B449">
        <v>61.18292617797852</v>
      </c>
    </row>
    <row r="450" spans="1:2">
      <c r="A450">
        <v>0</v>
      </c>
      <c r="B450">
        <v>62.34933471679688</v>
      </c>
    </row>
    <row r="451" spans="1:2">
      <c r="A451">
        <v>0</v>
      </c>
      <c r="B451">
        <v>43.35358810424805</v>
      </c>
    </row>
    <row r="452" spans="1:2">
      <c r="A452">
        <v>0</v>
      </c>
      <c r="B452">
        <v>45.26583862304688</v>
      </c>
    </row>
    <row r="453" spans="1:2">
      <c r="A453">
        <v>0</v>
      </c>
      <c r="B453">
        <v>43.31520462036133</v>
      </c>
    </row>
    <row r="454" spans="1:2">
      <c r="A454">
        <v>93.7868</v>
      </c>
      <c r="B454">
        <v>43.50753402709961</v>
      </c>
    </row>
    <row r="455" spans="1:2">
      <c r="A455">
        <v>98.12649999999999</v>
      </c>
      <c r="B455">
        <v>43.18998336791992</v>
      </c>
    </row>
    <row r="456" spans="1:2">
      <c r="A456">
        <v>97.7974</v>
      </c>
      <c r="B456">
        <v>44.07053756713867</v>
      </c>
    </row>
    <row r="457" spans="1:2">
      <c r="A457">
        <v>93.4278</v>
      </c>
      <c r="B457">
        <v>65.14997100830078</v>
      </c>
    </row>
    <row r="458" spans="1:2">
      <c r="A458">
        <v>90.9525</v>
      </c>
      <c r="B458">
        <v>42.82902145385742</v>
      </c>
    </row>
    <row r="459" spans="1:2">
      <c r="A459">
        <v>0</v>
      </c>
      <c r="B459">
        <v>65.90061950683594</v>
      </c>
    </row>
    <row r="460" spans="1:2">
      <c r="A460">
        <v>63.8837</v>
      </c>
      <c r="B460">
        <v>48.16538238525391</v>
      </c>
    </row>
    <row r="461" spans="1:2">
      <c r="A461">
        <v>0</v>
      </c>
      <c r="B461">
        <v>65.49606323242188</v>
      </c>
    </row>
    <row r="462" spans="1:2">
      <c r="A462">
        <v>0</v>
      </c>
      <c r="B462">
        <v>66.03730773925781</v>
      </c>
    </row>
    <row r="463" spans="1:2">
      <c r="A463">
        <v>93.42910000000001</v>
      </c>
      <c r="B463">
        <v>59.6635627746582</v>
      </c>
    </row>
    <row r="464" spans="1:2">
      <c r="A464">
        <v>0</v>
      </c>
      <c r="B464">
        <v>65.74140167236328</v>
      </c>
    </row>
    <row r="465" spans="1:2">
      <c r="A465">
        <v>93.23779999999999</v>
      </c>
      <c r="B465">
        <v>47.96860504150391</v>
      </c>
    </row>
    <row r="466" spans="1:2">
      <c r="A466">
        <v>0</v>
      </c>
      <c r="B466">
        <v>44.22278213500977</v>
      </c>
    </row>
    <row r="467" spans="1:2">
      <c r="A467">
        <v>0</v>
      </c>
      <c r="B467">
        <v>42.93571853637695</v>
      </c>
    </row>
    <row r="468" spans="1:2">
      <c r="A468">
        <v>92.3659</v>
      </c>
      <c r="B468">
        <v>42.84811401367188</v>
      </c>
    </row>
    <row r="469" spans="1:2">
      <c r="A469">
        <v>80.4113</v>
      </c>
      <c r="B469">
        <v>53.8823127746582</v>
      </c>
    </row>
    <row r="470" spans="1:2">
      <c r="A470">
        <v>0</v>
      </c>
      <c r="B470">
        <v>43.50031280517578</v>
      </c>
    </row>
    <row r="471" spans="1:2">
      <c r="A471">
        <v>93.1204</v>
      </c>
      <c r="B471">
        <v>42.93423843383789</v>
      </c>
    </row>
    <row r="472" spans="1:2">
      <c r="A472">
        <v>98.3359</v>
      </c>
      <c r="B472">
        <v>63.37798309326172</v>
      </c>
    </row>
    <row r="473" spans="1:2">
      <c r="A473">
        <v>0</v>
      </c>
      <c r="B473">
        <v>65.725830078125</v>
      </c>
    </row>
    <row r="474" spans="1:2">
      <c r="A474">
        <v>54.346</v>
      </c>
      <c r="B474">
        <v>65.55938720703125</v>
      </c>
    </row>
    <row r="475" spans="1:2">
      <c r="A475">
        <v>79.65470000000001</v>
      </c>
      <c r="B475">
        <v>42.88028335571289</v>
      </c>
    </row>
    <row r="476" spans="1:2">
      <c r="A476">
        <v>74.0252</v>
      </c>
      <c r="B476">
        <v>42.81964111328125</v>
      </c>
    </row>
    <row r="477" spans="1:2">
      <c r="A477">
        <v>76.8732</v>
      </c>
      <c r="B477">
        <v>43.25037384033203</v>
      </c>
    </row>
    <row r="478" spans="1:2">
      <c r="A478">
        <v>0</v>
      </c>
      <c r="B478">
        <v>62.60297012329102</v>
      </c>
    </row>
    <row r="479" spans="1:2">
      <c r="A479">
        <v>98.4551</v>
      </c>
      <c r="B479">
        <v>43.30593109130859</v>
      </c>
    </row>
    <row r="480" spans="1:2">
      <c r="A480">
        <v>90.9761</v>
      </c>
      <c r="B480">
        <v>66.06449127197266</v>
      </c>
    </row>
    <row r="481" spans="1:2">
      <c r="A481">
        <v>86.7418</v>
      </c>
      <c r="B481">
        <v>43.68548202514648</v>
      </c>
    </row>
    <row r="482" spans="1:2">
      <c r="A482">
        <v>93.7924</v>
      </c>
      <c r="B482">
        <v>51.53977966308594</v>
      </c>
    </row>
    <row r="483" spans="1:2">
      <c r="A483">
        <v>95.5663</v>
      </c>
      <c r="B483">
        <v>58.88905334472656</v>
      </c>
    </row>
    <row r="484" spans="1:2">
      <c r="A484">
        <v>0</v>
      </c>
      <c r="B484">
        <v>46.70960998535156</v>
      </c>
    </row>
    <row r="485" spans="1:2">
      <c r="A485">
        <v>0</v>
      </c>
      <c r="B485">
        <v>43.96639633178711</v>
      </c>
    </row>
    <row r="486" spans="1:2">
      <c r="A486">
        <v>0</v>
      </c>
      <c r="B486">
        <v>50.4747200012207</v>
      </c>
    </row>
    <row r="487" spans="1:2">
      <c r="A487">
        <v>0</v>
      </c>
      <c r="B487">
        <v>63.10248184204102</v>
      </c>
    </row>
    <row r="488" spans="1:2">
      <c r="A488">
        <v>95.1262</v>
      </c>
      <c r="B488">
        <v>48.36714553833008</v>
      </c>
    </row>
    <row r="489" spans="1:2">
      <c r="A489">
        <v>0</v>
      </c>
      <c r="B489">
        <v>59.79899597167969</v>
      </c>
    </row>
    <row r="490" spans="1:2">
      <c r="A490">
        <v>95.26479999999999</v>
      </c>
      <c r="B490">
        <v>47.9302864074707</v>
      </c>
    </row>
    <row r="491" spans="1:2">
      <c r="A491">
        <v>0</v>
      </c>
      <c r="B491">
        <v>64.28398132324219</v>
      </c>
    </row>
    <row r="492" spans="1:2">
      <c r="A492">
        <v>85.961</v>
      </c>
      <c r="B492">
        <v>66.05464172363281</v>
      </c>
    </row>
    <row r="493" spans="1:2">
      <c r="A493">
        <v>95.123</v>
      </c>
      <c r="B493">
        <v>42.823974609375</v>
      </c>
    </row>
    <row r="494" spans="1:2">
      <c r="A494">
        <v>93.572</v>
      </c>
      <c r="B494">
        <v>64.46372222900391</v>
      </c>
    </row>
    <row r="495" spans="1:2">
      <c r="A495">
        <v>60.224</v>
      </c>
      <c r="B495">
        <v>66.20610809326172</v>
      </c>
    </row>
    <row r="496" spans="1:2">
      <c r="A496">
        <v>94.4872</v>
      </c>
      <c r="B496">
        <v>42.92837905883789</v>
      </c>
    </row>
    <row r="497" spans="1:2">
      <c r="A497">
        <v>98.14570000000001</v>
      </c>
      <c r="B497">
        <v>65.59275054931641</v>
      </c>
    </row>
    <row r="498" spans="1:2">
      <c r="A498">
        <v>94.5626</v>
      </c>
      <c r="B498">
        <v>49.57688522338867</v>
      </c>
    </row>
    <row r="499" spans="1:2">
      <c r="A499">
        <v>98.3494</v>
      </c>
      <c r="B499">
        <v>47.29533767700195</v>
      </c>
    </row>
    <row r="500" spans="1:2">
      <c r="A500">
        <v>0</v>
      </c>
      <c r="B500">
        <v>50.16668319702148</v>
      </c>
    </row>
    <row r="501" spans="1:2">
      <c r="A501">
        <v>93.0202</v>
      </c>
      <c r="B501">
        <v>54.51164627075195</v>
      </c>
    </row>
    <row r="502" spans="1:2">
      <c r="A502">
        <v>0</v>
      </c>
      <c r="B502">
        <v>64.33795166015625</v>
      </c>
    </row>
    <row r="503" spans="1:2">
      <c r="A503">
        <v>62.105</v>
      </c>
      <c r="B503">
        <v>43.67097473144531</v>
      </c>
    </row>
    <row r="504" spans="1:2">
      <c r="A504">
        <v>95.5881</v>
      </c>
      <c r="B504">
        <v>65.95355224609375</v>
      </c>
    </row>
    <row r="505" spans="1:2">
      <c r="A505">
        <v>0</v>
      </c>
      <c r="B505">
        <v>64.38045501708984</v>
      </c>
    </row>
    <row r="506" spans="1:2">
      <c r="A506">
        <v>0</v>
      </c>
      <c r="B506">
        <v>45.57780075073242</v>
      </c>
    </row>
    <row r="507" spans="1:2">
      <c r="A507">
        <v>0</v>
      </c>
      <c r="B507">
        <v>51.03445434570312</v>
      </c>
    </row>
    <row r="508" spans="1:2">
      <c r="A508">
        <v>58.675</v>
      </c>
      <c r="B508">
        <v>65.76844024658203</v>
      </c>
    </row>
    <row r="509" spans="1:2">
      <c r="A509">
        <v>97.4842</v>
      </c>
      <c r="B509">
        <v>42.81887817382812</v>
      </c>
    </row>
    <row r="510" spans="1:2">
      <c r="A510">
        <v>83.65260000000001</v>
      </c>
      <c r="B510">
        <v>43.01753234863281</v>
      </c>
    </row>
    <row r="511" spans="1:2">
      <c r="A511">
        <v>92.1224</v>
      </c>
      <c r="B511">
        <v>42.91403198242188</v>
      </c>
    </row>
    <row r="512" spans="1:2">
      <c r="A512">
        <v>92.06610000000001</v>
      </c>
      <c r="B512">
        <v>65.38217926025391</v>
      </c>
    </row>
    <row r="513" spans="1:2">
      <c r="A513">
        <v>0</v>
      </c>
      <c r="B513">
        <v>53.36209106445312</v>
      </c>
    </row>
    <row r="514" spans="1:2">
      <c r="A514">
        <v>36.3841</v>
      </c>
      <c r="B514">
        <v>58.73647689819336</v>
      </c>
    </row>
    <row r="515" spans="1:2">
      <c r="A515">
        <v>0</v>
      </c>
      <c r="B515">
        <v>45.0338020324707</v>
      </c>
    </row>
    <row r="516" spans="1:2">
      <c r="A516">
        <v>41.0134</v>
      </c>
      <c r="B516">
        <v>63.54224395751953</v>
      </c>
    </row>
    <row r="517" spans="1:2">
      <c r="A517">
        <v>90.3237</v>
      </c>
      <c r="B517">
        <v>51.37882995605469</v>
      </c>
    </row>
    <row r="518" spans="1:2">
      <c r="A518">
        <v>0</v>
      </c>
      <c r="B518">
        <v>63.56091690063477</v>
      </c>
    </row>
    <row r="519" spans="1:2">
      <c r="A519">
        <v>0</v>
      </c>
      <c r="B519">
        <v>43.15354537963867</v>
      </c>
    </row>
    <row r="520" spans="1:2">
      <c r="A520">
        <v>93.5835</v>
      </c>
      <c r="B520">
        <v>65.20201110839844</v>
      </c>
    </row>
    <row r="521" spans="1:2">
      <c r="A521">
        <v>0</v>
      </c>
      <c r="B521">
        <v>55.00535583496094</v>
      </c>
    </row>
    <row r="522" spans="1:2">
      <c r="A522">
        <v>94.5001</v>
      </c>
      <c r="B522">
        <v>42.84771347045898</v>
      </c>
    </row>
    <row r="523" spans="1:2">
      <c r="A523">
        <v>93.352</v>
      </c>
      <c r="B523">
        <v>50.54987716674805</v>
      </c>
    </row>
    <row r="524" spans="1:2">
      <c r="A524">
        <v>98.26649999999999</v>
      </c>
      <c r="B524">
        <v>48.27978515625</v>
      </c>
    </row>
    <row r="525" spans="1:2">
      <c r="A525">
        <v>27.0898</v>
      </c>
      <c r="B525">
        <v>62.4857063293457</v>
      </c>
    </row>
    <row r="526" spans="1:2">
      <c r="A526">
        <v>97.7657</v>
      </c>
      <c r="B526">
        <v>42.8941650390625</v>
      </c>
    </row>
    <row r="527" spans="1:2">
      <c r="A527">
        <v>88.39149999999999</v>
      </c>
      <c r="B527">
        <v>64.13826751708984</v>
      </c>
    </row>
    <row r="528" spans="1:2">
      <c r="A528">
        <v>0</v>
      </c>
      <c r="B528">
        <v>56.09085083007812</v>
      </c>
    </row>
    <row r="529" spans="1:2">
      <c r="A529">
        <v>97.96980000000001</v>
      </c>
      <c r="B529">
        <v>65.79779815673828</v>
      </c>
    </row>
    <row r="530" spans="1:2">
      <c r="A530">
        <v>86.6647</v>
      </c>
      <c r="B530">
        <v>43.35699462890625</v>
      </c>
    </row>
    <row r="531" spans="1:2">
      <c r="A531">
        <v>0</v>
      </c>
      <c r="B531">
        <v>48.3250732421875</v>
      </c>
    </row>
    <row r="532" spans="1:2">
      <c r="A532">
        <v>94.6939</v>
      </c>
      <c r="B532">
        <v>64.30757141113281</v>
      </c>
    </row>
    <row r="533" spans="1:2">
      <c r="A533">
        <v>98.2024</v>
      </c>
      <c r="B533">
        <v>62.74660491943359</v>
      </c>
    </row>
    <row r="534" spans="1:2">
      <c r="A534">
        <v>0</v>
      </c>
      <c r="B534">
        <v>42.89295959472656</v>
      </c>
    </row>
    <row r="535" spans="1:2">
      <c r="A535">
        <v>84.5472</v>
      </c>
      <c r="B535">
        <v>43.96443939208984</v>
      </c>
    </row>
    <row r="536" spans="1:2">
      <c r="A536">
        <v>98.4517</v>
      </c>
      <c r="B536">
        <v>52.51273345947266</v>
      </c>
    </row>
    <row r="537" spans="1:2">
      <c r="A537">
        <v>0</v>
      </c>
      <c r="B537">
        <v>49.59845352172852</v>
      </c>
    </row>
    <row r="538" spans="1:2">
      <c r="A538">
        <v>78.0928</v>
      </c>
      <c r="B538">
        <v>42.93775939941406</v>
      </c>
    </row>
    <row r="539" spans="1:2">
      <c r="A539">
        <v>96.6892</v>
      </c>
      <c r="B539">
        <v>43.05504608154297</v>
      </c>
    </row>
    <row r="540" spans="1:2">
      <c r="A540">
        <v>92.8026</v>
      </c>
      <c r="B540">
        <v>64.8201904296875</v>
      </c>
    </row>
    <row r="541" spans="1:2">
      <c r="A541">
        <v>92.3734</v>
      </c>
      <c r="B541">
        <v>49.95393371582031</v>
      </c>
    </row>
    <row r="542" spans="1:2">
      <c r="A542">
        <v>82.9485</v>
      </c>
      <c r="B542">
        <v>43.02573394775391</v>
      </c>
    </row>
    <row r="543" spans="1:2">
      <c r="A543">
        <v>97.53279999999999</v>
      </c>
      <c r="B543">
        <v>44.25044631958008</v>
      </c>
    </row>
    <row r="544" spans="1:2">
      <c r="A544">
        <v>94.6246</v>
      </c>
      <c r="B544">
        <v>42.82094192504883</v>
      </c>
    </row>
    <row r="545" spans="1:2">
      <c r="A545">
        <v>0</v>
      </c>
      <c r="B545">
        <v>42.86594009399414</v>
      </c>
    </row>
    <row r="546" spans="1:2">
      <c r="A546">
        <v>96.7227</v>
      </c>
      <c r="B546">
        <v>53.28596878051758</v>
      </c>
    </row>
    <row r="547" spans="1:2">
      <c r="A547">
        <v>91.9971</v>
      </c>
      <c r="B547">
        <v>57.88242340087891</v>
      </c>
    </row>
    <row r="548" spans="1:2">
      <c r="A548">
        <v>61.47780000000001</v>
      </c>
      <c r="B548">
        <v>66.22662353515625</v>
      </c>
    </row>
    <row r="549" spans="1:2">
      <c r="A549">
        <v>0</v>
      </c>
      <c r="B549">
        <v>66.14030456542969</v>
      </c>
    </row>
    <row r="550" spans="1:2">
      <c r="A550">
        <v>0</v>
      </c>
      <c r="B550">
        <v>42.90627288818359</v>
      </c>
    </row>
    <row r="551" spans="1:2">
      <c r="A551">
        <v>0</v>
      </c>
      <c r="B551">
        <v>61.54248428344727</v>
      </c>
    </row>
    <row r="552" spans="1:2">
      <c r="A552">
        <v>0</v>
      </c>
      <c r="B552">
        <v>64.26896667480469</v>
      </c>
    </row>
    <row r="553" spans="1:2">
      <c r="A553">
        <v>95.1771</v>
      </c>
      <c r="B553">
        <v>65.62261199951172</v>
      </c>
    </row>
    <row r="554" spans="1:2">
      <c r="A554">
        <v>88.68210000000001</v>
      </c>
      <c r="B554">
        <v>61.19043350219727</v>
      </c>
    </row>
    <row r="555" spans="1:2">
      <c r="A555">
        <v>93.9601</v>
      </c>
      <c r="B555">
        <v>53.67057418823242</v>
      </c>
    </row>
    <row r="556" spans="1:2">
      <c r="A556">
        <v>81.2676</v>
      </c>
      <c r="B556">
        <v>57.02418899536133</v>
      </c>
    </row>
    <row r="557" spans="1:2">
      <c r="A557">
        <v>0</v>
      </c>
      <c r="B557">
        <v>52.86526489257812</v>
      </c>
    </row>
    <row r="558" spans="1:2">
      <c r="A558">
        <v>95.3805</v>
      </c>
      <c r="B558">
        <v>43.64142227172852</v>
      </c>
    </row>
    <row r="559" spans="1:2">
      <c r="A559">
        <v>95.0025</v>
      </c>
      <c r="B559">
        <v>45.47907257080078</v>
      </c>
    </row>
    <row r="560" spans="1:2">
      <c r="A560">
        <v>0</v>
      </c>
      <c r="B560">
        <v>43.52371978759766</v>
      </c>
    </row>
    <row r="561" spans="1:2">
      <c r="A561">
        <v>0</v>
      </c>
      <c r="B561">
        <v>64.56049346923828</v>
      </c>
    </row>
    <row r="562" spans="1:2">
      <c r="A562">
        <v>0</v>
      </c>
      <c r="B562">
        <v>66.2008056640625</v>
      </c>
    </row>
    <row r="563" spans="1:2">
      <c r="A563">
        <v>0</v>
      </c>
      <c r="B563">
        <v>44.29401016235352</v>
      </c>
    </row>
    <row r="564" spans="1:2">
      <c r="A564">
        <v>0</v>
      </c>
      <c r="B564">
        <v>57.8576545715332</v>
      </c>
    </row>
    <row r="565" spans="1:2">
      <c r="A565">
        <v>0</v>
      </c>
      <c r="B565">
        <v>52.5811653137207</v>
      </c>
    </row>
    <row r="566" spans="1:2">
      <c r="A566">
        <v>91.8539</v>
      </c>
      <c r="B566">
        <v>61.38352203369141</v>
      </c>
    </row>
    <row r="567" spans="1:2">
      <c r="A567">
        <v>0</v>
      </c>
      <c r="B567">
        <v>44.43379211425781</v>
      </c>
    </row>
    <row r="568" spans="1:2">
      <c r="A568">
        <v>93.4058</v>
      </c>
      <c r="B568">
        <v>43.10261917114258</v>
      </c>
    </row>
    <row r="569" spans="1:2">
      <c r="A569">
        <v>0</v>
      </c>
      <c r="B569">
        <v>57.44940567016602</v>
      </c>
    </row>
    <row r="570" spans="1:2">
      <c r="A570">
        <v>0</v>
      </c>
      <c r="B570">
        <v>43.61043167114258</v>
      </c>
    </row>
    <row r="571" spans="1:2">
      <c r="A571">
        <v>0</v>
      </c>
      <c r="B571">
        <v>45.34729766845703</v>
      </c>
    </row>
    <row r="572" spans="1:2">
      <c r="A572">
        <v>83.8746</v>
      </c>
      <c r="B572">
        <v>42.94020843505859</v>
      </c>
    </row>
    <row r="573" spans="1:2">
      <c r="A573">
        <v>0</v>
      </c>
      <c r="B573">
        <v>63.62171173095703</v>
      </c>
    </row>
    <row r="574" spans="1:2">
      <c r="A574">
        <v>92.7321</v>
      </c>
      <c r="B574">
        <v>43.37711334228516</v>
      </c>
    </row>
    <row r="575" spans="1:2">
      <c r="A575">
        <v>91.69280000000001</v>
      </c>
      <c r="B575">
        <v>42.87807464599609</v>
      </c>
    </row>
    <row r="576" spans="1:2">
      <c r="A576">
        <v>96.6908</v>
      </c>
      <c r="B576">
        <v>57.25649642944336</v>
      </c>
    </row>
    <row r="577" spans="1:2">
      <c r="A577">
        <v>90.5046</v>
      </c>
      <c r="B577">
        <v>42.87798690795898</v>
      </c>
    </row>
    <row r="578" spans="1:2">
      <c r="A578">
        <v>81.90300000000001</v>
      </c>
      <c r="B578">
        <v>44.24617004394531</v>
      </c>
    </row>
    <row r="579" spans="1:2">
      <c r="A579">
        <v>98.19889999999999</v>
      </c>
      <c r="B579">
        <v>43.05229568481445</v>
      </c>
    </row>
    <row r="580" spans="1:2">
      <c r="A580">
        <v>0</v>
      </c>
      <c r="B580">
        <v>56.44042205810547</v>
      </c>
    </row>
    <row r="581" spans="1:2">
      <c r="A581">
        <v>0</v>
      </c>
      <c r="B581">
        <v>44.5875358581543</v>
      </c>
    </row>
    <row r="582" spans="1:2">
      <c r="A582">
        <v>0</v>
      </c>
      <c r="B582">
        <v>65.83939361572266</v>
      </c>
    </row>
    <row r="583" spans="1:2">
      <c r="A583">
        <v>0</v>
      </c>
      <c r="B583">
        <v>62.04985046386719</v>
      </c>
    </row>
    <row r="584" spans="1:2">
      <c r="A584">
        <v>0</v>
      </c>
      <c r="B584">
        <v>48.17527770996094</v>
      </c>
    </row>
    <row r="585" spans="1:2">
      <c r="A585">
        <v>95.4316</v>
      </c>
      <c r="B585">
        <v>44.15402984619141</v>
      </c>
    </row>
    <row r="586" spans="1:2">
      <c r="A586">
        <v>91.8681</v>
      </c>
      <c r="B586">
        <v>45.52390670776367</v>
      </c>
    </row>
    <row r="587" spans="1:2">
      <c r="A587">
        <v>0</v>
      </c>
      <c r="B587">
        <v>43.01016235351562</v>
      </c>
    </row>
    <row r="588" spans="1:2">
      <c r="A588">
        <v>0</v>
      </c>
      <c r="B588">
        <v>44.33932113647461</v>
      </c>
    </row>
    <row r="589" spans="1:2">
      <c r="A589">
        <v>0</v>
      </c>
      <c r="B589">
        <v>65.70952606201172</v>
      </c>
    </row>
    <row r="590" spans="1:2">
      <c r="A590">
        <v>96.26909999999999</v>
      </c>
      <c r="B590">
        <v>42.79703903198242</v>
      </c>
    </row>
    <row r="591" spans="1:2">
      <c r="A591">
        <v>91.83199999999999</v>
      </c>
      <c r="B591">
        <v>49.77202224731445</v>
      </c>
    </row>
    <row r="592" spans="1:2">
      <c r="A592">
        <v>98.3657</v>
      </c>
      <c r="B592">
        <v>44.98114013671875</v>
      </c>
    </row>
    <row r="593" spans="1:2">
      <c r="A593">
        <v>93.5889</v>
      </c>
      <c r="B593">
        <v>66.24111938476562</v>
      </c>
    </row>
    <row r="594" spans="1:2">
      <c r="A594">
        <v>60.8069</v>
      </c>
      <c r="B594">
        <v>43.07936096191406</v>
      </c>
    </row>
    <row r="595" spans="1:2">
      <c r="A595">
        <v>65.74939999999999</v>
      </c>
      <c r="B595">
        <v>66.01333618164062</v>
      </c>
    </row>
    <row r="596" spans="1:2">
      <c r="A596">
        <v>0</v>
      </c>
      <c r="B596">
        <v>65.34019470214844</v>
      </c>
    </row>
    <row r="597" spans="1:2">
      <c r="A597">
        <v>0</v>
      </c>
      <c r="B597">
        <v>64.35769653320312</v>
      </c>
    </row>
    <row r="598" spans="1:2">
      <c r="A598">
        <v>67.8738</v>
      </c>
      <c r="B598">
        <v>43.63381195068359</v>
      </c>
    </row>
    <row r="599" spans="1:2">
      <c r="A599">
        <v>0</v>
      </c>
      <c r="B599">
        <v>43.44440841674805</v>
      </c>
    </row>
    <row r="600" spans="1:2">
      <c r="A600">
        <v>0</v>
      </c>
      <c r="B600">
        <v>44.8139533996582</v>
      </c>
    </row>
    <row r="601" spans="1:2">
      <c r="A601">
        <v>98.24420000000001</v>
      </c>
      <c r="B601">
        <v>55.08972549438477</v>
      </c>
    </row>
    <row r="602" spans="1:2">
      <c r="A602">
        <v>87.5643</v>
      </c>
      <c r="B602">
        <v>42.92773818969727</v>
      </c>
    </row>
    <row r="603" spans="1:2">
      <c r="A603">
        <v>0</v>
      </c>
      <c r="B603">
        <v>43.23403167724609</v>
      </c>
    </row>
    <row r="604" spans="1:2">
      <c r="A604">
        <v>91.6228</v>
      </c>
      <c r="B604">
        <v>62.84024810791016</v>
      </c>
    </row>
    <row r="605" spans="1:2">
      <c r="A605">
        <v>26.4985</v>
      </c>
      <c r="B605">
        <v>55.67169570922852</v>
      </c>
    </row>
    <row r="606" spans="1:2">
      <c r="A606">
        <v>0</v>
      </c>
      <c r="B606">
        <v>42.83889770507812</v>
      </c>
    </row>
    <row r="607" spans="1:2">
      <c r="A607">
        <v>0</v>
      </c>
      <c r="B607">
        <v>65.11563110351562</v>
      </c>
    </row>
    <row r="608" spans="1:2">
      <c r="A608">
        <v>97.869</v>
      </c>
      <c r="B608">
        <v>44.59735870361328</v>
      </c>
    </row>
    <row r="609" spans="1:2">
      <c r="A609">
        <v>50.9792</v>
      </c>
      <c r="B609">
        <v>55.13080978393555</v>
      </c>
    </row>
    <row r="610" spans="1:2">
      <c r="A610">
        <v>87.3412</v>
      </c>
      <c r="B610">
        <v>45.37156295776367</v>
      </c>
    </row>
    <row r="611" spans="1:2">
      <c r="A611">
        <v>52.6956</v>
      </c>
      <c r="B611">
        <v>52.25715637207031</v>
      </c>
    </row>
    <row r="612" spans="1:2">
      <c r="A612">
        <v>93.6508</v>
      </c>
      <c r="B612">
        <v>43.06233596801758</v>
      </c>
    </row>
    <row r="613" spans="1:2">
      <c r="A613">
        <v>59.5668</v>
      </c>
      <c r="B613">
        <v>63.91831207275391</v>
      </c>
    </row>
    <row r="614" spans="1:2">
      <c r="A614">
        <v>69.34820000000001</v>
      </c>
      <c r="B614">
        <v>43.91202545166016</v>
      </c>
    </row>
    <row r="615" spans="1:2">
      <c r="A615">
        <v>97.108</v>
      </c>
      <c r="B615">
        <v>43.0120849609375</v>
      </c>
    </row>
    <row r="616" spans="1:2">
      <c r="A616">
        <v>0</v>
      </c>
      <c r="B616">
        <v>58.75795745849609</v>
      </c>
    </row>
    <row r="617" spans="1:2">
      <c r="A617">
        <v>91.45740000000001</v>
      </c>
      <c r="B617">
        <v>65.6602783203125</v>
      </c>
    </row>
    <row r="618" spans="1:2">
      <c r="A618">
        <v>47.1672</v>
      </c>
      <c r="B618">
        <v>42.87676239013672</v>
      </c>
    </row>
    <row r="619" spans="1:2">
      <c r="A619">
        <v>79.5406</v>
      </c>
      <c r="B619">
        <v>64.13690185546875</v>
      </c>
    </row>
    <row r="620" spans="1:2">
      <c r="A620">
        <v>91.30289999999999</v>
      </c>
      <c r="B620">
        <v>42.88751602172852</v>
      </c>
    </row>
    <row r="621" spans="1:2">
      <c r="A621">
        <v>97.5078</v>
      </c>
      <c r="B621">
        <v>45.32896041870117</v>
      </c>
    </row>
    <row r="622" spans="1:2">
      <c r="A622">
        <v>96.0896</v>
      </c>
      <c r="B622">
        <v>42.81675720214844</v>
      </c>
    </row>
    <row r="623" spans="1:2">
      <c r="A623">
        <v>0</v>
      </c>
      <c r="B623">
        <v>43.94866180419922</v>
      </c>
    </row>
    <row r="624" spans="1:2">
      <c r="A624">
        <v>0</v>
      </c>
      <c r="B624">
        <v>46.35733795166016</v>
      </c>
    </row>
    <row r="625" spans="1:2">
      <c r="A625">
        <v>0</v>
      </c>
      <c r="B625">
        <v>42.90579223632812</v>
      </c>
    </row>
    <row r="626" spans="1:2">
      <c r="A626">
        <v>0</v>
      </c>
      <c r="B626">
        <v>65.02122497558594</v>
      </c>
    </row>
    <row r="627" spans="1:2">
      <c r="A627">
        <v>0</v>
      </c>
      <c r="B627">
        <v>43.85676574707031</v>
      </c>
    </row>
    <row r="628" spans="1:2">
      <c r="A628">
        <v>92.3211</v>
      </c>
      <c r="B628">
        <v>56.32401275634766</v>
      </c>
    </row>
    <row r="629" spans="1:2">
      <c r="A629">
        <v>0</v>
      </c>
      <c r="B629">
        <v>64.39752197265625</v>
      </c>
    </row>
    <row r="630" spans="1:2">
      <c r="A630">
        <v>0</v>
      </c>
      <c r="B630">
        <v>65.42423248291016</v>
      </c>
    </row>
    <row r="631" spans="1:2">
      <c r="A631">
        <v>90.0519</v>
      </c>
      <c r="B631">
        <v>46.03260803222656</v>
      </c>
    </row>
    <row r="632" spans="1:2">
      <c r="A632">
        <v>0</v>
      </c>
      <c r="B632">
        <v>43.50204086303711</v>
      </c>
    </row>
    <row r="633" spans="1:2">
      <c r="A633">
        <v>52.9833</v>
      </c>
      <c r="B633">
        <v>57.3757209777832</v>
      </c>
    </row>
    <row r="634" spans="1:2">
      <c r="A634">
        <v>95.2101</v>
      </c>
      <c r="B634">
        <v>64.38671875</v>
      </c>
    </row>
    <row r="635" spans="1:2">
      <c r="A635">
        <v>98.1087</v>
      </c>
      <c r="B635">
        <v>42.85795974731445</v>
      </c>
    </row>
    <row r="636" spans="1:2">
      <c r="A636">
        <v>44.7393</v>
      </c>
      <c r="B636">
        <v>66.20066833496094</v>
      </c>
    </row>
    <row r="637" spans="1:2">
      <c r="A637">
        <v>0</v>
      </c>
      <c r="B637">
        <v>65.86510467529297</v>
      </c>
    </row>
    <row r="638" spans="1:2">
      <c r="A638">
        <v>0</v>
      </c>
      <c r="B638">
        <v>44.27922821044922</v>
      </c>
    </row>
    <row r="639" spans="1:2">
      <c r="A639">
        <v>0</v>
      </c>
      <c r="B639">
        <v>44.05939102172852</v>
      </c>
    </row>
    <row r="640" spans="1:2">
      <c r="A640">
        <v>0</v>
      </c>
      <c r="B640">
        <v>64.17470550537109</v>
      </c>
    </row>
    <row r="641" spans="1:2">
      <c r="A641">
        <v>0</v>
      </c>
      <c r="B641">
        <v>43.30752563476562</v>
      </c>
    </row>
    <row r="642" spans="1:2">
      <c r="A642">
        <v>93.3058</v>
      </c>
      <c r="B642">
        <v>66.03884887695312</v>
      </c>
    </row>
    <row r="643" spans="1:2">
      <c r="A643">
        <v>64.40730000000001</v>
      </c>
      <c r="B643">
        <v>43.17395401000977</v>
      </c>
    </row>
    <row r="644" spans="1:2">
      <c r="A644">
        <v>86.73180000000001</v>
      </c>
      <c r="B644">
        <v>60.92920684814453</v>
      </c>
    </row>
    <row r="645" spans="1:2">
      <c r="A645">
        <v>0</v>
      </c>
      <c r="B645">
        <v>42.93138122558594</v>
      </c>
    </row>
    <row r="646" spans="1:2">
      <c r="A646">
        <v>94.5762</v>
      </c>
      <c r="B646">
        <v>42.83792495727539</v>
      </c>
    </row>
    <row r="647" spans="1:2">
      <c r="A647">
        <v>0</v>
      </c>
      <c r="B647">
        <v>62.61502838134766</v>
      </c>
    </row>
    <row r="648" spans="1:2">
      <c r="A648">
        <v>0</v>
      </c>
      <c r="B648">
        <v>43.04755401611328</v>
      </c>
    </row>
    <row r="649" spans="1:2">
      <c r="A649">
        <v>0</v>
      </c>
      <c r="B649">
        <v>44.62751770019531</v>
      </c>
    </row>
    <row r="650" spans="1:2">
      <c r="A650">
        <v>91.6949</v>
      </c>
      <c r="B650">
        <v>44.16868591308594</v>
      </c>
    </row>
    <row r="651" spans="1:2">
      <c r="A651">
        <v>0</v>
      </c>
      <c r="B651">
        <v>42.94859313964844</v>
      </c>
    </row>
    <row r="652" spans="1:2">
      <c r="A652">
        <v>0</v>
      </c>
      <c r="B652">
        <v>45.48752212524414</v>
      </c>
    </row>
    <row r="653" spans="1:2">
      <c r="A653">
        <v>36.8698</v>
      </c>
      <c r="B653">
        <v>42.89445114135742</v>
      </c>
    </row>
    <row r="654" spans="1:2">
      <c r="A654">
        <v>93.26390000000001</v>
      </c>
      <c r="B654">
        <v>43.35712051391602</v>
      </c>
    </row>
    <row r="655" spans="1:2">
      <c r="A655">
        <v>0</v>
      </c>
      <c r="B655">
        <v>48.90793609619141</v>
      </c>
    </row>
    <row r="656" spans="1:2">
      <c r="A656">
        <v>0</v>
      </c>
      <c r="B656">
        <v>42.90121459960938</v>
      </c>
    </row>
    <row r="657" spans="1:2">
      <c r="A657">
        <v>93.5797</v>
      </c>
      <c r="B657">
        <v>43.21857833862305</v>
      </c>
    </row>
    <row r="658" spans="1:2">
      <c r="A658">
        <v>0</v>
      </c>
      <c r="B658">
        <v>42.92584228515625</v>
      </c>
    </row>
    <row r="659" spans="1:2">
      <c r="A659">
        <v>0</v>
      </c>
      <c r="B659">
        <v>42.86952590942383</v>
      </c>
    </row>
    <row r="660" spans="1:2">
      <c r="A660">
        <v>77.1159</v>
      </c>
      <c r="B660">
        <v>46.91363143920898</v>
      </c>
    </row>
    <row r="661" spans="1:2">
      <c r="A661">
        <v>89.7118</v>
      </c>
      <c r="B661">
        <v>43.06184005737305</v>
      </c>
    </row>
    <row r="662" spans="1:2">
      <c r="A662">
        <v>91.2265</v>
      </c>
      <c r="B662">
        <v>65.74234008789062</v>
      </c>
    </row>
    <row r="663" spans="1:2">
      <c r="A663">
        <v>0</v>
      </c>
      <c r="B663">
        <v>51.14677047729492</v>
      </c>
    </row>
    <row r="664" spans="1:2">
      <c r="A664">
        <v>0</v>
      </c>
      <c r="B664">
        <v>56.20691680908203</v>
      </c>
    </row>
    <row r="665" spans="1:2">
      <c r="A665">
        <v>57.95130000000001</v>
      </c>
      <c r="B665">
        <v>46.00486373901367</v>
      </c>
    </row>
    <row r="666" spans="1:2">
      <c r="A666">
        <v>93.5171</v>
      </c>
      <c r="B666">
        <v>53.21350479125977</v>
      </c>
    </row>
    <row r="667" spans="1:2">
      <c r="A667">
        <v>93.11539999999999</v>
      </c>
      <c r="B667">
        <v>48.94606399536133</v>
      </c>
    </row>
    <row r="668" spans="1:2">
      <c r="A668">
        <v>90.79810000000001</v>
      </c>
      <c r="B668">
        <v>64.9842529296875</v>
      </c>
    </row>
    <row r="669" spans="1:2">
      <c r="A669">
        <v>85.373</v>
      </c>
      <c r="B669">
        <v>43.87777328491211</v>
      </c>
    </row>
    <row r="670" spans="1:2">
      <c r="A670">
        <v>97.28019999999999</v>
      </c>
      <c r="B670">
        <v>61.59633255004883</v>
      </c>
    </row>
    <row r="671" spans="1:2">
      <c r="A671">
        <v>0</v>
      </c>
      <c r="B671">
        <v>61.40090560913086</v>
      </c>
    </row>
    <row r="672" spans="1:2">
      <c r="A672">
        <v>67.4903</v>
      </c>
      <c r="B672">
        <v>42.90700912475586</v>
      </c>
    </row>
    <row r="673" spans="1:2">
      <c r="A673">
        <v>93.01909999999999</v>
      </c>
      <c r="B673">
        <v>52.35224533081055</v>
      </c>
    </row>
    <row r="674" spans="1:2">
      <c r="A674">
        <v>0</v>
      </c>
      <c r="B674">
        <v>49.17111968994141</v>
      </c>
    </row>
    <row r="675" spans="1:2">
      <c r="A675">
        <v>50.1362</v>
      </c>
      <c r="B675">
        <v>44.12179565429688</v>
      </c>
    </row>
    <row r="676" spans="1:2">
      <c r="A676">
        <v>93.96559999999999</v>
      </c>
      <c r="B676">
        <v>55.78740692138672</v>
      </c>
    </row>
    <row r="677" spans="1:2">
      <c r="A677">
        <v>94.2187</v>
      </c>
      <c r="B677">
        <v>42.96295547485352</v>
      </c>
    </row>
    <row r="678" spans="1:2">
      <c r="A678">
        <v>70.5476</v>
      </c>
      <c r="B678">
        <v>65.69320678710938</v>
      </c>
    </row>
    <row r="679" spans="1:2">
      <c r="A679">
        <v>0</v>
      </c>
      <c r="B679">
        <v>44.59563446044922</v>
      </c>
    </row>
    <row r="680" spans="1:2">
      <c r="A680">
        <v>93.13809999999999</v>
      </c>
      <c r="B680">
        <v>52.91463470458984</v>
      </c>
    </row>
    <row r="681" spans="1:2">
      <c r="A681">
        <v>93.07769999999999</v>
      </c>
      <c r="B681">
        <v>51.54253005981445</v>
      </c>
    </row>
    <row r="682" spans="1:2">
      <c r="A682">
        <v>92.6473</v>
      </c>
      <c r="B682">
        <v>64.02988433837891</v>
      </c>
    </row>
    <row r="683" spans="1:2">
      <c r="A683">
        <v>87.6991</v>
      </c>
      <c r="B683">
        <v>65.41190338134766</v>
      </c>
    </row>
    <row r="684" spans="1:2">
      <c r="A684">
        <v>98.16030000000001</v>
      </c>
      <c r="B684">
        <v>42.85977554321289</v>
      </c>
    </row>
    <row r="685" spans="1:2">
      <c r="A685">
        <v>98.40300000000001</v>
      </c>
      <c r="B685">
        <v>43.21529769897461</v>
      </c>
    </row>
    <row r="686" spans="1:2">
      <c r="A686">
        <v>96.1007</v>
      </c>
      <c r="B686">
        <v>43.47431945800781</v>
      </c>
    </row>
    <row r="687" spans="1:2">
      <c r="A687">
        <v>97.6634</v>
      </c>
      <c r="B687">
        <v>65.83774566650391</v>
      </c>
    </row>
    <row r="688" spans="1:2">
      <c r="A688">
        <v>0</v>
      </c>
      <c r="B688">
        <v>47.61262893676758</v>
      </c>
    </row>
    <row r="689" spans="1:2">
      <c r="A689">
        <v>0</v>
      </c>
      <c r="B689">
        <v>51.37651443481445</v>
      </c>
    </row>
    <row r="690" spans="1:2">
      <c r="A690">
        <v>0</v>
      </c>
      <c r="B690">
        <v>43.50120162963867</v>
      </c>
    </row>
    <row r="691" spans="1:2">
      <c r="A691">
        <v>92.1495</v>
      </c>
      <c r="B691">
        <v>57.03022766113281</v>
      </c>
    </row>
    <row r="692" spans="1:2">
      <c r="A692">
        <v>0</v>
      </c>
      <c r="B692">
        <v>64.5977783203125</v>
      </c>
    </row>
    <row r="693" spans="1:2">
      <c r="A693">
        <v>0</v>
      </c>
      <c r="B693">
        <v>43.33171463012695</v>
      </c>
    </row>
    <row r="694" spans="1:2">
      <c r="A694">
        <v>0</v>
      </c>
      <c r="B694">
        <v>50.19942474365234</v>
      </c>
    </row>
    <row r="695" spans="1:2">
      <c r="A695">
        <v>37.5532</v>
      </c>
      <c r="B695">
        <v>47.87994003295898</v>
      </c>
    </row>
    <row r="696" spans="1:2">
      <c r="A696">
        <v>97.4328</v>
      </c>
      <c r="B696">
        <v>50.79741287231445</v>
      </c>
    </row>
    <row r="697" spans="1:2">
      <c r="A697">
        <v>94.4058</v>
      </c>
      <c r="B697">
        <v>45.39720916748047</v>
      </c>
    </row>
    <row r="698" spans="1:2">
      <c r="A698">
        <v>92.8424</v>
      </c>
      <c r="B698">
        <v>45.7886962890625</v>
      </c>
    </row>
    <row r="699" spans="1:2">
      <c r="A699">
        <v>98.12739999999999</v>
      </c>
      <c r="B699">
        <v>65.77869415283203</v>
      </c>
    </row>
    <row r="700" spans="1:2">
      <c r="A700">
        <v>0</v>
      </c>
      <c r="B700">
        <v>64.94326019287109</v>
      </c>
    </row>
    <row r="701" spans="1:2">
      <c r="A701">
        <v>93.205</v>
      </c>
      <c r="B701">
        <v>42.82946014404297</v>
      </c>
    </row>
    <row r="702" spans="1:2">
      <c r="A702">
        <v>93.0265</v>
      </c>
      <c r="B702">
        <v>65.41232299804688</v>
      </c>
    </row>
    <row r="703" spans="1:2">
      <c r="A703">
        <v>63.80360000000001</v>
      </c>
      <c r="B703">
        <v>57.72053146362305</v>
      </c>
    </row>
    <row r="704" spans="1:2">
      <c r="A704">
        <v>93.0181</v>
      </c>
      <c r="B704">
        <v>43.0046501159668</v>
      </c>
    </row>
    <row r="705" spans="1:2">
      <c r="A705">
        <v>47.1717</v>
      </c>
      <c r="B705">
        <v>50.59160995483398</v>
      </c>
    </row>
    <row r="706" spans="1:2">
      <c r="A706">
        <v>0</v>
      </c>
      <c r="B706">
        <v>42.88419342041016</v>
      </c>
    </row>
    <row r="707" spans="1:2">
      <c r="A707">
        <v>95.6623</v>
      </c>
      <c r="B707">
        <v>61.38266372680664</v>
      </c>
    </row>
    <row r="708" spans="1:2">
      <c r="A708">
        <v>52.0447</v>
      </c>
      <c r="B708">
        <v>55.48300170898438</v>
      </c>
    </row>
    <row r="709" spans="1:2">
      <c r="A709">
        <v>0</v>
      </c>
      <c r="B709">
        <v>65.23224639892578</v>
      </c>
    </row>
    <row r="710" spans="1:2">
      <c r="A710">
        <v>93.10169999999999</v>
      </c>
      <c r="B710">
        <v>45.10455703735352</v>
      </c>
    </row>
    <row r="711" spans="1:2">
      <c r="A711">
        <v>0</v>
      </c>
      <c r="B711">
        <v>42.84848403930664</v>
      </c>
    </row>
    <row r="712" spans="1:2">
      <c r="A712">
        <v>92.383</v>
      </c>
      <c r="B712">
        <v>50.87427139282227</v>
      </c>
    </row>
    <row r="713" spans="1:2">
      <c r="A713">
        <v>91.1765</v>
      </c>
      <c r="B713">
        <v>65.90331268310547</v>
      </c>
    </row>
    <row r="714" spans="1:2">
      <c r="A714">
        <v>98.2966</v>
      </c>
      <c r="B714">
        <v>65.96831512451172</v>
      </c>
    </row>
    <row r="715" spans="1:2">
      <c r="A715">
        <v>92.00960000000001</v>
      </c>
      <c r="B715">
        <v>45.26620483398438</v>
      </c>
    </row>
    <row r="716" spans="1:2">
      <c r="A716">
        <v>93.6459</v>
      </c>
      <c r="B716">
        <v>65.68773651123047</v>
      </c>
    </row>
    <row r="717" spans="1:2">
      <c r="A717">
        <v>0</v>
      </c>
      <c r="B717">
        <v>54.72775650024414</v>
      </c>
    </row>
    <row r="718" spans="1:2">
      <c r="A718">
        <v>96.4659</v>
      </c>
      <c r="B718">
        <v>61.60669708251953</v>
      </c>
    </row>
    <row r="719" spans="1:2">
      <c r="A719">
        <v>0</v>
      </c>
      <c r="B719">
        <v>43.54547882080078</v>
      </c>
    </row>
    <row r="720" spans="1:2">
      <c r="A720">
        <v>69.8918</v>
      </c>
      <c r="B720">
        <v>43.11226654052734</v>
      </c>
    </row>
    <row r="721" spans="1:2">
      <c r="A721">
        <v>94.8369</v>
      </c>
      <c r="B721">
        <v>65.26341247558594</v>
      </c>
    </row>
    <row r="722" spans="1:2">
      <c r="A722">
        <v>0</v>
      </c>
      <c r="B722">
        <v>62.10525131225586</v>
      </c>
    </row>
    <row r="723" spans="1:2">
      <c r="A723">
        <v>73.53530000000001</v>
      </c>
      <c r="B723">
        <v>64.46240997314453</v>
      </c>
    </row>
    <row r="724" spans="1:2">
      <c r="A724">
        <v>0</v>
      </c>
      <c r="B724">
        <v>66.23140716552734</v>
      </c>
    </row>
    <row r="725" spans="1:2">
      <c r="A725">
        <v>93.2749</v>
      </c>
      <c r="B725">
        <v>61.07619094848633</v>
      </c>
    </row>
    <row r="726" spans="1:2">
      <c r="A726">
        <v>69.3019</v>
      </c>
      <c r="B726">
        <v>42.97461318969727</v>
      </c>
    </row>
    <row r="727" spans="1:2">
      <c r="A727">
        <v>92.411</v>
      </c>
      <c r="B727">
        <v>66.06228637695312</v>
      </c>
    </row>
    <row r="728" spans="1:2">
      <c r="A728">
        <v>94.5163</v>
      </c>
      <c r="B728">
        <v>44.39583206176758</v>
      </c>
    </row>
    <row r="729" spans="1:2">
      <c r="A729">
        <v>91.27209999999999</v>
      </c>
      <c r="B729">
        <v>47.98444366455078</v>
      </c>
    </row>
    <row r="730" spans="1:2">
      <c r="A730">
        <v>90.4834</v>
      </c>
      <c r="B730">
        <v>61.99089050292969</v>
      </c>
    </row>
    <row r="731" spans="1:2">
      <c r="A731">
        <v>90.49769999999999</v>
      </c>
      <c r="B731">
        <v>43.05598449707031</v>
      </c>
    </row>
    <row r="732" spans="1:2">
      <c r="A732">
        <v>87.0928</v>
      </c>
      <c r="B732">
        <v>47.86106491088867</v>
      </c>
    </row>
    <row r="733" spans="1:2">
      <c r="A733">
        <v>48.0979</v>
      </c>
      <c r="B733">
        <v>43.15539932250977</v>
      </c>
    </row>
    <row r="734" spans="1:2">
      <c r="A734">
        <v>96.3792</v>
      </c>
      <c r="B734">
        <v>56.8842887878418</v>
      </c>
    </row>
    <row r="735" spans="1:2">
      <c r="A735">
        <v>0</v>
      </c>
      <c r="B735">
        <v>66.19564819335938</v>
      </c>
    </row>
    <row r="736" spans="1:2">
      <c r="A736">
        <v>0</v>
      </c>
      <c r="B736">
        <v>63.63776397705078</v>
      </c>
    </row>
    <row r="737" spans="1:2">
      <c r="A737">
        <v>0</v>
      </c>
      <c r="B737">
        <v>64.42489624023438</v>
      </c>
    </row>
    <row r="738" spans="1:2">
      <c r="A738">
        <v>66.43300000000001</v>
      </c>
      <c r="B738">
        <v>49.52121734619141</v>
      </c>
    </row>
    <row r="739" spans="1:2">
      <c r="A739">
        <v>0</v>
      </c>
      <c r="B739">
        <v>64.77408599853516</v>
      </c>
    </row>
    <row r="740" spans="1:2">
      <c r="A740">
        <v>69.2753</v>
      </c>
      <c r="B740">
        <v>65.97292327880859</v>
      </c>
    </row>
    <row r="741" spans="1:2">
      <c r="A741">
        <v>54.4645</v>
      </c>
      <c r="B741">
        <v>47.25254440307617</v>
      </c>
    </row>
    <row r="742" spans="1:2">
      <c r="A742">
        <v>0</v>
      </c>
      <c r="B742">
        <v>43.0302734375</v>
      </c>
    </row>
    <row r="743" spans="1:2">
      <c r="A743">
        <v>91.0351</v>
      </c>
      <c r="B743">
        <v>43.02652740478516</v>
      </c>
    </row>
    <row r="744" spans="1:2">
      <c r="A744">
        <v>94.4935</v>
      </c>
      <c r="B744">
        <v>42.82573699951172</v>
      </c>
    </row>
    <row r="745" spans="1:2">
      <c r="A745">
        <v>0</v>
      </c>
      <c r="B745">
        <v>54.46357727050781</v>
      </c>
    </row>
    <row r="746" spans="1:2">
      <c r="A746">
        <v>0</v>
      </c>
      <c r="B746">
        <v>65.32125854492188</v>
      </c>
    </row>
    <row r="747" spans="1:2">
      <c r="A747">
        <v>98.101</v>
      </c>
      <c r="B747">
        <v>65.99485778808594</v>
      </c>
    </row>
    <row r="748" spans="1:2">
      <c r="A748">
        <v>92.3506</v>
      </c>
      <c r="B748">
        <v>58.85744094848633</v>
      </c>
    </row>
    <row r="749" spans="1:2">
      <c r="A749">
        <v>90.87390000000001</v>
      </c>
      <c r="B749">
        <v>43.15265274047852</v>
      </c>
    </row>
    <row r="750" spans="1:2">
      <c r="A750">
        <v>0</v>
      </c>
      <c r="B750">
        <v>42.986572265625</v>
      </c>
    </row>
    <row r="751" spans="1:2">
      <c r="A751">
        <v>98.32980000000001</v>
      </c>
      <c r="B751">
        <v>60.51676177978516</v>
      </c>
    </row>
    <row r="752" spans="1:2">
      <c r="A752">
        <v>0</v>
      </c>
      <c r="B752">
        <v>58.47272109985352</v>
      </c>
    </row>
    <row r="753" spans="1:2">
      <c r="A753">
        <v>60.1477</v>
      </c>
      <c r="B753">
        <v>42.93883895874023</v>
      </c>
    </row>
    <row r="754" spans="1:2">
      <c r="A754">
        <v>0</v>
      </c>
      <c r="B754">
        <v>65.97432708740234</v>
      </c>
    </row>
    <row r="755" spans="1:2">
      <c r="A755">
        <v>88.3625</v>
      </c>
      <c r="B755">
        <v>43.87624359130859</v>
      </c>
    </row>
    <row r="756" spans="1:2">
      <c r="A756">
        <v>0</v>
      </c>
      <c r="B756">
        <v>43.14857482910156</v>
      </c>
    </row>
    <row r="757" spans="1:2">
      <c r="A757">
        <v>74.5168</v>
      </c>
      <c r="B757">
        <v>53.77086639404297</v>
      </c>
    </row>
    <row r="758" spans="1:2">
      <c r="A758">
        <v>95.56999999999999</v>
      </c>
      <c r="B758">
        <v>42.94051361083984</v>
      </c>
    </row>
    <row r="759" spans="1:2">
      <c r="A759">
        <v>54.695</v>
      </c>
      <c r="B759">
        <v>44.87305068969727</v>
      </c>
    </row>
    <row r="760" spans="1:2">
      <c r="A760">
        <v>52.1382</v>
      </c>
      <c r="B760">
        <v>49.12465667724609</v>
      </c>
    </row>
    <row r="761" spans="1:2">
      <c r="A761">
        <v>84.9173</v>
      </c>
      <c r="B761">
        <v>43.01579284667969</v>
      </c>
    </row>
    <row r="762" spans="1:2">
      <c r="A762">
        <v>82.9932</v>
      </c>
      <c r="B762">
        <v>44.19899368286133</v>
      </c>
    </row>
    <row r="763" spans="1:2">
      <c r="A763">
        <v>87.7645</v>
      </c>
      <c r="B763">
        <v>66.12412261962891</v>
      </c>
    </row>
    <row r="764" spans="1:2">
      <c r="A764">
        <v>0</v>
      </c>
      <c r="B764">
        <v>58.68717575073242</v>
      </c>
    </row>
    <row r="765" spans="1:2">
      <c r="A765">
        <v>0</v>
      </c>
      <c r="B765">
        <v>59.58152008056641</v>
      </c>
    </row>
    <row r="766" spans="1:2">
      <c r="A766">
        <v>0</v>
      </c>
      <c r="B766">
        <v>68.24689483642578</v>
      </c>
    </row>
    <row r="767" spans="1:2">
      <c r="A767">
        <v>70.96599999999999</v>
      </c>
      <c r="B767">
        <v>64.91812133789062</v>
      </c>
    </row>
    <row r="768" spans="1:2">
      <c r="A768">
        <v>0</v>
      </c>
      <c r="B768">
        <v>44.00580215454102</v>
      </c>
    </row>
    <row r="769" spans="1:2">
      <c r="A769">
        <v>94.5805</v>
      </c>
      <c r="B769">
        <v>43.21051025390625</v>
      </c>
    </row>
    <row r="770" spans="1:2">
      <c r="A770">
        <v>96.4444</v>
      </c>
      <c r="B770">
        <v>44.76316833496094</v>
      </c>
    </row>
    <row r="771" spans="1:2">
      <c r="A771">
        <v>94.18819999999999</v>
      </c>
      <c r="B771">
        <v>45.94838333129883</v>
      </c>
    </row>
    <row r="772" spans="1:2">
      <c r="A772">
        <v>89.31359999999999</v>
      </c>
      <c r="B772">
        <v>51.04013061523438</v>
      </c>
    </row>
    <row r="773" spans="1:2">
      <c r="A773">
        <v>0</v>
      </c>
      <c r="B773">
        <v>64.48392486572266</v>
      </c>
    </row>
    <row r="774" spans="1:2">
      <c r="A774">
        <v>94.4235</v>
      </c>
      <c r="B774">
        <v>44.30998229980469</v>
      </c>
    </row>
    <row r="775" spans="1:2">
      <c r="A775">
        <v>98.4759</v>
      </c>
      <c r="B775">
        <v>65.78086853027344</v>
      </c>
    </row>
    <row r="776" spans="1:2">
      <c r="A776">
        <v>0</v>
      </c>
      <c r="B776">
        <v>63.64874267578125</v>
      </c>
    </row>
    <row r="777" spans="1:2">
      <c r="A777">
        <v>0</v>
      </c>
      <c r="B777">
        <v>42.83793640136719</v>
      </c>
    </row>
    <row r="778" spans="1:2">
      <c r="A778">
        <v>0</v>
      </c>
      <c r="B778">
        <v>42.79507446289062</v>
      </c>
    </row>
    <row r="779" spans="1:2">
      <c r="A779">
        <v>93.5393</v>
      </c>
      <c r="B779">
        <v>56.02897644042969</v>
      </c>
    </row>
    <row r="780" spans="1:2">
      <c r="A780">
        <v>0</v>
      </c>
      <c r="B780">
        <v>60.75293350219727</v>
      </c>
    </row>
    <row r="781" spans="1:2">
      <c r="A781">
        <v>92.7423</v>
      </c>
      <c r="B781">
        <v>43.87850189208984</v>
      </c>
    </row>
    <row r="782" spans="1:2">
      <c r="A782">
        <v>83.37090000000001</v>
      </c>
      <c r="B782">
        <v>63.05646514892578</v>
      </c>
    </row>
    <row r="783" spans="1:2">
      <c r="A783">
        <v>0</v>
      </c>
      <c r="B783">
        <v>42.88668441772461</v>
      </c>
    </row>
    <row r="784" spans="1:2">
      <c r="A784">
        <v>86.41070000000001</v>
      </c>
      <c r="B784">
        <v>63.53749465942383</v>
      </c>
    </row>
    <row r="785" spans="1:2">
      <c r="A785">
        <v>0</v>
      </c>
      <c r="B785">
        <v>51.92722702026367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1.466732144355774</v>
      </c>
      <c r="C2">
        <v>0.4402927160263062</v>
      </c>
      <c r="D2">
        <v>0.5943935513496399</v>
      </c>
      <c r="E2">
        <v>0.09696884453296661</v>
      </c>
    </row>
    <row r="3" spans="1:5">
      <c r="A3">
        <v>2</v>
      </c>
      <c r="B3">
        <v>0.6094849705696106</v>
      </c>
      <c r="C3">
        <v>0.5121480822563171</v>
      </c>
      <c r="D3">
        <v>0.1827628463506699</v>
      </c>
      <c r="E3">
        <v>0.1311882734298706</v>
      </c>
    </row>
    <row r="4" spans="1:5">
      <c r="A4">
        <v>3</v>
      </c>
      <c r="B4">
        <v>0.6740226149559021</v>
      </c>
      <c r="C4">
        <v>0.9539626836776733</v>
      </c>
      <c r="D4">
        <v>0.2198991626501083</v>
      </c>
      <c r="E4">
        <v>0.4275875389575958</v>
      </c>
    </row>
    <row r="5" spans="1:5">
      <c r="A5">
        <v>4</v>
      </c>
      <c r="B5">
        <v>0.6477510929107666</v>
      </c>
      <c r="C5">
        <v>0.4462970495223999</v>
      </c>
      <c r="D5">
        <v>0.2029472589492798</v>
      </c>
      <c r="E5">
        <v>0.09963180869817734</v>
      </c>
    </row>
    <row r="6" spans="1:5">
      <c r="A6">
        <v>5</v>
      </c>
      <c r="B6">
        <v>0.6462771892547607</v>
      </c>
      <c r="C6">
        <v>0.7210295796394348</v>
      </c>
      <c r="D6">
        <v>0.2030705809593201</v>
      </c>
      <c r="E6">
        <v>0.2599034011363983</v>
      </c>
    </row>
    <row r="7" spans="1:5">
      <c r="A7">
        <v>6</v>
      </c>
      <c r="B7">
        <v>0.6875485181808472</v>
      </c>
      <c r="C7">
        <v>0.5280704498291016</v>
      </c>
      <c r="D7">
        <v>0.2278299480676651</v>
      </c>
      <c r="E7">
        <v>0.139472633600235</v>
      </c>
    </row>
    <row r="8" spans="1:5">
      <c r="A8">
        <v>7</v>
      </c>
      <c r="B8">
        <v>0.650618851184845</v>
      </c>
      <c r="C8">
        <v>0.609985888004303</v>
      </c>
      <c r="D8">
        <v>0.2042295932769775</v>
      </c>
      <c r="E8">
        <v>0.1860872805118561</v>
      </c>
    </row>
    <row r="9" spans="1:5">
      <c r="A9">
        <v>8</v>
      </c>
      <c r="B9">
        <v>0.6727491021156311</v>
      </c>
      <c r="C9">
        <v>0.4859647154808044</v>
      </c>
      <c r="D9">
        <v>0.2204130887985229</v>
      </c>
      <c r="E9">
        <v>0.1181269660592079</v>
      </c>
    </row>
    <row r="10" spans="1:5">
      <c r="A10">
        <v>9</v>
      </c>
      <c r="B10">
        <v>0.6606705784797668</v>
      </c>
      <c r="C10">
        <v>0.5562869906425476</v>
      </c>
      <c r="D10">
        <v>0.2130112498998642</v>
      </c>
      <c r="E10">
        <v>0.1547748148441315</v>
      </c>
    </row>
    <row r="11" spans="1:5">
      <c r="A11">
        <v>10</v>
      </c>
      <c r="B11">
        <v>0.6868101954460144</v>
      </c>
      <c r="C11">
        <v>0.5030649900436401</v>
      </c>
      <c r="D11">
        <v>0.2284137010574341</v>
      </c>
      <c r="E11">
        <v>0.1265867352485657</v>
      </c>
    </row>
    <row r="12" spans="1:5">
      <c r="A12">
        <v>11</v>
      </c>
      <c r="B12">
        <v>0.6938636898994446</v>
      </c>
      <c r="C12">
        <v>0.7757015824317932</v>
      </c>
      <c r="D12">
        <v>0.2312677949666977</v>
      </c>
      <c r="E12">
        <v>0.2997331917285919</v>
      </c>
    </row>
    <row r="13" spans="1:5">
      <c r="A13">
        <v>12</v>
      </c>
      <c r="B13">
        <v>0.6727009415626526</v>
      </c>
      <c r="C13">
        <v>0.8440663814544678</v>
      </c>
      <c r="D13">
        <v>0.2187065035104752</v>
      </c>
      <c r="E13">
        <v>0.3517492115497589</v>
      </c>
    </row>
    <row r="14" spans="1:5">
      <c r="A14">
        <v>13</v>
      </c>
      <c r="B14">
        <v>0.7176722288131714</v>
      </c>
      <c r="C14">
        <v>0.4595617949962616</v>
      </c>
      <c r="D14">
        <v>0.2463832646608353</v>
      </c>
      <c r="E14">
        <v>0.105659082531929</v>
      </c>
    </row>
    <row r="15" spans="1:5">
      <c r="A15">
        <v>14</v>
      </c>
      <c r="B15">
        <v>0.7483593821525574</v>
      </c>
      <c r="C15">
        <v>0.6341341733932495</v>
      </c>
      <c r="D15">
        <v>0.2651396691799164</v>
      </c>
      <c r="E15">
        <v>0.2011250853538513</v>
      </c>
    </row>
    <row r="16" spans="1:5">
      <c r="A16">
        <v>15</v>
      </c>
      <c r="B16">
        <v>0.744471549987793</v>
      </c>
      <c r="C16">
        <v>0.9665111899375916</v>
      </c>
      <c r="D16">
        <v>0.2629739940166473</v>
      </c>
      <c r="E16">
        <v>0.4367943108081818</v>
      </c>
    </row>
    <row r="17" spans="1:5">
      <c r="A17">
        <v>16</v>
      </c>
      <c r="B17">
        <v>0.7432484030723572</v>
      </c>
      <c r="C17">
        <v>0.4371898472309113</v>
      </c>
      <c r="D17">
        <v>0.2610269784927368</v>
      </c>
      <c r="E17">
        <v>0.09563086926937103</v>
      </c>
    </row>
    <row r="18" spans="1:5">
      <c r="A18">
        <v>17</v>
      </c>
      <c r="B18">
        <v>0.7294247150421143</v>
      </c>
      <c r="C18">
        <v>1.39166259765625</v>
      </c>
      <c r="D18">
        <v>0.2552281320095062</v>
      </c>
      <c r="E18">
        <v>0.8144770860671997</v>
      </c>
    </row>
    <row r="19" spans="1:5">
      <c r="A19">
        <v>18</v>
      </c>
      <c r="B19">
        <v>0.7780723571777344</v>
      </c>
      <c r="C19">
        <v>0.6173705458641052</v>
      </c>
      <c r="D19">
        <v>0.2825312614440918</v>
      </c>
      <c r="E19">
        <v>0.1906446516513824</v>
      </c>
    </row>
    <row r="20" spans="1:5">
      <c r="A20">
        <v>19</v>
      </c>
      <c r="B20">
        <v>0.6635846495628357</v>
      </c>
      <c r="C20">
        <v>0.5661407113075256</v>
      </c>
      <c r="D20">
        <v>0.2141953706741333</v>
      </c>
      <c r="E20">
        <v>0.1603305339813232</v>
      </c>
    </row>
    <row r="21" spans="1:5">
      <c r="A21">
        <v>20</v>
      </c>
      <c r="B21">
        <v>0.6554272174835205</v>
      </c>
      <c r="C21">
        <v>0.4634124636650085</v>
      </c>
      <c r="D21">
        <v>0.209254115819931</v>
      </c>
      <c r="E21">
        <v>0.1074487343430519</v>
      </c>
    </row>
    <row r="22" spans="1:5">
      <c r="A22">
        <v>21</v>
      </c>
      <c r="B22">
        <v>0.6635318398475647</v>
      </c>
      <c r="C22">
        <v>0.5403722524642944</v>
      </c>
      <c r="D22">
        <v>0.214827835559845</v>
      </c>
      <c r="E22">
        <v>0.1460740864276886</v>
      </c>
    </row>
    <row r="23" spans="1:5">
      <c r="A23">
        <v>22</v>
      </c>
      <c r="B23">
        <v>0.6908276081085205</v>
      </c>
      <c r="C23">
        <v>0.6611461639404297</v>
      </c>
      <c r="D23">
        <v>0.2289516925811768</v>
      </c>
      <c r="E23">
        <v>0.2183470875024796</v>
      </c>
    </row>
    <row r="24" spans="1:5">
      <c r="A24">
        <v>23</v>
      </c>
      <c r="B24">
        <v>0.6959987878799438</v>
      </c>
      <c r="C24">
        <v>0.5208775401115417</v>
      </c>
      <c r="D24">
        <v>0.2333869189023972</v>
      </c>
      <c r="E24">
        <v>0.1357303559780121</v>
      </c>
    </row>
    <row r="25" spans="1:5">
      <c r="A25">
        <v>24</v>
      </c>
      <c r="B25">
        <v>0.630156934261322</v>
      </c>
      <c r="C25">
        <v>0.5952152609825134</v>
      </c>
      <c r="D25">
        <v>0.1935456693172455</v>
      </c>
      <c r="E25">
        <v>0.1770215481519699</v>
      </c>
    </row>
    <row r="26" spans="1:5">
      <c r="A26">
        <v>25</v>
      </c>
      <c r="B26">
        <v>0.7265150547027588</v>
      </c>
      <c r="C26">
        <v>1.444383859634399</v>
      </c>
      <c r="D26">
        <v>0.2529823184013367</v>
      </c>
      <c r="E26">
        <v>0.869434118270874</v>
      </c>
    </row>
    <row r="27" spans="1:5">
      <c r="A27">
        <v>26</v>
      </c>
      <c r="B27">
        <v>0.7502209544181824</v>
      </c>
      <c r="C27">
        <v>0.5157305002212524</v>
      </c>
      <c r="D27">
        <v>0.2652992606163025</v>
      </c>
      <c r="E27">
        <v>0.1330643594264984</v>
      </c>
    </row>
    <row r="28" spans="1:5">
      <c r="A28">
        <v>27</v>
      </c>
      <c r="B28">
        <v>0.6472794413566589</v>
      </c>
      <c r="C28">
        <v>0.4962945282459259</v>
      </c>
      <c r="D28">
        <v>0.2033416032791138</v>
      </c>
      <c r="E28">
        <v>0.1232356131076813</v>
      </c>
    </row>
    <row r="29" spans="1:5">
      <c r="A29">
        <v>28</v>
      </c>
      <c r="B29">
        <v>0.6592822670936584</v>
      </c>
      <c r="C29">
        <v>0.6440526843070984</v>
      </c>
      <c r="D29">
        <v>0.210993692278862</v>
      </c>
      <c r="E29">
        <v>0.2073374390602112</v>
      </c>
    </row>
    <row r="30" spans="1:5">
      <c r="A30">
        <v>29</v>
      </c>
      <c r="B30">
        <v>0.7214367985725403</v>
      </c>
      <c r="C30">
        <v>1.595811486244202</v>
      </c>
      <c r="D30">
        <v>0.2492596209049225</v>
      </c>
      <c r="E30">
        <v>1.022350192070007</v>
      </c>
    </row>
    <row r="31" spans="1:5">
      <c r="A31">
        <v>30</v>
      </c>
      <c r="B31">
        <v>0.7789838910102844</v>
      </c>
      <c r="C31">
        <v>1.296657681465149</v>
      </c>
      <c r="D31">
        <v>0.2804281413555145</v>
      </c>
      <c r="E31">
        <v>0.7281219363212585</v>
      </c>
    </row>
    <row r="32" spans="1:5">
      <c r="A32">
        <v>31</v>
      </c>
      <c r="B32">
        <v>1.21248197555542</v>
      </c>
      <c r="C32">
        <v>1.580639839172363</v>
      </c>
      <c r="D32">
        <v>0.6215051412582397</v>
      </c>
      <c r="E32">
        <v>1.010971069335938</v>
      </c>
    </row>
    <row r="33" spans="1:5">
      <c r="A33">
        <v>32</v>
      </c>
      <c r="B33">
        <v>1.169098973274231</v>
      </c>
      <c r="C33">
        <v>1.494920372962952</v>
      </c>
      <c r="D33">
        <v>0.5713518261909485</v>
      </c>
      <c r="E33">
        <v>0.9265275001525879</v>
      </c>
    </row>
    <row r="34" spans="1:5">
      <c r="A34">
        <v>33</v>
      </c>
      <c r="B34">
        <v>0.7146631479263306</v>
      </c>
      <c r="C34">
        <v>0.6781535148620605</v>
      </c>
      <c r="D34">
        <v>0.2439711093902588</v>
      </c>
      <c r="E34">
        <v>0.2296516001224518</v>
      </c>
    </row>
    <row r="35" spans="1:5">
      <c r="A35">
        <v>34</v>
      </c>
      <c r="B35">
        <v>0.6555561423301697</v>
      </c>
      <c r="C35">
        <v>0.4998607039451599</v>
      </c>
      <c r="D35">
        <v>0.2091017514467239</v>
      </c>
      <c r="E35">
        <v>0.1250148415565491</v>
      </c>
    </row>
    <row r="36" spans="1:5">
      <c r="A36">
        <v>35</v>
      </c>
      <c r="B36">
        <v>0.6537085175514221</v>
      </c>
      <c r="C36">
        <v>0.8470114469528198</v>
      </c>
      <c r="D36">
        <v>0.2084518522024155</v>
      </c>
      <c r="E36">
        <v>0.3463763892650604</v>
      </c>
    </row>
    <row r="37" spans="1:5">
      <c r="A37">
        <v>36</v>
      </c>
      <c r="B37">
        <v>0.6676368117332458</v>
      </c>
      <c r="C37">
        <v>1.279754877090454</v>
      </c>
      <c r="D37">
        <v>0.2146916687488556</v>
      </c>
      <c r="E37">
        <v>0.7113619446754456</v>
      </c>
    </row>
    <row r="38" spans="1:5">
      <c r="A38">
        <v>37</v>
      </c>
      <c r="B38">
        <v>0.7015752792358398</v>
      </c>
      <c r="C38">
        <v>0.6864440441131592</v>
      </c>
      <c r="D38">
        <v>0.2368697971105576</v>
      </c>
      <c r="E38">
        <v>0.2351044416427612</v>
      </c>
    </row>
    <row r="39" spans="1:5">
      <c r="A39">
        <v>38</v>
      </c>
      <c r="B39">
        <v>0.7083584666252136</v>
      </c>
      <c r="C39">
        <v>0.4894004762172699</v>
      </c>
      <c r="D39">
        <v>0.240680068731308</v>
      </c>
      <c r="E39">
        <v>0.1198700666427612</v>
      </c>
    </row>
    <row r="40" spans="1:5">
      <c r="A40">
        <v>39</v>
      </c>
      <c r="B40">
        <v>0.6546167731285095</v>
      </c>
      <c r="C40">
        <v>0.7533289194107056</v>
      </c>
      <c r="D40">
        <v>0.2081606388092041</v>
      </c>
      <c r="E40">
        <v>0.2800712287425995</v>
      </c>
    </row>
    <row r="41" spans="1:5">
      <c r="A41">
        <v>40</v>
      </c>
      <c r="B41">
        <v>0.6902627348899841</v>
      </c>
      <c r="C41">
        <v>1.277216911315918</v>
      </c>
      <c r="D41">
        <v>0.2289265841245651</v>
      </c>
      <c r="E41">
        <v>0.7090080976486206</v>
      </c>
    </row>
    <row r="42" spans="1:5">
      <c r="A42">
        <v>41</v>
      </c>
      <c r="B42">
        <v>0.7499924898147583</v>
      </c>
      <c r="C42">
        <v>0.4787017703056335</v>
      </c>
      <c r="D42">
        <v>0.2693604528903961</v>
      </c>
      <c r="E42">
        <v>0.1147022917866707</v>
      </c>
    </row>
    <row r="43" spans="1:5">
      <c r="A43">
        <v>42</v>
      </c>
      <c r="B43">
        <v>0.6944377422332764</v>
      </c>
      <c r="C43">
        <v>1.454608798027039</v>
      </c>
      <c r="D43">
        <v>0.2316349595785141</v>
      </c>
      <c r="E43">
        <v>0.8852455019950867</v>
      </c>
    </row>
    <row r="44" spans="1:5">
      <c r="A44">
        <v>43</v>
      </c>
      <c r="B44">
        <v>0.7343339920043945</v>
      </c>
      <c r="C44">
        <v>1.068407416343689</v>
      </c>
      <c r="D44">
        <v>0.2551787495613098</v>
      </c>
      <c r="E44">
        <v>0.5212522745132446</v>
      </c>
    </row>
    <row r="45" spans="1:5">
      <c r="A45">
        <v>44</v>
      </c>
      <c r="B45">
        <v>0.7023141384124756</v>
      </c>
      <c r="C45">
        <v>0.4788798093795776</v>
      </c>
      <c r="D45">
        <v>0.2368398904800415</v>
      </c>
      <c r="E45">
        <v>0.1147959604859352</v>
      </c>
    </row>
    <row r="46" spans="1:5">
      <c r="A46">
        <v>45</v>
      </c>
      <c r="B46">
        <v>0.6986721158027649</v>
      </c>
      <c r="C46">
        <v>1.442857980728149</v>
      </c>
      <c r="D46">
        <v>0.2345710694789886</v>
      </c>
      <c r="E46">
        <v>0.8731573224067688</v>
      </c>
    </row>
    <row r="47" spans="1:5">
      <c r="A47">
        <v>46</v>
      </c>
      <c r="B47">
        <v>0.779193639755249</v>
      </c>
      <c r="C47">
        <v>0.4621631801128387</v>
      </c>
      <c r="D47">
        <v>0.2794155478477478</v>
      </c>
      <c r="E47">
        <v>0.1069367825984955</v>
      </c>
    </row>
    <row r="48" spans="1:5">
      <c r="A48">
        <v>47</v>
      </c>
      <c r="B48">
        <v>0.6630272269248962</v>
      </c>
      <c r="C48">
        <v>0.7016964554786682</v>
      </c>
      <c r="D48">
        <v>0.2134548872709274</v>
      </c>
      <c r="E48">
        <v>0.2452477812767029</v>
      </c>
    </row>
    <row r="49" spans="1:5">
      <c r="A49">
        <v>48</v>
      </c>
      <c r="B49">
        <v>0.707441508769989</v>
      </c>
      <c r="C49">
        <v>1.358419418334961</v>
      </c>
      <c r="D49">
        <v>0.2398308217525482</v>
      </c>
      <c r="E49">
        <v>0.787878155708313</v>
      </c>
    </row>
    <row r="50" spans="1:5">
      <c r="A50">
        <v>49</v>
      </c>
      <c r="B50">
        <v>0.7288367748260498</v>
      </c>
      <c r="C50">
        <v>0.6741955876350403</v>
      </c>
      <c r="D50">
        <v>0.253685474395752</v>
      </c>
      <c r="E50">
        <v>0.2271270751953125</v>
      </c>
    </row>
    <row r="51" spans="1:5">
      <c r="A51">
        <v>50</v>
      </c>
      <c r="B51">
        <v>0.6624850034713745</v>
      </c>
      <c r="C51">
        <v>0.7238327860832214</v>
      </c>
      <c r="D51">
        <v>0.2118505537509918</v>
      </c>
      <c r="E51">
        <v>0.2600519359111786</v>
      </c>
    </row>
    <row r="52" spans="1:5">
      <c r="A52">
        <v>51</v>
      </c>
      <c r="B52">
        <v>0.6743123531341553</v>
      </c>
      <c r="C52">
        <v>0.5921007394790649</v>
      </c>
      <c r="D52">
        <v>0.2194779068231583</v>
      </c>
      <c r="E52">
        <v>0.1754367798566818</v>
      </c>
    </row>
    <row r="53" spans="1:5">
      <c r="A53">
        <v>52</v>
      </c>
      <c r="B53">
        <v>0.7329391241073608</v>
      </c>
      <c r="C53">
        <v>0.4821083247661591</v>
      </c>
      <c r="D53">
        <v>0.2560445964336395</v>
      </c>
      <c r="E53">
        <v>0.1163590475916862</v>
      </c>
    </row>
    <row r="54" spans="1:5">
      <c r="A54">
        <v>53</v>
      </c>
      <c r="B54">
        <v>0.671335756778717</v>
      </c>
      <c r="C54">
        <v>0.5437989234924316</v>
      </c>
      <c r="D54">
        <v>0.2189953476190567</v>
      </c>
      <c r="E54">
        <v>0.1480027735233307</v>
      </c>
    </row>
    <row r="55" spans="1:5">
      <c r="A55">
        <v>54</v>
      </c>
      <c r="B55">
        <v>0.7237913012504578</v>
      </c>
      <c r="C55">
        <v>1.383535385131836</v>
      </c>
      <c r="D55">
        <v>0.2502644658088684</v>
      </c>
      <c r="E55">
        <v>0.8128538131713867</v>
      </c>
    </row>
    <row r="56" spans="1:5">
      <c r="A56">
        <v>55</v>
      </c>
      <c r="B56">
        <v>0.7762930989265442</v>
      </c>
      <c r="C56">
        <v>0.4467184245586395</v>
      </c>
      <c r="D56">
        <v>0.2827607691287994</v>
      </c>
      <c r="E56">
        <v>0.09993556141853333</v>
      </c>
    </row>
    <row r="57" spans="1:5">
      <c r="A57">
        <v>56</v>
      </c>
      <c r="B57">
        <v>0.6534711718559265</v>
      </c>
      <c r="C57">
        <v>0.5537975430488586</v>
      </c>
      <c r="D57">
        <v>0.2075416594743729</v>
      </c>
      <c r="E57">
        <v>0.1535028070211411</v>
      </c>
    </row>
    <row r="58" spans="1:5">
      <c r="A58">
        <v>57</v>
      </c>
      <c r="B58">
        <v>0.7312273979187012</v>
      </c>
      <c r="C58">
        <v>0.4633287787437439</v>
      </c>
      <c r="D58">
        <v>0.2551718056201935</v>
      </c>
      <c r="E58">
        <v>0.1075140312314034</v>
      </c>
    </row>
    <row r="59" spans="1:5">
      <c r="A59">
        <v>58</v>
      </c>
      <c r="B59">
        <v>0.6570874452590942</v>
      </c>
      <c r="C59">
        <v>0.5083135366439819</v>
      </c>
      <c r="D59">
        <v>0.2102855741977692</v>
      </c>
      <c r="E59">
        <v>0.1293700784444809</v>
      </c>
    </row>
    <row r="60" spans="1:5">
      <c r="A60">
        <v>59</v>
      </c>
      <c r="B60">
        <v>0.7154679894447327</v>
      </c>
      <c r="C60">
        <v>1.245093584060669</v>
      </c>
      <c r="D60">
        <v>0.2442401945590973</v>
      </c>
      <c r="E60">
        <v>0.6787762045860291</v>
      </c>
    </row>
    <row r="61" spans="1:5">
      <c r="A61">
        <v>60</v>
      </c>
      <c r="B61">
        <v>0.7684463858604431</v>
      </c>
      <c r="C61">
        <v>0.5820715427398682</v>
      </c>
      <c r="D61">
        <v>0.2781090438365936</v>
      </c>
      <c r="E61">
        <v>0.1695806980133057</v>
      </c>
    </row>
    <row r="62" spans="1:5">
      <c r="A62">
        <v>61</v>
      </c>
      <c r="B62">
        <v>0.6654878854751587</v>
      </c>
      <c r="C62">
        <v>0.6069481372833252</v>
      </c>
      <c r="D62">
        <v>0.2137468308210373</v>
      </c>
      <c r="E62">
        <v>0.1843692660331726</v>
      </c>
    </row>
    <row r="63" spans="1:5">
      <c r="A63">
        <v>62</v>
      </c>
      <c r="B63">
        <v>0.7227599024772644</v>
      </c>
      <c r="C63">
        <v>0.639331579208374</v>
      </c>
      <c r="D63">
        <v>0.2504081726074219</v>
      </c>
      <c r="E63">
        <v>0.2045481503009796</v>
      </c>
    </row>
    <row r="64" spans="1:5">
      <c r="A64">
        <v>63</v>
      </c>
      <c r="B64">
        <v>0.6703088283538818</v>
      </c>
      <c r="C64">
        <v>0.4533997178077698</v>
      </c>
      <c r="D64">
        <v>0.213275671005249</v>
      </c>
      <c r="E64">
        <v>0.1029815375804901</v>
      </c>
    </row>
    <row r="65" spans="1:5">
      <c r="A65">
        <v>64</v>
      </c>
      <c r="B65">
        <v>0.6460063457489014</v>
      </c>
      <c r="C65">
        <v>0.4817827343940735</v>
      </c>
      <c r="D65">
        <v>0.2032995074987411</v>
      </c>
      <c r="E65">
        <v>0.1162523925304413</v>
      </c>
    </row>
    <row r="66" spans="1:5">
      <c r="A66">
        <v>65</v>
      </c>
      <c r="B66">
        <v>0.6296675801277161</v>
      </c>
      <c r="C66">
        <v>0.5234092473983765</v>
      </c>
      <c r="D66">
        <v>0.1944939941167831</v>
      </c>
      <c r="E66">
        <v>0.137172743678093</v>
      </c>
    </row>
    <row r="67" spans="1:5">
      <c r="A67">
        <v>66</v>
      </c>
      <c r="B67">
        <v>0.6398659944534302</v>
      </c>
      <c r="C67">
        <v>0.5189489126205444</v>
      </c>
      <c r="D67">
        <v>0.1998406797647476</v>
      </c>
      <c r="E67">
        <v>0.1348470896482468</v>
      </c>
    </row>
    <row r="68" spans="1:5">
      <c r="A68">
        <v>67</v>
      </c>
      <c r="B68">
        <v>0.6279637813568115</v>
      </c>
      <c r="C68">
        <v>0.6710159778594971</v>
      </c>
      <c r="D68">
        <v>0.1925442963838577</v>
      </c>
      <c r="E68">
        <v>0.2253421097993851</v>
      </c>
    </row>
    <row r="69" spans="1:5">
      <c r="A69">
        <v>68</v>
      </c>
      <c r="B69">
        <v>0.6461739540100098</v>
      </c>
      <c r="C69">
        <v>0.5830813646316528</v>
      </c>
      <c r="D69">
        <v>0.2034570574760437</v>
      </c>
      <c r="E69">
        <v>0.1702100336551666</v>
      </c>
    </row>
    <row r="70" spans="1:5">
      <c r="A70">
        <v>69</v>
      </c>
      <c r="B70">
        <v>0.6608263254165649</v>
      </c>
      <c r="C70">
        <v>0.580678403377533</v>
      </c>
      <c r="D70">
        <v>0.212016686797142</v>
      </c>
      <c r="E70">
        <v>0.168810710310936</v>
      </c>
    </row>
    <row r="71" spans="1:5">
      <c r="A71">
        <v>70</v>
      </c>
      <c r="B71">
        <v>0.6742869019508362</v>
      </c>
      <c r="C71">
        <v>0.4567967057228088</v>
      </c>
      <c r="D71">
        <v>0.2208842635154724</v>
      </c>
      <c r="E71">
        <v>0.1045474633574486</v>
      </c>
    </row>
    <row r="72" spans="1:5">
      <c r="A72">
        <v>71</v>
      </c>
      <c r="B72">
        <v>0.6728754639625549</v>
      </c>
      <c r="C72">
        <v>0.5360057950019836</v>
      </c>
      <c r="D72">
        <v>0.2201707065105438</v>
      </c>
      <c r="E72">
        <v>0.1438657939434052</v>
      </c>
    </row>
    <row r="73" spans="1:5">
      <c r="A73">
        <v>72</v>
      </c>
      <c r="B73">
        <v>0.6803573966026306</v>
      </c>
      <c r="C73">
        <v>0.4528736770153046</v>
      </c>
      <c r="D73">
        <v>0.225066140294075</v>
      </c>
      <c r="E73">
        <v>0.1027608215808868</v>
      </c>
    </row>
    <row r="74" spans="1:5">
      <c r="A74">
        <v>73</v>
      </c>
      <c r="B74">
        <v>0.6536111235618591</v>
      </c>
      <c r="C74">
        <v>0.6642856597900391</v>
      </c>
      <c r="D74">
        <v>0.2069058269262314</v>
      </c>
      <c r="E74">
        <v>0.2208499312400818</v>
      </c>
    </row>
    <row r="75" spans="1:5">
      <c r="A75">
        <v>74</v>
      </c>
      <c r="B75">
        <v>0.6712709665298462</v>
      </c>
      <c r="C75">
        <v>0.5680989027023315</v>
      </c>
      <c r="D75">
        <v>0.218454122543335</v>
      </c>
      <c r="E75">
        <v>0.1615792810916901</v>
      </c>
    </row>
    <row r="76" spans="1:5">
      <c r="A76">
        <v>75</v>
      </c>
      <c r="B76">
        <v>0.6764851808547974</v>
      </c>
      <c r="C76">
        <v>0.4912656545639038</v>
      </c>
      <c r="D76">
        <v>0.2223464995622635</v>
      </c>
      <c r="E76">
        <v>0.1208809167146683</v>
      </c>
    </row>
    <row r="77" spans="1:5">
      <c r="A77">
        <v>76</v>
      </c>
      <c r="B77">
        <v>0.6599761247634888</v>
      </c>
      <c r="C77">
        <v>0.5377073287963867</v>
      </c>
      <c r="D77">
        <v>0.2128338366746902</v>
      </c>
      <c r="E77">
        <v>0.1447731554508209</v>
      </c>
    </row>
    <row r="78" spans="1:5">
      <c r="A78">
        <v>77</v>
      </c>
      <c r="B78">
        <v>0.6837165951728821</v>
      </c>
      <c r="C78">
        <v>0.445659875869751</v>
      </c>
      <c r="D78">
        <v>0.2273649722337723</v>
      </c>
      <c r="E78">
        <v>0.0995200052857399</v>
      </c>
    </row>
    <row r="79" spans="1:5">
      <c r="A79">
        <v>78</v>
      </c>
      <c r="B79">
        <v>0.6731495261192322</v>
      </c>
      <c r="C79">
        <v>0.6842458844184875</v>
      </c>
      <c r="D79">
        <v>0.2193785756826401</v>
      </c>
      <c r="E79">
        <v>0.2343083769083023</v>
      </c>
    </row>
    <row r="80" spans="1:5">
      <c r="A80">
        <v>79</v>
      </c>
      <c r="B80">
        <v>0.6718526482582092</v>
      </c>
      <c r="C80">
        <v>0.5456973314285278</v>
      </c>
      <c r="D80">
        <v>0.2188891619443893</v>
      </c>
      <c r="E80">
        <v>0.1491163969039917</v>
      </c>
    </row>
    <row r="81" spans="1:5">
      <c r="A81">
        <v>80</v>
      </c>
      <c r="B81">
        <v>0.6806640625</v>
      </c>
      <c r="C81">
        <v>0.4526198208332062</v>
      </c>
      <c r="D81">
        <v>0.2253503352403641</v>
      </c>
      <c r="E81">
        <v>0.1026603579521179</v>
      </c>
    </row>
    <row r="82" spans="1:5">
      <c r="A82">
        <v>81</v>
      </c>
      <c r="B82">
        <v>0.7618972063064575</v>
      </c>
      <c r="C82">
        <v>1.511901617050171</v>
      </c>
      <c r="D82">
        <v>0.2734335064888</v>
      </c>
      <c r="E82">
        <v>0.9449446797370911</v>
      </c>
    </row>
    <row r="83" spans="1:5">
      <c r="A83">
        <v>82</v>
      </c>
      <c r="B83">
        <v>1.245797753334045</v>
      </c>
      <c r="C83">
        <v>0.8626656532287598</v>
      </c>
      <c r="D83">
        <v>0.6462196707725525</v>
      </c>
      <c r="E83">
        <v>0.3580492734909058</v>
      </c>
    </row>
    <row r="84" spans="1:5">
      <c r="A84">
        <v>83</v>
      </c>
      <c r="B84">
        <v>1.376405954360962</v>
      </c>
      <c r="C84">
        <v>1.503279685974121</v>
      </c>
      <c r="D84">
        <v>0.8017624020576477</v>
      </c>
      <c r="E84">
        <v>0.9377288222312927</v>
      </c>
    </row>
    <row r="85" spans="1:5">
      <c r="A85">
        <v>84</v>
      </c>
      <c r="B85">
        <v>1.285356998443604</v>
      </c>
      <c r="C85">
        <v>1.28987455368042</v>
      </c>
      <c r="D85">
        <v>0.7098115682601929</v>
      </c>
      <c r="E85">
        <v>0.7307767271995544</v>
      </c>
    </row>
    <row r="86" spans="1:5">
      <c r="A86">
        <v>85</v>
      </c>
      <c r="B86">
        <v>1.217039465904236</v>
      </c>
      <c r="C86">
        <v>1.087604999542236</v>
      </c>
      <c r="D86">
        <v>0.6567888259887695</v>
      </c>
      <c r="E86">
        <v>0.5377174615859985</v>
      </c>
    </row>
    <row r="87" spans="1:5">
      <c r="A87">
        <v>86</v>
      </c>
      <c r="B87">
        <v>0.8846566677093506</v>
      </c>
      <c r="C87">
        <v>0.5188160538673401</v>
      </c>
      <c r="D87">
        <v>0.361306756734848</v>
      </c>
      <c r="E87">
        <v>0.1348197758197784</v>
      </c>
    </row>
    <row r="88" spans="1:5">
      <c r="A88">
        <v>87</v>
      </c>
      <c r="B88">
        <v>0.5629092454910278</v>
      </c>
      <c r="C88">
        <v>0.457759827375412</v>
      </c>
      <c r="D88">
        <v>0.1574979573488235</v>
      </c>
      <c r="E88">
        <v>0.1050048917531967</v>
      </c>
    </row>
    <row r="89" spans="1:5">
      <c r="A89">
        <v>88</v>
      </c>
      <c r="B89">
        <v>0.5735507011413574</v>
      </c>
      <c r="C89">
        <v>0.4761967957019806</v>
      </c>
      <c r="D89">
        <v>0.1633001118898392</v>
      </c>
      <c r="E89">
        <v>0.1136126592755318</v>
      </c>
    </row>
    <row r="90" spans="1:5">
      <c r="A90">
        <v>89</v>
      </c>
      <c r="B90">
        <v>0.5906246900558472</v>
      </c>
      <c r="C90">
        <v>0.4921517670154572</v>
      </c>
      <c r="D90">
        <v>0.1728131771087646</v>
      </c>
      <c r="E90">
        <v>0.1213357523083687</v>
      </c>
    </row>
    <row r="91" spans="1:5">
      <c r="A91">
        <v>90</v>
      </c>
      <c r="B91">
        <v>0.6050640344619751</v>
      </c>
      <c r="C91">
        <v>0.4526311755180359</v>
      </c>
      <c r="D91">
        <v>0.1806545406579971</v>
      </c>
      <c r="E91">
        <v>0.1026661843061447</v>
      </c>
    </row>
    <row r="92" spans="1:5">
      <c r="A92">
        <v>91</v>
      </c>
      <c r="B92">
        <v>0.6194241046905518</v>
      </c>
      <c r="C92">
        <v>0.5003823041915894</v>
      </c>
      <c r="D92">
        <v>0.1892495602369308</v>
      </c>
      <c r="E92">
        <v>0.1254195868968964</v>
      </c>
    </row>
    <row r="93" spans="1:5">
      <c r="A93">
        <v>92</v>
      </c>
      <c r="B93">
        <v>0.6295413374900818</v>
      </c>
      <c r="C93">
        <v>0.5095667243003845</v>
      </c>
      <c r="D93">
        <v>0.1950488239526749</v>
      </c>
      <c r="E93">
        <v>0.1300554126501083</v>
      </c>
    </row>
    <row r="94" spans="1:5">
      <c r="A94">
        <v>93</v>
      </c>
      <c r="B94">
        <v>0.6372628808021545</v>
      </c>
      <c r="C94">
        <v>0.5190396308898926</v>
      </c>
      <c r="D94">
        <v>0.1990780681371689</v>
      </c>
      <c r="E94">
        <v>0.1349590271711349</v>
      </c>
    </row>
    <row r="95" spans="1:5">
      <c r="A95">
        <v>94</v>
      </c>
      <c r="B95">
        <v>0.6407185792922974</v>
      </c>
      <c r="C95">
        <v>0.4770372211933136</v>
      </c>
      <c r="D95">
        <v>0.2009765803813934</v>
      </c>
      <c r="E95">
        <v>0.1140476316213608</v>
      </c>
    </row>
    <row r="96" spans="1:5">
      <c r="A96">
        <v>95</v>
      </c>
      <c r="B96">
        <v>0.6416469216346741</v>
      </c>
      <c r="C96">
        <v>0.5958766341209412</v>
      </c>
      <c r="D96">
        <v>0.2018872648477554</v>
      </c>
      <c r="E96">
        <v>0.1778115779161453</v>
      </c>
    </row>
    <row r="97" spans="1:5">
      <c r="A97">
        <v>96</v>
      </c>
      <c r="B97">
        <v>0.6560230851173401</v>
      </c>
      <c r="C97">
        <v>0.4870385825634003</v>
      </c>
      <c r="D97">
        <v>0.2097289562225342</v>
      </c>
      <c r="E97">
        <v>0.11888587474823</v>
      </c>
    </row>
    <row r="98" spans="1:5">
      <c r="A98">
        <v>97</v>
      </c>
      <c r="B98">
        <v>0.6533684134483337</v>
      </c>
      <c r="C98">
        <v>1.298505306243896</v>
      </c>
      <c r="D98">
        <v>0.2070319652557373</v>
      </c>
      <c r="E98">
        <v>0.7292963266372681</v>
      </c>
    </row>
    <row r="99" spans="1:5">
      <c r="A99">
        <v>98</v>
      </c>
      <c r="B99">
        <v>0.7025250792503357</v>
      </c>
      <c r="C99">
        <v>1.259930968284607</v>
      </c>
      <c r="D99">
        <v>0.2350072711706161</v>
      </c>
      <c r="E99">
        <v>0.6926068067550659</v>
      </c>
    </row>
    <row r="100" spans="1:5">
      <c r="A100">
        <v>99</v>
      </c>
      <c r="B100">
        <v>0.7014737129211426</v>
      </c>
      <c r="C100">
        <v>0.6122967004776001</v>
      </c>
      <c r="D100">
        <v>0.2375626713037491</v>
      </c>
      <c r="E100">
        <v>0.1877055913209915</v>
      </c>
    </row>
    <row r="101" spans="1:5">
      <c r="A101">
        <v>100</v>
      </c>
      <c r="B101">
        <v>0.6694046258926392</v>
      </c>
      <c r="C101">
        <v>0.6366304159164429</v>
      </c>
      <c r="D101">
        <v>0.2180612683296204</v>
      </c>
      <c r="E101">
        <v>0.2029214799404144</v>
      </c>
    </row>
    <row r="102" spans="1:5">
      <c r="A102">
        <v>101</v>
      </c>
      <c r="B102">
        <v>0.6754726767539978</v>
      </c>
      <c r="C102">
        <v>0.7641469836235046</v>
      </c>
      <c r="D102">
        <v>0.2212427705526352</v>
      </c>
      <c r="E102">
        <v>0.287665069103241</v>
      </c>
    </row>
    <row r="103" spans="1:5">
      <c r="A103">
        <v>102</v>
      </c>
      <c r="B103">
        <v>0.6777487397193909</v>
      </c>
      <c r="C103">
        <v>1.256128668785095</v>
      </c>
      <c r="D103">
        <v>0.2208482027053833</v>
      </c>
      <c r="E103">
        <v>0.6892352104187012</v>
      </c>
    </row>
    <row r="104" spans="1:5">
      <c r="A104">
        <v>103</v>
      </c>
      <c r="B104">
        <v>0.7454858422279358</v>
      </c>
      <c r="C104">
        <v>0.4643720388412476</v>
      </c>
      <c r="D104">
        <v>0.2661654949188232</v>
      </c>
      <c r="E104">
        <v>0.1081049516797066</v>
      </c>
    </row>
    <row r="105" spans="1:5">
      <c r="A105">
        <v>104</v>
      </c>
      <c r="B105">
        <v>0.6863657236099243</v>
      </c>
      <c r="C105">
        <v>1.260524749755859</v>
      </c>
      <c r="D105">
        <v>0.2278542816638947</v>
      </c>
      <c r="E105">
        <v>0.6933802962303162</v>
      </c>
    </row>
    <row r="106" spans="1:5">
      <c r="A106">
        <v>105</v>
      </c>
      <c r="B106">
        <v>0.7437542676925659</v>
      </c>
      <c r="C106">
        <v>0.4491411745548248</v>
      </c>
      <c r="D106">
        <v>0.2645632922649384</v>
      </c>
      <c r="E106">
        <v>0.1011441200971603</v>
      </c>
    </row>
    <row r="107" spans="1:5">
      <c r="A107">
        <v>106</v>
      </c>
      <c r="B107">
        <v>0.6641772985458374</v>
      </c>
      <c r="C107">
        <v>1.062070965766907</v>
      </c>
      <c r="D107">
        <v>0.2133916765451431</v>
      </c>
      <c r="E107">
        <v>0.5160564184188843</v>
      </c>
    </row>
    <row r="108" spans="1:5">
      <c r="A108">
        <v>107</v>
      </c>
      <c r="B108">
        <v>0.7028261423110962</v>
      </c>
      <c r="C108">
        <v>0.4890061020851135</v>
      </c>
      <c r="D108">
        <v>0.2373507767915726</v>
      </c>
      <c r="E108">
        <v>0.1198469772934914</v>
      </c>
    </row>
    <row r="109" spans="1:5">
      <c r="A109">
        <v>108</v>
      </c>
      <c r="B109">
        <v>0.6905515193939209</v>
      </c>
      <c r="C109">
        <v>1.407435536384583</v>
      </c>
      <c r="D109">
        <v>0.2282900959253311</v>
      </c>
      <c r="E109">
        <v>0.8371644020080566</v>
      </c>
    </row>
    <row r="110" spans="1:5">
      <c r="A110">
        <v>109</v>
      </c>
      <c r="B110">
        <v>0.7439050674438477</v>
      </c>
      <c r="C110">
        <v>1.257924914360046</v>
      </c>
      <c r="D110">
        <v>0.2595399022102356</v>
      </c>
      <c r="E110">
        <v>0.6909583210945129</v>
      </c>
    </row>
    <row r="111" spans="1:5">
      <c r="A111">
        <v>110</v>
      </c>
      <c r="B111">
        <v>0.7622647285461426</v>
      </c>
      <c r="C111">
        <v>0.4552062451839447</v>
      </c>
      <c r="D111">
        <v>0.2752867341041565</v>
      </c>
      <c r="E111">
        <v>0.1039144098758698</v>
      </c>
    </row>
    <row r="112" spans="1:5">
      <c r="A112">
        <v>111</v>
      </c>
      <c r="B112">
        <v>0.6768400073051453</v>
      </c>
      <c r="C112">
        <v>1.033020853996277</v>
      </c>
      <c r="D112">
        <v>0.2213781774044037</v>
      </c>
      <c r="E112">
        <v>0.4917936027050018</v>
      </c>
    </row>
    <row r="113" spans="1:5">
      <c r="A113">
        <v>112</v>
      </c>
      <c r="B113">
        <v>0.7054868340492249</v>
      </c>
      <c r="C113">
        <v>0.4860422015190125</v>
      </c>
      <c r="D113">
        <v>0.2389885634183884</v>
      </c>
      <c r="E113">
        <v>0.1184326782822609</v>
      </c>
    </row>
    <row r="114" spans="1:5">
      <c r="A114">
        <v>113</v>
      </c>
      <c r="B114">
        <v>0.6248703002929688</v>
      </c>
      <c r="C114">
        <v>0.589185893535614</v>
      </c>
      <c r="D114">
        <v>0.1913483291864395</v>
      </c>
      <c r="E114">
        <v>0.1738863587379456</v>
      </c>
    </row>
    <row r="115" spans="1:5">
      <c r="A115">
        <v>114</v>
      </c>
      <c r="B115">
        <v>0.6551485657691956</v>
      </c>
      <c r="C115">
        <v>0.4745599031448364</v>
      </c>
      <c r="D115">
        <v>0.2081158757209778</v>
      </c>
      <c r="E115">
        <v>0.1129862070083618</v>
      </c>
    </row>
    <row r="116" spans="1:5">
      <c r="A116">
        <v>115</v>
      </c>
      <c r="B116">
        <v>0.6390721201896667</v>
      </c>
      <c r="C116">
        <v>0.5081009268760681</v>
      </c>
      <c r="D116">
        <v>0.1989095062017441</v>
      </c>
      <c r="E116">
        <v>0.1294824182987213</v>
      </c>
    </row>
    <row r="117" spans="1:5">
      <c r="A117">
        <v>116</v>
      </c>
      <c r="B117">
        <v>0.7356486320495605</v>
      </c>
      <c r="C117">
        <v>0.79976886510849</v>
      </c>
      <c r="D117">
        <v>0.2591341137886047</v>
      </c>
      <c r="E117">
        <v>0.3127641975879669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66.27354431152344</v>
      </c>
    </row>
    <row r="3" spans="1:3">
      <c r="A3">
        <v>1</v>
      </c>
      <c r="B3">
        <v>0</v>
      </c>
      <c r="C3">
        <v>42.98483657836914</v>
      </c>
    </row>
    <row r="4" spans="1:3">
      <c r="A4">
        <v>2</v>
      </c>
      <c r="B4">
        <v>88.0701</v>
      </c>
      <c r="C4">
        <v>42.81189346313477</v>
      </c>
    </row>
    <row r="5" spans="1:3">
      <c r="A5">
        <v>3</v>
      </c>
      <c r="B5">
        <v>0</v>
      </c>
      <c r="C5">
        <v>66.27354431152344</v>
      </c>
    </row>
    <row r="6" spans="1:3">
      <c r="A6">
        <v>4</v>
      </c>
      <c r="B6">
        <v>96.7841</v>
      </c>
      <c r="C6">
        <v>66.27354431152344</v>
      </c>
    </row>
    <row r="7" spans="1:3">
      <c r="A7">
        <v>5</v>
      </c>
      <c r="B7">
        <v>96.0889</v>
      </c>
      <c r="C7">
        <v>66.27354431152344</v>
      </c>
    </row>
    <row r="8" spans="1:3">
      <c r="A8">
        <v>6</v>
      </c>
      <c r="B8">
        <v>97.5325</v>
      </c>
      <c r="C8">
        <v>66.27318572998047</v>
      </c>
    </row>
    <row r="9" spans="1:3">
      <c r="A9">
        <v>7</v>
      </c>
      <c r="B9">
        <v>0</v>
      </c>
      <c r="C9">
        <v>42.81189346313477</v>
      </c>
    </row>
    <row r="10" spans="1:3">
      <c r="A10">
        <v>8</v>
      </c>
      <c r="B10">
        <v>0</v>
      </c>
      <c r="C10">
        <v>66.27354431152344</v>
      </c>
    </row>
    <row r="11" spans="1:3">
      <c r="A11">
        <v>9</v>
      </c>
      <c r="B11">
        <v>94.40819999999999</v>
      </c>
      <c r="C11">
        <v>66.67010498046875</v>
      </c>
    </row>
    <row r="12" spans="1:3">
      <c r="A12">
        <v>10</v>
      </c>
      <c r="B12">
        <v>93.5943</v>
      </c>
      <c r="C12">
        <v>66.27354431152344</v>
      </c>
    </row>
    <row r="13" spans="1:3">
      <c r="A13">
        <v>11</v>
      </c>
      <c r="B13">
        <v>0</v>
      </c>
      <c r="C13">
        <v>42.81189346313477</v>
      </c>
    </row>
    <row r="14" spans="1:3">
      <c r="A14">
        <v>12</v>
      </c>
      <c r="B14">
        <v>97.7777</v>
      </c>
      <c r="C14">
        <v>66.27354431152344</v>
      </c>
    </row>
    <row r="15" spans="1:3">
      <c r="A15">
        <v>13</v>
      </c>
      <c r="B15">
        <v>93.9735</v>
      </c>
      <c r="C15">
        <v>42.81243133544922</v>
      </c>
    </row>
    <row r="16" spans="1:3">
      <c r="A16">
        <v>14</v>
      </c>
      <c r="B16">
        <v>0</v>
      </c>
      <c r="C16">
        <v>42.81238555908203</v>
      </c>
    </row>
    <row r="17" spans="1:3">
      <c r="A17">
        <v>15</v>
      </c>
      <c r="B17">
        <v>0</v>
      </c>
      <c r="C17">
        <v>44.53526306152344</v>
      </c>
    </row>
    <row r="18" spans="1:3">
      <c r="A18">
        <v>16</v>
      </c>
      <c r="B18">
        <v>75.7182</v>
      </c>
      <c r="C18">
        <v>66.27354431152344</v>
      </c>
    </row>
    <row r="19" spans="1:3">
      <c r="A19">
        <v>17</v>
      </c>
      <c r="B19">
        <v>0</v>
      </c>
      <c r="C19">
        <v>42.81189346313477</v>
      </c>
    </row>
    <row r="20" spans="1:3">
      <c r="A20">
        <v>18</v>
      </c>
      <c r="B20">
        <v>70.7677</v>
      </c>
      <c r="C20">
        <v>42.81191635131836</v>
      </c>
    </row>
    <row r="21" spans="1:3">
      <c r="A21">
        <v>19</v>
      </c>
      <c r="B21">
        <v>0</v>
      </c>
      <c r="C21">
        <v>42.81189346313477</v>
      </c>
    </row>
    <row r="22" spans="1:3">
      <c r="A22">
        <v>20</v>
      </c>
      <c r="B22">
        <v>67.3374</v>
      </c>
      <c r="C22">
        <v>42.87923049926758</v>
      </c>
    </row>
    <row r="23" spans="1:3">
      <c r="A23">
        <v>21</v>
      </c>
      <c r="B23">
        <v>0</v>
      </c>
      <c r="C23">
        <v>42.92388916015625</v>
      </c>
    </row>
    <row r="24" spans="1:3">
      <c r="A24">
        <v>22</v>
      </c>
      <c r="B24">
        <v>94.6263</v>
      </c>
      <c r="C24">
        <v>85.86998748779297</v>
      </c>
    </row>
    <row r="25" spans="1:3">
      <c r="A25">
        <v>23</v>
      </c>
      <c r="B25">
        <v>0</v>
      </c>
      <c r="C25">
        <v>42.81214904785156</v>
      </c>
    </row>
    <row r="26" spans="1:3">
      <c r="A26">
        <v>24</v>
      </c>
      <c r="B26">
        <v>0</v>
      </c>
      <c r="C26">
        <v>66.25910949707031</v>
      </c>
    </row>
    <row r="27" spans="1:3">
      <c r="A27">
        <v>25</v>
      </c>
      <c r="B27">
        <v>0</v>
      </c>
      <c r="C27">
        <v>42.81210327148438</v>
      </c>
    </row>
    <row r="28" spans="1:3">
      <c r="A28">
        <v>26</v>
      </c>
      <c r="B28">
        <v>55.7988</v>
      </c>
      <c r="C28">
        <v>63.31546020507812</v>
      </c>
    </row>
    <row r="29" spans="1:3">
      <c r="A29">
        <v>27</v>
      </c>
      <c r="B29">
        <v>0</v>
      </c>
      <c r="C29">
        <v>42.81189346313477</v>
      </c>
    </row>
    <row r="30" spans="1:3">
      <c r="A30">
        <v>28</v>
      </c>
      <c r="B30">
        <v>90.9726</v>
      </c>
      <c r="C30">
        <v>51.11051559448242</v>
      </c>
    </row>
    <row r="31" spans="1:3">
      <c r="A31">
        <v>29</v>
      </c>
      <c r="B31">
        <v>94.28400000000001</v>
      </c>
      <c r="C31">
        <v>42.81189346313477</v>
      </c>
    </row>
    <row r="32" spans="1:3">
      <c r="A32">
        <v>30</v>
      </c>
      <c r="B32">
        <v>86.7184</v>
      </c>
      <c r="C32">
        <v>43.76911163330078</v>
      </c>
    </row>
    <row r="33" spans="1:3">
      <c r="A33">
        <v>31</v>
      </c>
      <c r="B33">
        <v>24.6551</v>
      </c>
      <c r="C33">
        <v>66.27257537841797</v>
      </c>
    </row>
    <row r="34" spans="1:3">
      <c r="A34">
        <v>32</v>
      </c>
      <c r="B34">
        <v>0</v>
      </c>
      <c r="C34">
        <v>66.27354431152344</v>
      </c>
    </row>
    <row r="35" spans="1:3">
      <c r="A35">
        <v>33</v>
      </c>
      <c r="B35">
        <v>0</v>
      </c>
      <c r="C35">
        <v>42.81189346313477</v>
      </c>
    </row>
    <row r="36" spans="1:3">
      <c r="A36">
        <v>34</v>
      </c>
      <c r="B36">
        <v>94.44029999999999</v>
      </c>
      <c r="C36">
        <v>66.27354431152344</v>
      </c>
    </row>
    <row r="37" spans="1:3">
      <c r="A37">
        <v>35</v>
      </c>
      <c r="B37">
        <v>0</v>
      </c>
      <c r="C37">
        <v>42.81189346313477</v>
      </c>
    </row>
    <row r="38" spans="1:3">
      <c r="A38">
        <v>36</v>
      </c>
      <c r="B38">
        <v>86.19970000000001</v>
      </c>
      <c r="C38">
        <v>42.83104705810547</v>
      </c>
    </row>
    <row r="39" spans="1:3">
      <c r="A39">
        <v>37</v>
      </c>
      <c r="B39">
        <v>0</v>
      </c>
      <c r="C39">
        <v>42.81196212768555</v>
      </c>
    </row>
    <row r="40" spans="1:3">
      <c r="A40">
        <v>38</v>
      </c>
      <c r="B40">
        <v>97.63800000000001</v>
      </c>
      <c r="C40">
        <v>42.81189346313477</v>
      </c>
    </row>
    <row r="41" spans="1:3">
      <c r="A41">
        <v>39</v>
      </c>
      <c r="B41">
        <v>36.7921</v>
      </c>
      <c r="C41">
        <v>66.27354431152344</v>
      </c>
    </row>
    <row r="42" spans="1:3">
      <c r="A42">
        <v>40</v>
      </c>
      <c r="B42">
        <v>41.033</v>
      </c>
      <c r="C42">
        <v>42.81198501586914</v>
      </c>
    </row>
    <row r="43" spans="1:3">
      <c r="A43">
        <v>41</v>
      </c>
      <c r="B43">
        <v>96.66849999999999</v>
      </c>
      <c r="C43">
        <v>65.60456848144531</v>
      </c>
    </row>
    <row r="44" spans="1:3">
      <c r="A44">
        <v>42</v>
      </c>
      <c r="B44">
        <v>92.40940000000001</v>
      </c>
      <c r="C44">
        <v>66.35973358154297</v>
      </c>
    </row>
    <row r="45" spans="1:3">
      <c r="A45">
        <v>43</v>
      </c>
      <c r="B45">
        <v>0</v>
      </c>
      <c r="C45">
        <v>52.28794860839844</v>
      </c>
    </row>
    <row r="46" spans="1:3">
      <c r="A46">
        <v>44</v>
      </c>
      <c r="B46">
        <v>90.426</v>
      </c>
      <c r="C46">
        <v>42.81189346313477</v>
      </c>
    </row>
    <row r="47" spans="1:3">
      <c r="A47">
        <v>45</v>
      </c>
      <c r="B47">
        <v>92.2792</v>
      </c>
      <c r="C47">
        <v>59.40866851806641</v>
      </c>
    </row>
    <row r="48" spans="1:3">
      <c r="A48">
        <v>46</v>
      </c>
      <c r="B48">
        <v>95.2355</v>
      </c>
      <c r="C48">
        <v>42.81962585449219</v>
      </c>
    </row>
    <row r="49" spans="1:3">
      <c r="A49">
        <v>47</v>
      </c>
      <c r="B49">
        <v>0</v>
      </c>
      <c r="C49">
        <v>42.81189346313477</v>
      </c>
    </row>
    <row r="50" spans="1:3">
      <c r="A50">
        <v>48</v>
      </c>
      <c r="B50">
        <v>60.2136</v>
      </c>
      <c r="C50">
        <v>66.27046203613281</v>
      </c>
    </row>
    <row r="51" spans="1:3">
      <c r="A51">
        <v>49</v>
      </c>
      <c r="B51">
        <v>97.8107</v>
      </c>
      <c r="C51">
        <v>42.81212615966797</v>
      </c>
    </row>
    <row r="52" spans="1:3">
      <c r="A52">
        <v>50</v>
      </c>
      <c r="B52">
        <v>52.4695</v>
      </c>
      <c r="C52">
        <v>66.27349090576172</v>
      </c>
    </row>
    <row r="53" spans="1:3">
      <c r="A53">
        <v>51</v>
      </c>
      <c r="B53">
        <v>0</v>
      </c>
      <c r="C53">
        <v>66.27354431152344</v>
      </c>
    </row>
    <row r="54" spans="1:3">
      <c r="A54">
        <v>52</v>
      </c>
      <c r="B54">
        <v>55.2559</v>
      </c>
      <c r="C54">
        <v>66.27356719970703</v>
      </c>
    </row>
    <row r="55" spans="1:3">
      <c r="A55">
        <v>53</v>
      </c>
      <c r="B55">
        <v>0</v>
      </c>
      <c r="C55">
        <v>42.81189346313477</v>
      </c>
    </row>
    <row r="56" spans="1:3">
      <c r="A56">
        <v>54</v>
      </c>
      <c r="B56">
        <v>92.9953</v>
      </c>
      <c r="C56">
        <v>63.47430419921875</v>
      </c>
    </row>
    <row r="57" spans="1:3">
      <c r="A57">
        <v>55</v>
      </c>
      <c r="B57">
        <v>58.6329</v>
      </c>
      <c r="C57">
        <v>42.81189346313477</v>
      </c>
    </row>
    <row r="58" spans="1:3">
      <c r="A58">
        <v>56</v>
      </c>
      <c r="B58">
        <v>27.5735</v>
      </c>
      <c r="C58">
        <v>66.27344512939453</v>
      </c>
    </row>
    <row r="59" spans="1:3">
      <c r="A59">
        <v>57</v>
      </c>
      <c r="B59">
        <v>0</v>
      </c>
      <c r="C59">
        <v>42.81189346313477</v>
      </c>
    </row>
    <row r="60" spans="1:3">
      <c r="A60">
        <v>58</v>
      </c>
      <c r="B60">
        <v>95.5249</v>
      </c>
      <c r="C60">
        <v>42.81189346313477</v>
      </c>
    </row>
    <row r="61" spans="1:3">
      <c r="A61">
        <v>59</v>
      </c>
      <c r="B61">
        <v>0</v>
      </c>
      <c r="C61">
        <v>42.81614685058594</v>
      </c>
    </row>
    <row r="62" spans="1:3">
      <c r="A62">
        <v>60</v>
      </c>
      <c r="B62">
        <v>95.947</v>
      </c>
      <c r="C62">
        <v>42.81189346313477</v>
      </c>
    </row>
    <row r="63" spans="1:3">
      <c r="A63">
        <v>61</v>
      </c>
      <c r="B63">
        <v>0</v>
      </c>
      <c r="C63">
        <v>42.81189346313477</v>
      </c>
    </row>
    <row r="64" spans="1:3">
      <c r="A64">
        <v>62</v>
      </c>
      <c r="B64">
        <v>72.6528</v>
      </c>
      <c r="C64">
        <v>42.81189346313477</v>
      </c>
    </row>
    <row r="65" spans="1:3">
      <c r="A65">
        <v>63</v>
      </c>
      <c r="B65">
        <v>91.5611</v>
      </c>
      <c r="C65">
        <v>42.98521423339844</v>
      </c>
    </row>
    <row r="66" spans="1:3">
      <c r="A66">
        <v>64</v>
      </c>
      <c r="B66">
        <v>39.3514</v>
      </c>
      <c r="C66">
        <v>66.27227020263672</v>
      </c>
    </row>
    <row r="67" spans="1:3">
      <c r="A67">
        <v>65</v>
      </c>
      <c r="B67">
        <v>0</v>
      </c>
      <c r="C67">
        <v>42.81189346313477</v>
      </c>
    </row>
    <row r="68" spans="1:3">
      <c r="A68">
        <v>66</v>
      </c>
      <c r="B68">
        <v>94.0749</v>
      </c>
      <c r="C68">
        <v>42.81189346313477</v>
      </c>
    </row>
    <row r="69" spans="1:3">
      <c r="A69">
        <v>67</v>
      </c>
      <c r="B69">
        <v>85.733</v>
      </c>
      <c r="C69">
        <v>43.26096725463867</v>
      </c>
    </row>
    <row r="70" spans="1:3">
      <c r="A70">
        <v>68</v>
      </c>
      <c r="B70">
        <v>0</v>
      </c>
      <c r="C70">
        <v>54.08631896972656</v>
      </c>
    </row>
    <row r="71" spans="1:3">
      <c r="A71">
        <v>69</v>
      </c>
      <c r="B71">
        <v>0</v>
      </c>
      <c r="C71">
        <v>66.27024841308594</v>
      </c>
    </row>
    <row r="72" spans="1:3">
      <c r="A72">
        <v>70</v>
      </c>
      <c r="B72">
        <v>94.26949999999999</v>
      </c>
      <c r="C72">
        <v>42.81189346313477</v>
      </c>
    </row>
    <row r="73" spans="1:3">
      <c r="A73">
        <v>71</v>
      </c>
      <c r="B73">
        <v>95.1549</v>
      </c>
      <c r="C73">
        <v>42.81189346313477</v>
      </c>
    </row>
    <row r="74" spans="1:3">
      <c r="A74">
        <v>72</v>
      </c>
      <c r="B74">
        <v>95.4374</v>
      </c>
      <c r="C74">
        <v>63.43944549560547</v>
      </c>
    </row>
    <row r="75" spans="1:3">
      <c r="A75">
        <v>73</v>
      </c>
      <c r="B75">
        <v>98.0594</v>
      </c>
      <c r="C75">
        <v>42.81189346313477</v>
      </c>
    </row>
    <row r="76" spans="1:3">
      <c r="A76">
        <v>74</v>
      </c>
      <c r="B76">
        <v>0</v>
      </c>
      <c r="C76">
        <v>66.27354431152344</v>
      </c>
    </row>
    <row r="77" spans="1:3">
      <c r="A77">
        <v>75</v>
      </c>
      <c r="B77">
        <v>84.64230000000001</v>
      </c>
      <c r="C77">
        <v>42.81198501586914</v>
      </c>
    </row>
    <row r="78" spans="1:3">
      <c r="A78">
        <v>76</v>
      </c>
      <c r="B78">
        <v>64.6464</v>
      </c>
      <c r="C78">
        <v>42.81240844726562</v>
      </c>
    </row>
    <row r="79" spans="1:3">
      <c r="A79">
        <v>77</v>
      </c>
      <c r="B79">
        <v>93.7921</v>
      </c>
      <c r="C79">
        <v>42.81189346313477</v>
      </c>
    </row>
    <row r="80" spans="1:3">
      <c r="A80">
        <v>78</v>
      </c>
      <c r="B80">
        <v>49.6912</v>
      </c>
      <c r="C80">
        <v>65.82904815673828</v>
      </c>
    </row>
    <row r="81" spans="1:3">
      <c r="A81">
        <v>79</v>
      </c>
      <c r="B81">
        <v>0</v>
      </c>
      <c r="C81">
        <v>66.27354431152344</v>
      </c>
    </row>
    <row r="82" spans="1:3">
      <c r="A82">
        <v>80</v>
      </c>
      <c r="B82">
        <v>97.32899999999999</v>
      </c>
      <c r="C82">
        <v>42.81189346313477</v>
      </c>
    </row>
    <row r="83" spans="1:3">
      <c r="A83">
        <v>81</v>
      </c>
      <c r="B83">
        <v>97.5809</v>
      </c>
      <c r="C83">
        <v>42.81189346313477</v>
      </c>
    </row>
    <row r="84" spans="1:3">
      <c r="A84">
        <v>82</v>
      </c>
      <c r="B84">
        <v>0</v>
      </c>
      <c r="C84">
        <v>66.27354431152344</v>
      </c>
    </row>
    <row r="85" spans="1:3">
      <c r="A85">
        <v>83</v>
      </c>
      <c r="B85">
        <v>60.5714</v>
      </c>
      <c r="C85">
        <v>66.27354431152344</v>
      </c>
    </row>
    <row r="86" spans="1:3">
      <c r="A86">
        <v>84</v>
      </c>
      <c r="B86">
        <v>0</v>
      </c>
      <c r="C86">
        <v>42.81189346313477</v>
      </c>
    </row>
    <row r="87" spans="1:3">
      <c r="A87">
        <v>85</v>
      </c>
      <c r="B87">
        <v>94.4075</v>
      </c>
      <c r="C87">
        <v>42.81189346313477</v>
      </c>
    </row>
    <row r="88" spans="1:3">
      <c r="A88">
        <v>86</v>
      </c>
      <c r="B88">
        <v>0</v>
      </c>
      <c r="C88">
        <v>66.27354431152344</v>
      </c>
    </row>
    <row r="89" spans="1:3">
      <c r="A89">
        <v>87</v>
      </c>
      <c r="B89">
        <v>0</v>
      </c>
      <c r="C89">
        <v>66.01768493652344</v>
      </c>
    </row>
    <row r="90" spans="1:3">
      <c r="A90">
        <v>88</v>
      </c>
      <c r="B90">
        <v>93.3051</v>
      </c>
      <c r="C90">
        <v>42.81196212768555</v>
      </c>
    </row>
    <row r="91" spans="1:3">
      <c r="A91">
        <v>89</v>
      </c>
      <c r="B91">
        <v>75.5564</v>
      </c>
      <c r="C91">
        <v>89.65516662597656</v>
      </c>
    </row>
    <row r="92" spans="1:3">
      <c r="A92">
        <v>90</v>
      </c>
      <c r="B92">
        <v>0</v>
      </c>
      <c r="C92">
        <v>66.27354431152344</v>
      </c>
    </row>
    <row r="93" spans="1:3">
      <c r="A93">
        <v>91</v>
      </c>
      <c r="B93">
        <v>54.1262</v>
      </c>
      <c r="C93">
        <v>42.81189346313477</v>
      </c>
    </row>
    <row r="94" spans="1:3">
      <c r="A94">
        <v>92</v>
      </c>
      <c r="B94">
        <v>95.8237</v>
      </c>
      <c r="C94">
        <v>42.81189346313477</v>
      </c>
    </row>
    <row r="95" spans="1:3">
      <c r="A95">
        <v>93</v>
      </c>
      <c r="B95">
        <v>0</v>
      </c>
      <c r="C95">
        <v>42.81189346313477</v>
      </c>
    </row>
    <row r="96" spans="1:3">
      <c r="A96">
        <v>94</v>
      </c>
      <c r="B96">
        <v>92.05110000000001</v>
      </c>
      <c r="C96">
        <v>66.15947723388672</v>
      </c>
    </row>
    <row r="97" spans="1:3">
      <c r="A97">
        <v>95</v>
      </c>
      <c r="B97">
        <v>0</v>
      </c>
      <c r="C97">
        <v>66.27354431152344</v>
      </c>
    </row>
    <row r="98" spans="1:3">
      <c r="A98">
        <v>96</v>
      </c>
      <c r="B98">
        <v>94.0264</v>
      </c>
      <c r="C98">
        <v>42.81189346313477</v>
      </c>
    </row>
    <row r="99" spans="1:3">
      <c r="A99">
        <v>97</v>
      </c>
      <c r="B99">
        <v>13.7923</v>
      </c>
      <c r="C99">
        <v>42.82051849365234</v>
      </c>
    </row>
    <row r="100" spans="1:3">
      <c r="A100">
        <v>98</v>
      </c>
      <c r="B100">
        <v>50.6355</v>
      </c>
      <c r="C100">
        <v>42.81189346313477</v>
      </c>
    </row>
    <row r="101" spans="1:3">
      <c r="A101">
        <v>99</v>
      </c>
      <c r="B101">
        <v>98.1628</v>
      </c>
      <c r="C101">
        <v>42.81189346313477</v>
      </c>
    </row>
    <row r="102" spans="1:3">
      <c r="A102">
        <v>100</v>
      </c>
      <c r="B102">
        <v>80.4158</v>
      </c>
      <c r="C102">
        <v>65.30160522460938</v>
      </c>
    </row>
    <row r="103" spans="1:3">
      <c r="A103">
        <v>101</v>
      </c>
      <c r="B103">
        <v>81.04689999999999</v>
      </c>
      <c r="C103">
        <v>43.92964553833008</v>
      </c>
    </row>
    <row r="104" spans="1:3">
      <c r="A104">
        <v>102</v>
      </c>
      <c r="B104">
        <v>0</v>
      </c>
      <c r="C104">
        <v>52.79705429077148</v>
      </c>
    </row>
    <row r="105" spans="1:3">
      <c r="A105">
        <v>103</v>
      </c>
      <c r="B105">
        <v>88.07989999999999</v>
      </c>
      <c r="C105">
        <v>48.09590530395508</v>
      </c>
    </row>
    <row r="106" spans="1:3">
      <c r="A106">
        <v>104</v>
      </c>
      <c r="B106">
        <v>0</v>
      </c>
      <c r="C106">
        <v>42.95582580566406</v>
      </c>
    </row>
    <row r="107" spans="1:3">
      <c r="A107">
        <v>105</v>
      </c>
      <c r="B107">
        <v>0</v>
      </c>
      <c r="C107">
        <v>65.79640960693359</v>
      </c>
    </row>
    <row r="108" spans="1:3">
      <c r="A108">
        <v>106</v>
      </c>
      <c r="B108">
        <v>97.0509</v>
      </c>
      <c r="C108">
        <v>49.18393707275391</v>
      </c>
    </row>
    <row r="109" spans="1:3">
      <c r="A109">
        <v>107</v>
      </c>
      <c r="B109">
        <v>70.2401</v>
      </c>
      <c r="C109">
        <v>65.35938262939453</v>
      </c>
    </row>
    <row r="110" spans="1:3">
      <c r="A110">
        <v>108</v>
      </c>
      <c r="B110">
        <v>94.1598</v>
      </c>
      <c r="C110">
        <v>64.84841156005859</v>
      </c>
    </row>
    <row r="111" spans="1:3">
      <c r="A111">
        <v>109</v>
      </c>
      <c r="B111">
        <v>0</v>
      </c>
      <c r="C111">
        <v>66.23403930664062</v>
      </c>
    </row>
    <row r="112" spans="1:3">
      <c r="A112">
        <v>110</v>
      </c>
      <c r="B112">
        <v>96.3742</v>
      </c>
      <c r="C112">
        <v>42.83309173583984</v>
      </c>
    </row>
    <row r="113" spans="1:3">
      <c r="A113">
        <v>111</v>
      </c>
      <c r="B113">
        <v>98.44929999999999</v>
      </c>
      <c r="C113">
        <v>42.85944747924805</v>
      </c>
    </row>
    <row r="114" spans="1:3">
      <c r="A114">
        <v>112</v>
      </c>
      <c r="B114">
        <v>96.46769999999999</v>
      </c>
      <c r="C114">
        <v>64.50412750244141</v>
      </c>
    </row>
    <row r="115" spans="1:3">
      <c r="A115">
        <v>113</v>
      </c>
      <c r="B115">
        <v>92.2294</v>
      </c>
      <c r="C115">
        <v>42.82476043701172</v>
      </c>
    </row>
    <row r="116" spans="1:3">
      <c r="A116">
        <v>114</v>
      </c>
      <c r="B116">
        <v>0</v>
      </c>
      <c r="C116">
        <v>42.83332824707031</v>
      </c>
    </row>
    <row r="117" spans="1:3">
      <c r="A117">
        <v>115</v>
      </c>
      <c r="B117">
        <v>34.5547</v>
      </c>
      <c r="C117">
        <v>47.79201889038086</v>
      </c>
    </row>
    <row r="118" spans="1:3">
      <c r="A118">
        <v>116</v>
      </c>
      <c r="B118">
        <v>79.6208</v>
      </c>
      <c r="C118">
        <v>43.11125564575195</v>
      </c>
    </row>
    <row r="119" spans="1:3">
      <c r="A119">
        <v>117</v>
      </c>
      <c r="B119">
        <v>53.0182</v>
      </c>
      <c r="C119">
        <v>59.16936874389648</v>
      </c>
    </row>
    <row r="120" spans="1:3">
      <c r="A120">
        <v>118</v>
      </c>
      <c r="B120">
        <v>94.2979</v>
      </c>
      <c r="C120">
        <v>47.62001800537109</v>
      </c>
    </row>
    <row r="121" spans="1:3">
      <c r="A121">
        <v>119</v>
      </c>
      <c r="B121">
        <v>0</v>
      </c>
      <c r="C121">
        <v>42.87007904052734</v>
      </c>
    </row>
    <row r="122" spans="1:3">
      <c r="A122">
        <v>120</v>
      </c>
      <c r="B122">
        <v>98.35980000000001</v>
      </c>
      <c r="C122">
        <v>46.64045333862305</v>
      </c>
    </row>
    <row r="123" spans="1:3">
      <c r="A123">
        <v>121</v>
      </c>
      <c r="B123">
        <v>0</v>
      </c>
      <c r="C123">
        <v>42.88908004760742</v>
      </c>
    </row>
    <row r="124" spans="1:3">
      <c r="A124">
        <v>122</v>
      </c>
      <c r="B124">
        <v>48.1493</v>
      </c>
      <c r="C124">
        <v>55.79183959960938</v>
      </c>
    </row>
    <row r="125" spans="1:3">
      <c r="A125">
        <v>123</v>
      </c>
      <c r="B125">
        <v>92.7298</v>
      </c>
      <c r="C125">
        <v>42.90459442138672</v>
      </c>
    </row>
    <row r="126" spans="1:3">
      <c r="A126">
        <v>124</v>
      </c>
      <c r="B126">
        <v>98.4127</v>
      </c>
      <c r="C126">
        <v>53.78231430053711</v>
      </c>
    </row>
    <row r="127" spans="1:3">
      <c r="A127">
        <v>125</v>
      </c>
      <c r="B127">
        <v>97.9389</v>
      </c>
      <c r="C127">
        <v>51.75459671020508</v>
      </c>
    </row>
    <row r="128" spans="1:3">
      <c r="A128">
        <v>126</v>
      </c>
      <c r="B128">
        <v>90.157</v>
      </c>
      <c r="C128">
        <v>61.63536071777344</v>
      </c>
    </row>
    <row r="129" spans="1:3">
      <c r="A129">
        <v>127</v>
      </c>
      <c r="B129">
        <v>0</v>
      </c>
      <c r="C129">
        <v>47.42891693115234</v>
      </c>
    </row>
    <row r="130" spans="1:3">
      <c r="A130">
        <v>128</v>
      </c>
      <c r="B130">
        <v>98.30370000000001</v>
      </c>
      <c r="C130">
        <v>56.82102966308594</v>
      </c>
    </row>
    <row r="131" spans="1:3">
      <c r="A131">
        <v>129</v>
      </c>
      <c r="B131">
        <v>87.8788</v>
      </c>
      <c r="C131">
        <v>56.6104621887207</v>
      </c>
    </row>
    <row r="132" spans="1:3">
      <c r="A132">
        <v>130</v>
      </c>
      <c r="B132">
        <v>88.6494</v>
      </c>
      <c r="C132">
        <v>42.9122314453125</v>
      </c>
    </row>
    <row r="133" spans="1:3">
      <c r="A133">
        <v>131</v>
      </c>
      <c r="B133">
        <v>91.72880000000001</v>
      </c>
      <c r="C133">
        <v>62.94996643066406</v>
      </c>
    </row>
    <row r="134" spans="1:3">
      <c r="A134">
        <v>132</v>
      </c>
      <c r="B134">
        <v>0</v>
      </c>
      <c r="C134">
        <v>54.45523452758789</v>
      </c>
    </row>
    <row r="135" spans="1:3">
      <c r="A135">
        <v>133</v>
      </c>
      <c r="B135">
        <v>93.7411</v>
      </c>
      <c r="C135">
        <v>66.17811584472656</v>
      </c>
    </row>
    <row r="136" spans="1:3">
      <c r="A136">
        <v>134</v>
      </c>
      <c r="B136">
        <v>0</v>
      </c>
      <c r="C136">
        <v>43.31371688842773</v>
      </c>
    </row>
    <row r="137" spans="1:3">
      <c r="A137">
        <v>135</v>
      </c>
      <c r="B137">
        <v>0</v>
      </c>
      <c r="C137">
        <v>63.4937744140625</v>
      </c>
    </row>
    <row r="138" spans="1:3">
      <c r="A138">
        <v>136</v>
      </c>
      <c r="B138">
        <v>95.404</v>
      </c>
      <c r="C138">
        <v>43.45511627197266</v>
      </c>
    </row>
    <row r="139" spans="1:3">
      <c r="A139">
        <v>137</v>
      </c>
      <c r="B139">
        <v>95.8798</v>
      </c>
      <c r="C139">
        <v>43.24649047851562</v>
      </c>
    </row>
    <row r="140" spans="1:3">
      <c r="A140">
        <v>138</v>
      </c>
      <c r="B140">
        <v>0</v>
      </c>
      <c r="C140">
        <v>65.900146484375</v>
      </c>
    </row>
    <row r="141" spans="1:3">
      <c r="A141">
        <v>139</v>
      </c>
      <c r="B141">
        <v>94.85250000000001</v>
      </c>
      <c r="C141">
        <v>66.05645751953125</v>
      </c>
    </row>
    <row r="142" spans="1:3">
      <c r="A142">
        <v>140</v>
      </c>
      <c r="B142">
        <v>91.2435</v>
      </c>
      <c r="C142">
        <v>42.9509391784668</v>
      </c>
    </row>
    <row r="143" spans="1:3">
      <c r="A143">
        <v>141</v>
      </c>
      <c r="B143">
        <v>88.684</v>
      </c>
      <c r="C143">
        <v>43.45882415771484</v>
      </c>
    </row>
    <row r="144" spans="1:3">
      <c r="A144">
        <v>142</v>
      </c>
      <c r="B144">
        <v>92.8233</v>
      </c>
      <c r="C144">
        <v>65.79855346679688</v>
      </c>
    </row>
    <row r="145" spans="1:3">
      <c r="A145">
        <v>143</v>
      </c>
      <c r="B145">
        <v>0</v>
      </c>
      <c r="C145">
        <v>65.91930389404297</v>
      </c>
    </row>
    <row r="146" spans="1:3">
      <c r="A146">
        <v>144</v>
      </c>
      <c r="B146">
        <v>96.6305</v>
      </c>
      <c r="C146">
        <v>42.81637954711914</v>
      </c>
    </row>
    <row r="147" spans="1:3">
      <c r="A147">
        <v>145</v>
      </c>
      <c r="B147">
        <v>0</v>
      </c>
      <c r="C147">
        <v>46.43519592285156</v>
      </c>
    </row>
    <row r="148" spans="1:3">
      <c r="A148">
        <v>146</v>
      </c>
      <c r="B148">
        <v>0</v>
      </c>
      <c r="C148">
        <v>58.94613647460938</v>
      </c>
    </row>
    <row r="149" spans="1:3">
      <c r="A149">
        <v>147</v>
      </c>
      <c r="B149">
        <v>91.9205</v>
      </c>
      <c r="C149">
        <v>43.97428131103516</v>
      </c>
    </row>
    <row r="150" spans="1:3">
      <c r="A150">
        <v>148</v>
      </c>
      <c r="B150">
        <v>88.3647</v>
      </c>
      <c r="C150">
        <v>59.04253768920898</v>
      </c>
    </row>
    <row r="151" spans="1:3">
      <c r="A151">
        <v>149</v>
      </c>
      <c r="B151">
        <v>98.24630000000001</v>
      </c>
      <c r="C151">
        <v>44.88928985595703</v>
      </c>
    </row>
    <row r="152" spans="1:3">
      <c r="A152">
        <v>150</v>
      </c>
      <c r="B152">
        <v>87.05159999999999</v>
      </c>
      <c r="C152">
        <v>45.16358184814453</v>
      </c>
    </row>
    <row r="153" spans="1:3">
      <c r="A153">
        <v>151</v>
      </c>
      <c r="B153">
        <v>97.9697</v>
      </c>
      <c r="C153">
        <v>66.01884460449219</v>
      </c>
    </row>
    <row r="154" spans="1:3">
      <c r="A154">
        <v>152</v>
      </c>
      <c r="B154">
        <v>97.46850000000001</v>
      </c>
      <c r="C154">
        <v>56.57320785522461</v>
      </c>
    </row>
    <row r="155" spans="1:3">
      <c r="A155">
        <v>153</v>
      </c>
      <c r="B155">
        <v>92.267</v>
      </c>
      <c r="C155">
        <v>59.89610290527344</v>
      </c>
    </row>
    <row r="156" spans="1:3">
      <c r="A156">
        <v>154</v>
      </c>
      <c r="B156">
        <v>63.5626</v>
      </c>
      <c r="C156">
        <v>50.97764587402344</v>
      </c>
    </row>
    <row r="157" spans="1:3">
      <c r="A157">
        <v>155</v>
      </c>
      <c r="B157">
        <v>67.7923</v>
      </c>
      <c r="C157">
        <v>53.22495269775391</v>
      </c>
    </row>
    <row r="158" spans="1:3">
      <c r="A158">
        <v>156</v>
      </c>
      <c r="B158">
        <v>0</v>
      </c>
      <c r="C158">
        <v>42.95087432861328</v>
      </c>
    </row>
    <row r="159" spans="1:3">
      <c r="A159">
        <v>157</v>
      </c>
      <c r="B159">
        <v>98.1859</v>
      </c>
      <c r="C159">
        <v>42.9090461730957</v>
      </c>
    </row>
    <row r="160" spans="1:3">
      <c r="A160">
        <v>158</v>
      </c>
      <c r="B160">
        <v>97.90219999999999</v>
      </c>
      <c r="C160">
        <v>46.23507690429688</v>
      </c>
    </row>
    <row r="161" spans="1:3">
      <c r="A161">
        <v>159</v>
      </c>
      <c r="B161">
        <v>94.23860000000001</v>
      </c>
      <c r="C161">
        <v>42.88053512573242</v>
      </c>
    </row>
    <row r="162" spans="1:3">
      <c r="A162">
        <v>160</v>
      </c>
      <c r="B162">
        <v>93.1279</v>
      </c>
      <c r="C162">
        <v>50.00674819946289</v>
      </c>
    </row>
    <row r="163" spans="1:3">
      <c r="A163">
        <v>161</v>
      </c>
      <c r="B163">
        <v>93.2159</v>
      </c>
      <c r="C163">
        <v>58.28810501098633</v>
      </c>
    </row>
    <row r="164" spans="1:3">
      <c r="A164">
        <v>162</v>
      </c>
      <c r="B164">
        <v>93.4151</v>
      </c>
      <c r="C164">
        <v>54.21376037597656</v>
      </c>
    </row>
    <row r="165" spans="1:3">
      <c r="A165">
        <v>163</v>
      </c>
      <c r="B165">
        <v>0</v>
      </c>
      <c r="C165">
        <v>49.72867202758789</v>
      </c>
    </row>
    <row r="166" spans="1:3">
      <c r="A166">
        <v>164</v>
      </c>
      <c r="B166">
        <v>0</v>
      </c>
      <c r="C166">
        <v>50.64110946655273</v>
      </c>
    </row>
    <row r="167" spans="1:3">
      <c r="A167">
        <v>165</v>
      </c>
      <c r="B167">
        <v>0</v>
      </c>
      <c r="C167">
        <v>50.27361679077148</v>
      </c>
    </row>
    <row r="168" spans="1:3">
      <c r="A168">
        <v>166</v>
      </c>
      <c r="B168">
        <v>0</v>
      </c>
      <c r="C168">
        <v>66.25380706787109</v>
      </c>
    </row>
    <row r="169" spans="1:3">
      <c r="A169">
        <v>167</v>
      </c>
      <c r="B169">
        <v>0</v>
      </c>
      <c r="C169">
        <v>56.42010116577148</v>
      </c>
    </row>
    <row r="170" spans="1:3">
      <c r="A170">
        <v>168</v>
      </c>
      <c r="B170">
        <v>97.982</v>
      </c>
      <c r="C170">
        <v>60.23161697387695</v>
      </c>
    </row>
    <row r="171" spans="1:3">
      <c r="A171">
        <v>169</v>
      </c>
      <c r="B171">
        <v>94.41</v>
      </c>
      <c r="C171">
        <v>63.84434509277344</v>
      </c>
    </row>
    <row r="172" spans="1:3">
      <c r="A172">
        <v>170</v>
      </c>
      <c r="B172">
        <v>0</v>
      </c>
      <c r="C172">
        <v>44.95150375366211</v>
      </c>
    </row>
    <row r="173" spans="1:3">
      <c r="A173">
        <v>171</v>
      </c>
      <c r="B173">
        <v>0</v>
      </c>
      <c r="C173">
        <v>44.26574325561523</v>
      </c>
    </row>
    <row r="174" spans="1:3">
      <c r="A174">
        <v>172</v>
      </c>
      <c r="B174">
        <v>94.41719999999999</v>
      </c>
      <c r="C174">
        <v>47.32146835327148</v>
      </c>
    </row>
    <row r="175" spans="1:3">
      <c r="A175">
        <v>173</v>
      </c>
      <c r="B175">
        <v>89.6328</v>
      </c>
      <c r="C175">
        <v>43.62744522094727</v>
      </c>
    </row>
    <row r="176" spans="1:3">
      <c r="A176">
        <v>174</v>
      </c>
      <c r="B176">
        <v>0</v>
      </c>
      <c r="C176">
        <v>58.45555114746094</v>
      </c>
    </row>
    <row r="177" spans="1:3">
      <c r="A177">
        <v>175</v>
      </c>
      <c r="B177">
        <v>84.90900000000001</v>
      </c>
      <c r="C177">
        <v>52.72816467285156</v>
      </c>
    </row>
    <row r="178" spans="1:3">
      <c r="A178">
        <v>176</v>
      </c>
      <c r="B178">
        <v>71.7201</v>
      </c>
      <c r="C178">
        <v>46.85737228393555</v>
      </c>
    </row>
    <row r="179" spans="1:3">
      <c r="A179">
        <v>177</v>
      </c>
      <c r="B179">
        <v>97.88209999999999</v>
      </c>
      <c r="C179">
        <v>65.79022979736328</v>
      </c>
    </row>
    <row r="180" spans="1:3">
      <c r="A180">
        <v>178</v>
      </c>
      <c r="B180">
        <v>91.229</v>
      </c>
      <c r="C180">
        <v>43.07309722900391</v>
      </c>
    </row>
    <row r="181" spans="1:3">
      <c r="A181">
        <v>179</v>
      </c>
      <c r="B181">
        <v>0</v>
      </c>
      <c r="C181">
        <v>42.89034271240234</v>
      </c>
    </row>
    <row r="182" spans="1:3">
      <c r="A182">
        <v>180</v>
      </c>
      <c r="B182">
        <v>97.7243</v>
      </c>
      <c r="C182">
        <v>54.34267044067383</v>
      </c>
    </row>
    <row r="183" spans="1:3">
      <c r="A183">
        <v>181</v>
      </c>
      <c r="B183">
        <v>73.425</v>
      </c>
      <c r="C183">
        <v>61.52305603027344</v>
      </c>
    </row>
    <row r="184" spans="1:3">
      <c r="A184">
        <v>182</v>
      </c>
      <c r="B184">
        <v>36.4333</v>
      </c>
      <c r="C184">
        <v>64.883544921875</v>
      </c>
    </row>
    <row r="185" spans="1:3">
      <c r="A185">
        <v>183</v>
      </c>
      <c r="B185">
        <v>93.43989999999999</v>
      </c>
      <c r="C185">
        <v>65.30885314941406</v>
      </c>
    </row>
    <row r="186" spans="1:3">
      <c r="A186">
        <v>184</v>
      </c>
      <c r="B186">
        <v>0</v>
      </c>
      <c r="C186">
        <v>44.93659973144531</v>
      </c>
    </row>
    <row r="187" spans="1:3">
      <c r="A187">
        <v>185</v>
      </c>
      <c r="B187">
        <v>92.4842</v>
      </c>
      <c r="C187">
        <v>65.80723571777344</v>
      </c>
    </row>
    <row r="188" spans="1:3">
      <c r="A188">
        <v>186</v>
      </c>
      <c r="B188">
        <v>0</v>
      </c>
      <c r="C188">
        <v>64.92397308349609</v>
      </c>
    </row>
    <row r="189" spans="1:3">
      <c r="A189">
        <v>187</v>
      </c>
      <c r="B189">
        <v>94.4674</v>
      </c>
      <c r="C189">
        <v>42.86597442626953</v>
      </c>
    </row>
    <row r="190" spans="1:3">
      <c r="A190">
        <v>188</v>
      </c>
      <c r="B190">
        <v>0</v>
      </c>
      <c r="C190">
        <v>65.76584625244141</v>
      </c>
    </row>
    <row r="191" spans="1:3">
      <c r="A191">
        <v>189</v>
      </c>
      <c r="B191">
        <v>92.1071</v>
      </c>
      <c r="C191">
        <v>64.43804168701172</v>
      </c>
    </row>
    <row r="192" spans="1:3">
      <c r="A192">
        <v>190</v>
      </c>
      <c r="B192">
        <v>0</v>
      </c>
      <c r="C192">
        <v>65.69744873046875</v>
      </c>
    </row>
    <row r="193" spans="1:3">
      <c r="A193">
        <v>191</v>
      </c>
      <c r="B193">
        <v>97.4933</v>
      </c>
      <c r="C193">
        <v>43.08224487304688</v>
      </c>
    </row>
    <row r="194" spans="1:3">
      <c r="A194">
        <v>192</v>
      </c>
      <c r="B194">
        <v>92.3792</v>
      </c>
      <c r="C194">
        <v>63.40547180175781</v>
      </c>
    </row>
    <row r="195" spans="1:3">
      <c r="A195">
        <v>193</v>
      </c>
      <c r="B195">
        <v>0</v>
      </c>
      <c r="C195">
        <v>65.50957489013672</v>
      </c>
    </row>
    <row r="196" spans="1:3">
      <c r="A196">
        <v>194</v>
      </c>
      <c r="B196">
        <v>40.7372</v>
      </c>
      <c r="C196">
        <v>66.09748077392578</v>
      </c>
    </row>
    <row r="197" spans="1:3">
      <c r="A197">
        <v>195</v>
      </c>
      <c r="B197">
        <v>0</v>
      </c>
      <c r="C197">
        <v>42.84923934936523</v>
      </c>
    </row>
    <row r="198" spans="1:3">
      <c r="A198">
        <v>196</v>
      </c>
      <c r="B198">
        <v>84.1915</v>
      </c>
      <c r="C198">
        <v>66.18356323242188</v>
      </c>
    </row>
    <row r="199" spans="1:3">
      <c r="A199">
        <v>197</v>
      </c>
      <c r="B199">
        <v>83.20180000000001</v>
      </c>
      <c r="C199">
        <v>46.32246780395508</v>
      </c>
    </row>
    <row r="200" spans="1:3">
      <c r="A200">
        <v>198</v>
      </c>
      <c r="B200">
        <v>0</v>
      </c>
      <c r="C200">
        <v>42.81189346313477</v>
      </c>
    </row>
    <row r="201" spans="1:3">
      <c r="A201">
        <v>199</v>
      </c>
      <c r="B201">
        <v>87.86960000000001</v>
      </c>
      <c r="C201">
        <v>66.19803619384766</v>
      </c>
    </row>
    <row r="202" spans="1:3">
      <c r="A202">
        <v>200</v>
      </c>
      <c r="B202">
        <v>0</v>
      </c>
      <c r="C202">
        <v>42.81189346313477</v>
      </c>
    </row>
    <row r="203" spans="1:3">
      <c r="A203">
        <v>201</v>
      </c>
      <c r="B203">
        <v>0</v>
      </c>
      <c r="C203">
        <v>42.82002639770508</v>
      </c>
    </row>
    <row r="204" spans="1:3">
      <c r="A204">
        <v>202</v>
      </c>
      <c r="B204">
        <v>94.71559999999999</v>
      </c>
      <c r="C204">
        <v>42.81191635131836</v>
      </c>
    </row>
    <row r="205" spans="1:3">
      <c r="A205">
        <v>203</v>
      </c>
      <c r="B205">
        <v>84.02330000000001</v>
      </c>
      <c r="C205">
        <v>42.81189346313477</v>
      </c>
    </row>
    <row r="206" spans="1:3">
      <c r="A206">
        <v>204</v>
      </c>
      <c r="B206">
        <v>98.1893</v>
      </c>
      <c r="C206">
        <v>42.81189346313477</v>
      </c>
    </row>
    <row r="207" spans="1:3">
      <c r="A207">
        <v>205</v>
      </c>
      <c r="B207">
        <v>0</v>
      </c>
      <c r="C207">
        <v>42.81189346313477</v>
      </c>
    </row>
    <row r="208" spans="1:3">
      <c r="A208">
        <v>206</v>
      </c>
      <c r="B208">
        <v>34.1367</v>
      </c>
      <c r="C208">
        <v>42.84996795654297</v>
      </c>
    </row>
    <row r="209" spans="1:3">
      <c r="A209">
        <v>207</v>
      </c>
      <c r="B209">
        <v>53.3608</v>
      </c>
      <c r="C209">
        <v>42.81189346313477</v>
      </c>
    </row>
    <row r="210" spans="1:3">
      <c r="A210">
        <v>208</v>
      </c>
      <c r="B210">
        <v>70.80159999999999</v>
      </c>
      <c r="C210">
        <v>42.81189346313477</v>
      </c>
    </row>
    <row r="211" spans="1:3">
      <c r="A211">
        <v>209</v>
      </c>
      <c r="B211">
        <v>84.36620000000001</v>
      </c>
      <c r="C211">
        <v>42.81518173217773</v>
      </c>
    </row>
    <row r="212" spans="1:3">
      <c r="A212">
        <v>210</v>
      </c>
      <c r="B212">
        <v>0</v>
      </c>
      <c r="C212">
        <v>42.84230804443359</v>
      </c>
    </row>
    <row r="213" spans="1:3">
      <c r="A213">
        <v>211</v>
      </c>
      <c r="B213">
        <v>93.33920000000001</v>
      </c>
      <c r="C213">
        <v>66.27354431152344</v>
      </c>
    </row>
    <row r="214" spans="1:3">
      <c r="A214">
        <v>212</v>
      </c>
      <c r="B214">
        <v>43.5746</v>
      </c>
      <c r="C214">
        <v>66.26659393310547</v>
      </c>
    </row>
    <row r="215" spans="1:3">
      <c r="A215">
        <v>213</v>
      </c>
      <c r="B215">
        <v>26.9346</v>
      </c>
      <c r="C215">
        <v>59.10908126831055</v>
      </c>
    </row>
    <row r="216" spans="1:3">
      <c r="A216">
        <v>214</v>
      </c>
      <c r="B216">
        <v>0</v>
      </c>
      <c r="C216">
        <v>42.81189346313477</v>
      </c>
    </row>
    <row r="217" spans="1:3">
      <c r="A217">
        <v>215</v>
      </c>
      <c r="B217">
        <v>95.9807</v>
      </c>
      <c r="C217">
        <v>42.81278610229492</v>
      </c>
    </row>
    <row r="218" spans="1:3">
      <c r="A218">
        <v>216</v>
      </c>
      <c r="B218">
        <v>34.9115</v>
      </c>
      <c r="C218">
        <v>42.81189346313477</v>
      </c>
    </row>
    <row r="219" spans="1:3">
      <c r="A219">
        <v>217</v>
      </c>
      <c r="B219">
        <v>0</v>
      </c>
      <c r="C219">
        <v>42.81471252441406</v>
      </c>
    </row>
    <row r="220" spans="1:3">
      <c r="A220">
        <v>218</v>
      </c>
      <c r="B220">
        <v>91.50530000000001</v>
      </c>
      <c r="C220">
        <v>42.81191635131836</v>
      </c>
    </row>
    <row r="221" spans="1:3">
      <c r="A221">
        <v>219</v>
      </c>
      <c r="B221">
        <v>98.18859999999999</v>
      </c>
      <c r="C221">
        <v>66.26828002929688</v>
      </c>
    </row>
    <row r="222" spans="1:3">
      <c r="A222">
        <v>220</v>
      </c>
      <c r="B222">
        <v>93.3062</v>
      </c>
      <c r="C222">
        <v>42.81189346313477</v>
      </c>
    </row>
    <row r="223" spans="1:3">
      <c r="A223">
        <v>221</v>
      </c>
      <c r="B223">
        <v>92.36799999999999</v>
      </c>
      <c r="C223">
        <v>66.27354431152344</v>
      </c>
    </row>
    <row r="224" spans="1:3">
      <c r="A224">
        <v>222</v>
      </c>
      <c r="B224">
        <v>0</v>
      </c>
      <c r="C224">
        <v>42.81189346313477</v>
      </c>
    </row>
    <row r="225" spans="1:3">
      <c r="A225">
        <v>223</v>
      </c>
      <c r="B225">
        <v>88.40260000000001</v>
      </c>
      <c r="C225">
        <v>66.27354431152344</v>
      </c>
    </row>
    <row r="226" spans="1:3">
      <c r="A226">
        <v>224</v>
      </c>
      <c r="B226">
        <v>93.2831</v>
      </c>
      <c r="C226">
        <v>67.89547729492188</v>
      </c>
    </row>
    <row r="227" spans="1:3">
      <c r="A227">
        <v>225</v>
      </c>
      <c r="B227">
        <v>69.5461</v>
      </c>
      <c r="C227">
        <v>42.87370681762695</v>
      </c>
    </row>
    <row r="228" spans="1:3">
      <c r="A228">
        <v>226</v>
      </c>
      <c r="B228">
        <v>0</v>
      </c>
      <c r="C228">
        <v>42.81196212768555</v>
      </c>
    </row>
    <row r="229" spans="1:3">
      <c r="A229">
        <v>227</v>
      </c>
      <c r="B229">
        <v>0</v>
      </c>
      <c r="C229">
        <v>42.81189346313477</v>
      </c>
    </row>
    <row r="230" spans="1:3">
      <c r="A230">
        <v>228</v>
      </c>
      <c r="B230">
        <v>35.561</v>
      </c>
      <c r="C230">
        <v>63.46565246582031</v>
      </c>
    </row>
    <row r="231" spans="1:3">
      <c r="A231">
        <v>229</v>
      </c>
      <c r="B231">
        <v>0</v>
      </c>
      <c r="C231">
        <v>42.81189346313477</v>
      </c>
    </row>
    <row r="232" spans="1:3">
      <c r="A232">
        <v>230</v>
      </c>
      <c r="B232">
        <v>0</v>
      </c>
      <c r="C232">
        <v>42.81189346313477</v>
      </c>
    </row>
    <row r="233" spans="1:3">
      <c r="A233">
        <v>231</v>
      </c>
      <c r="B233">
        <v>0</v>
      </c>
      <c r="C233">
        <v>66.27587127685547</v>
      </c>
    </row>
    <row r="234" spans="1:3">
      <c r="A234">
        <v>232</v>
      </c>
      <c r="B234">
        <v>0</v>
      </c>
      <c r="C234">
        <v>42.81189346313477</v>
      </c>
    </row>
    <row r="235" spans="1:3">
      <c r="A235">
        <v>233</v>
      </c>
      <c r="B235">
        <v>98.208</v>
      </c>
      <c r="C235">
        <v>42.81189346313477</v>
      </c>
    </row>
    <row r="236" spans="1:3">
      <c r="A236">
        <v>234</v>
      </c>
      <c r="B236">
        <v>0</v>
      </c>
      <c r="C236">
        <v>42.81189346313477</v>
      </c>
    </row>
    <row r="237" spans="1:3">
      <c r="A237">
        <v>235</v>
      </c>
      <c r="B237">
        <v>0</v>
      </c>
      <c r="C237">
        <v>42.81189346313477</v>
      </c>
    </row>
    <row r="238" spans="1:3">
      <c r="A238">
        <v>236</v>
      </c>
      <c r="B238">
        <v>0</v>
      </c>
      <c r="C238">
        <v>42.81198501586914</v>
      </c>
    </row>
    <row r="239" spans="1:3">
      <c r="A239">
        <v>237</v>
      </c>
      <c r="B239">
        <v>81.7872</v>
      </c>
      <c r="C239">
        <v>49.87895202636719</v>
      </c>
    </row>
    <row r="240" spans="1:3">
      <c r="A240">
        <v>238</v>
      </c>
      <c r="B240">
        <v>56.5406</v>
      </c>
      <c r="C240">
        <v>62.75271606445312</v>
      </c>
    </row>
    <row r="241" spans="1:3">
      <c r="A241">
        <v>239</v>
      </c>
      <c r="B241">
        <v>87.6232</v>
      </c>
      <c r="C241">
        <v>42.91265487670898</v>
      </c>
    </row>
    <row r="242" spans="1:3">
      <c r="A242">
        <v>240</v>
      </c>
      <c r="B242">
        <v>0</v>
      </c>
      <c r="C242">
        <v>66.26754760742188</v>
      </c>
    </row>
    <row r="243" spans="1:3">
      <c r="A243">
        <v>241</v>
      </c>
      <c r="B243">
        <v>0</v>
      </c>
      <c r="C243">
        <v>42.81189346313477</v>
      </c>
    </row>
    <row r="244" spans="1:3">
      <c r="A244">
        <v>242</v>
      </c>
      <c r="B244">
        <v>0</v>
      </c>
      <c r="C244">
        <v>42.81210327148438</v>
      </c>
    </row>
    <row r="245" spans="1:3">
      <c r="A245">
        <v>243</v>
      </c>
      <c r="B245">
        <v>0</v>
      </c>
      <c r="C245">
        <v>56.55445098876953</v>
      </c>
    </row>
    <row r="246" spans="1:3">
      <c r="A246">
        <v>244</v>
      </c>
      <c r="B246">
        <v>0</v>
      </c>
      <c r="C246">
        <v>66.27354431152344</v>
      </c>
    </row>
    <row r="247" spans="1:3">
      <c r="A247">
        <v>245</v>
      </c>
      <c r="B247">
        <v>89.79689999999999</v>
      </c>
      <c r="C247">
        <v>42.81189346313477</v>
      </c>
    </row>
    <row r="248" spans="1:3">
      <c r="A248">
        <v>246</v>
      </c>
      <c r="B248">
        <v>0</v>
      </c>
      <c r="C248">
        <v>66.23828125</v>
      </c>
    </row>
    <row r="249" spans="1:3">
      <c r="A249">
        <v>247</v>
      </c>
      <c r="B249">
        <v>94.2983</v>
      </c>
      <c r="C249">
        <v>42.81189346313477</v>
      </c>
    </row>
    <row r="250" spans="1:3">
      <c r="A250">
        <v>248</v>
      </c>
      <c r="B250">
        <v>47.7787</v>
      </c>
      <c r="C250">
        <v>63.47016525268555</v>
      </c>
    </row>
    <row r="251" spans="1:3">
      <c r="A251">
        <v>249</v>
      </c>
      <c r="B251">
        <v>44.5448</v>
      </c>
      <c r="C251">
        <v>66.27354431152344</v>
      </c>
    </row>
    <row r="252" spans="1:3">
      <c r="A252">
        <v>250</v>
      </c>
      <c r="B252">
        <v>97.72280000000001</v>
      </c>
      <c r="C252">
        <v>42.81189346313477</v>
      </c>
    </row>
    <row r="253" spans="1:3">
      <c r="A253">
        <v>251</v>
      </c>
      <c r="B253">
        <v>0</v>
      </c>
      <c r="C253">
        <v>56.90718460083008</v>
      </c>
    </row>
    <row r="254" spans="1:3">
      <c r="A254">
        <v>252</v>
      </c>
      <c r="B254">
        <v>42.5481</v>
      </c>
      <c r="C254">
        <v>42.81189346313477</v>
      </c>
    </row>
    <row r="255" spans="1:3">
      <c r="A255">
        <v>253</v>
      </c>
      <c r="B255">
        <v>39.8962</v>
      </c>
      <c r="C255">
        <v>63.42080688476562</v>
      </c>
    </row>
    <row r="256" spans="1:3">
      <c r="A256">
        <v>254</v>
      </c>
      <c r="B256">
        <v>89.467</v>
      </c>
      <c r="C256">
        <v>66.27354431152344</v>
      </c>
    </row>
    <row r="257" spans="1:3">
      <c r="A257">
        <v>255</v>
      </c>
      <c r="B257">
        <v>0</v>
      </c>
      <c r="C257">
        <v>42.8122673034668</v>
      </c>
    </row>
    <row r="258" spans="1:3">
      <c r="A258">
        <v>256</v>
      </c>
      <c r="B258">
        <v>34.2752</v>
      </c>
      <c r="C258">
        <v>46.6611213684082</v>
      </c>
    </row>
    <row r="259" spans="1:3">
      <c r="A259">
        <v>257</v>
      </c>
      <c r="B259">
        <v>56.4807</v>
      </c>
      <c r="C259">
        <v>43.07671737670898</v>
      </c>
    </row>
    <row r="260" spans="1:3">
      <c r="A260">
        <v>258</v>
      </c>
      <c r="B260">
        <v>0</v>
      </c>
      <c r="C260">
        <v>66.27354431152344</v>
      </c>
    </row>
    <row r="261" spans="1:3">
      <c r="A261">
        <v>259</v>
      </c>
      <c r="B261">
        <v>0</v>
      </c>
      <c r="C261">
        <v>42.81189346313477</v>
      </c>
    </row>
    <row r="262" spans="1:3">
      <c r="A262">
        <v>260</v>
      </c>
      <c r="B262">
        <v>97.37220000000001</v>
      </c>
      <c r="C262">
        <v>66.18006134033203</v>
      </c>
    </row>
    <row r="263" spans="1:3">
      <c r="A263">
        <v>261</v>
      </c>
      <c r="B263">
        <v>31.0072</v>
      </c>
      <c r="C263">
        <v>42.81189346313477</v>
      </c>
    </row>
    <row r="264" spans="1:3">
      <c r="A264">
        <v>262</v>
      </c>
      <c r="B264">
        <v>93.4378</v>
      </c>
      <c r="C264">
        <v>66.27407073974609</v>
      </c>
    </row>
    <row r="265" spans="1:3">
      <c r="A265">
        <v>263</v>
      </c>
      <c r="B265">
        <v>0</v>
      </c>
      <c r="C265">
        <v>42.81189346313477</v>
      </c>
    </row>
    <row r="266" spans="1:3">
      <c r="A266">
        <v>264</v>
      </c>
      <c r="B266">
        <v>0</v>
      </c>
      <c r="C266">
        <v>42.81214904785156</v>
      </c>
    </row>
    <row r="267" spans="1:3">
      <c r="A267">
        <v>265</v>
      </c>
      <c r="B267">
        <v>0</v>
      </c>
      <c r="C267">
        <v>42.81189346313477</v>
      </c>
    </row>
    <row r="268" spans="1:3">
      <c r="A268">
        <v>266</v>
      </c>
      <c r="B268">
        <v>57.4947</v>
      </c>
      <c r="C268">
        <v>42.81189346313477</v>
      </c>
    </row>
    <row r="269" spans="1:3">
      <c r="A269">
        <v>267</v>
      </c>
      <c r="B269">
        <v>94.7551</v>
      </c>
      <c r="C269">
        <v>42.81189346313477</v>
      </c>
    </row>
    <row r="270" spans="1:3">
      <c r="A270">
        <v>268</v>
      </c>
      <c r="B270">
        <v>98.4423</v>
      </c>
      <c r="C270">
        <v>66.27354431152344</v>
      </c>
    </row>
    <row r="271" spans="1:3">
      <c r="A271">
        <v>269</v>
      </c>
      <c r="B271">
        <v>89.2906</v>
      </c>
      <c r="C271">
        <v>66.27281188964844</v>
      </c>
    </row>
    <row r="272" spans="1:3">
      <c r="A272">
        <v>270</v>
      </c>
      <c r="B272">
        <v>94.6035</v>
      </c>
      <c r="C272">
        <v>42.81189346313477</v>
      </c>
    </row>
    <row r="273" spans="1:3">
      <c r="A273">
        <v>271</v>
      </c>
      <c r="B273">
        <v>0</v>
      </c>
      <c r="C273">
        <v>42.81266784667969</v>
      </c>
    </row>
    <row r="274" spans="1:3">
      <c r="A274">
        <v>272</v>
      </c>
      <c r="B274">
        <v>96.0843</v>
      </c>
      <c r="C274">
        <v>42.81189346313477</v>
      </c>
    </row>
    <row r="275" spans="1:3">
      <c r="A275">
        <v>273</v>
      </c>
      <c r="B275">
        <v>0</v>
      </c>
      <c r="C275">
        <v>42.81189346313477</v>
      </c>
    </row>
    <row r="276" spans="1:3">
      <c r="A276">
        <v>274</v>
      </c>
      <c r="B276">
        <v>97.7385</v>
      </c>
      <c r="C276">
        <v>42.81457138061523</v>
      </c>
    </row>
    <row r="277" spans="1:3">
      <c r="A277">
        <v>275</v>
      </c>
      <c r="B277">
        <v>94.49079999999999</v>
      </c>
      <c r="C277">
        <v>42.81189346313477</v>
      </c>
    </row>
    <row r="278" spans="1:3">
      <c r="A278">
        <v>276</v>
      </c>
      <c r="B278">
        <v>90.54819999999999</v>
      </c>
      <c r="C278">
        <v>42.81189346313477</v>
      </c>
    </row>
    <row r="279" spans="1:3">
      <c r="A279">
        <v>277</v>
      </c>
      <c r="B279">
        <v>98.0264</v>
      </c>
      <c r="C279">
        <v>42.81191635131836</v>
      </c>
    </row>
    <row r="280" spans="1:3">
      <c r="A280">
        <v>278</v>
      </c>
      <c r="B280">
        <v>59.3491</v>
      </c>
      <c r="C280">
        <v>42.81189346313477</v>
      </c>
    </row>
    <row r="281" spans="1:3">
      <c r="A281">
        <v>279</v>
      </c>
      <c r="B281">
        <v>0</v>
      </c>
      <c r="C281">
        <v>42.82216262817383</v>
      </c>
    </row>
    <row r="282" spans="1:3">
      <c r="A282">
        <v>280</v>
      </c>
      <c r="B282">
        <v>0</v>
      </c>
      <c r="C282">
        <v>42.81203460693359</v>
      </c>
    </row>
    <row r="283" spans="1:3">
      <c r="A283">
        <v>281</v>
      </c>
      <c r="B283">
        <v>80.0817</v>
      </c>
      <c r="C283">
        <v>42.81189346313477</v>
      </c>
    </row>
    <row r="284" spans="1:3">
      <c r="A284">
        <v>282</v>
      </c>
      <c r="B284">
        <v>95.37090000000001</v>
      </c>
      <c r="C284">
        <v>42.82385635375977</v>
      </c>
    </row>
    <row r="285" spans="1:3">
      <c r="A285">
        <v>283</v>
      </c>
      <c r="B285">
        <v>91.53700000000001</v>
      </c>
      <c r="C285">
        <v>42.81189346313477</v>
      </c>
    </row>
    <row r="286" spans="1:3">
      <c r="A286">
        <v>284</v>
      </c>
      <c r="B286">
        <v>0</v>
      </c>
      <c r="C286">
        <v>59.45527648925781</v>
      </c>
    </row>
    <row r="287" spans="1:3">
      <c r="A287">
        <v>285</v>
      </c>
      <c r="B287">
        <v>0</v>
      </c>
      <c r="C287">
        <v>45.03781127929688</v>
      </c>
    </row>
    <row r="288" spans="1:3">
      <c r="A288">
        <v>286</v>
      </c>
      <c r="B288">
        <v>0</v>
      </c>
      <c r="C288">
        <v>42.81229019165039</v>
      </c>
    </row>
    <row r="289" spans="1:3">
      <c r="A289">
        <v>287</v>
      </c>
      <c r="B289">
        <v>91.271</v>
      </c>
      <c r="C289">
        <v>42.81189346313477</v>
      </c>
    </row>
    <row r="290" spans="1:3">
      <c r="A290">
        <v>288</v>
      </c>
      <c r="B290">
        <v>95.6799</v>
      </c>
      <c r="C290">
        <v>43.47112274169922</v>
      </c>
    </row>
    <row r="291" spans="1:3">
      <c r="A291">
        <v>289</v>
      </c>
      <c r="B291">
        <v>0</v>
      </c>
      <c r="C291">
        <v>66.27354431152344</v>
      </c>
    </row>
    <row r="292" spans="1:3">
      <c r="A292">
        <v>290</v>
      </c>
      <c r="B292">
        <v>0</v>
      </c>
      <c r="C292">
        <v>66.27354431152344</v>
      </c>
    </row>
    <row r="293" spans="1:3">
      <c r="A293">
        <v>291</v>
      </c>
      <c r="B293">
        <v>93.8582</v>
      </c>
      <c r="C293">
        <v>66.27354431152344</v>
      </c>
    </row>
    <row r="294" spans="1:3">
      <c r="A294">
        <v>292</v>
      </c>
      <c r="B294">
        <v>77.41670000000001</v>
      </c>
      <c r="C294">
        <v>42.81189346313477</v>
      </c>
    </row>
    <row r="295" spans="1:3">
      <c r="A295">
        <v>293</v>
      </c>
      <c r="B295">
        <v>0</v>
      </c>
      <c r="C295">
        <v>63.47014236450195</v>
      </c>
    </row>
    <row r="296" spans="1:3">
      <c r="A296">
        <v>294</v>
      </c>
      <c r="B296">
        <v>91.6399</v>
      </c>
      <c r="C296">
        <v>66.08905792236328</v>
      </c>
    </row>
    <row r="297" spans="1:3">
      <c r="A297">
        <v>295</v>
      </c>
      <c r="B297">
        <v>96.6401</v>
      </c>
      <c r="C297">
        <v>42.81189346313477</v>
      </c>
    </row>
    <row r="298" spans="1:3">
      <c r="A298">
        <v>296</v>
      </c>
      <c r="B298">
        <v>0</v>
      </c>
      <c r="C298">
        <v>42.81200790405273</v>
      </c>
    </row>
    <row r="299" spans="1:3">
      <c r="A299">
        <v>297</v>
      </c>
      <c r="B299">
        <v>97.31619999999999</v>
      </c>
      <c r="C299">
        <v>66.27320098876953</v>
      </c>
    </row>
    <row r="300" spans="1:3">
      <c r="A300">
        <v>298</v>
      </c>
      <c r="B300">
        <v>0</v>
      </c>
      <c r="C300">
        <v>65.20416259765625</v>
      </c>
    </row>
    <row r="301" spans="1:3">
      <c r="A301">
        <v>299</v>
      </c>
      <c r="B301">
        <v>0</v>
      </c>
      <c r="C301">
        <v>66.27354431152344</v>
      </c>
    </row>
    <row r="302" spans="1:3">
      <c r="A302">
        <v>300</v>
      </c>
      <c r="B302">
        <v>76.82470000000001</v>
      </c>
      <c r="C302">
        <v>44.17956924438477</v>
      </c>
    </row>
    <row r="303" spans="1:3">
      <c r="A303">
        <v>301</v>
      </c>
      <c r="B303">
        <v>0</v>
      </c>
      <c r="C303">
        <v>42.81189346313477</v>
      </c>
    </row>
    <row r="304" spans="1:3">
      <c r="A304">
        <v>302</v>
      </c>
      <c r="B304">
        <v>0</v>
      </c>
      <c r="C304">
        <v>42.81189346313477</v>
      </c>
    </row>
    <row r="305" spans="1:3">
      <c r="A305">
        <v>303</v>
      </c>
      <c r="B305">
        <v>31.3344</v>
      </c>
      <c r="C305">
        <v>66.27354431152344</v>
      </c>
    </row>
    <row r="306" spans="1:3">
      <c r="A306">
        <v>304</v>
      </c>
      <c r="B306">
        <v>0</v>
      </c>
      <c r="C306">
        <v>42.81189346313477</v>
      </c>
    </row>
    <row r="307" spans="1:3">
      <c r="A307">
        <v>305</v>
      </c>
      <c r="B307">
        <v>93.8986</v>
      </c>
      <c r="C307">
        <v>52.37573623657227</v>
      </c>
    </row>
    <row r="308" spans="1:3">
      <c r="A308">
        <v>306</v>
      </c>
      <c r="B308">
        <v>48.757</v>
      </c>
      <c r="C308">
        <v>42.81219863891602</v>
      </c>
    </row>
    <row r="309" spans="1:3">
      <c r="A309">
        <v>307</v>
      </c>
      <c r="B309">
        <v>0</v>
      </c>
      <c r="C309">
        <v>42.81189346313477</v>
      </c>
    </row>
    <row r="310" spans="1:3">
      <c r="A310">
        <v>308</v>
      </c>
      <c r="B310">
        <v>0</v>
      </c>
      <c r="C310">
        <v>42.81189346313477</v>
      </c>
    </row>
    <row r="311" spans="1:3">
      <c r="A311">
        <v>309</v>
      </c>
      <c r="B311">
        <v>90.36060000000001</v>
      </c>
      <c r="C311">
        <v>42.81189346313477</v>
      </c>
    </row>
    <row r="312" spans="1:3">
      <c r="A312">
        <v>310</v>
      </c>
      <c r="B312">
        <v>0</v>
      </c>
      <c r="C312">
        <v>42.81191635131836</v>
      </c>
    </row>
    <row r="313" spans="1:3">
      <c r="A313">
        <v>311</v>
      </c>
      <c r="B313">
        <v>91.3809</v>
      </c>
      <c r="C313">
        <v>42.81189346313477</v>
      </c>
    </row>
    <row r="314" spans="1:3">
      <c r="A314">
        <v>312</v>
      </c>
      <c r="B314">
        <v>0</v>
      </c>
      <c r="C314">
        <v>66.27354431152344</v>
      </c>
    </row>
    <row r="315" spans="1:3">
      <c r="A315">
        <v>313</v>
      </c>
      <c r="B315">
        <v>0</v>
      </c>
      <c r="C315">
        <v>42.81189346313477</v>
      </c>
    </row>
    <row r="316" spans="1:3">
      <c r="A316">
        <v>314</v>
      </c>
      <c r="B316">
        <v>77.4808</v>
      </c>
      <c r="C316">
        <v>42.81198501586914</v>
      </c>
    </row>
    <row r="317" spans="1:3">
      <c r="A317">
        <v>315</v>
      </c>
      <c r="B317">
        <v>92.98990000000001</v>
      </c>
      <c r="C317">
        <v>42.81189346313477</v>
      </c>
    </row>
    <row r="318" spans="1:3">
      <c r="A318">
        <v>316</v>
      </c>
      <c r="B318">
        <v>80.1264</v>
      </c>
      <c r="C318">
        <v>42.81189346313477</v>
      </c>
    </row>
    <row r="319" spans="1:3">
      <c r="A319">
        <v>317</v>
      </c>
      <c r="B319">
        <v>63.9475</v>
      </c>
      <c r="C319">
        <v>66.27354431152344</v>
      </c>
    </row>
    <row r="320" spans="1:3">
      <c r="A320">
        <v>318</v>
      </c>
      <c r="B320">
        <v>95.6887</v>
      </c>
      <c r="C320">
        <v>48.03743362426758</v>
      </c>
    </row>
    <row r="321" spans="1:3">
      <c r="A321">
        <v>319</v>
      </c>
      <c r="B321">
        <v>0</v>
      </c>
      <c r="C321">
        <v>66.27354431152344</v>
      </c>
    </row>
    <row r="322" spans="1:3">
      <c r="A322">
        <v>320</v>
      </c>
      <c r="B322">
        <v>98.4349</v>
      </c>
      <c r="C322">
        <v>42.81189346313477</v>
      </c>
    </row>
    <row r="323" spans="1:3">
      <c r="A323">
        <v>321</v>
      </c>
      <c r="B323">
        <v>33.6509</v>
      </c>
      <c r="C323">
        <v>63.46939086914062</v>
      </c>
    </row>
    <row r="324" spans="1:3">
      <c r="A324">
        <v>322</v>
      </c>
      <c r="B324">
        <v>93.91419999999999</v>
      </c>
      <c r="C324">
        <v>42.81212615966797</v>
      </c>
    </row>
    <row r="325" spans="1:3">
      <c r="A325">
        <v>323</v>
      </c>
      <c r="B325">
        <v>0</v>
      </c>
      <c r="C325">
        <v>89.65528106689453</v>
      </c>
    </row>
    <row r="326" spans="1:3">
      <c r="A326">
        <v>324</v>
      </c>
      <c r="B326">
        <v>0</v>
      </c>
      <c r="C326">
        <v>42.81189346313477</v>
      </c>
    </row>
    <row r="327" spans="1:3">
      <c r="A327">
        <v>325</v>
      </c>
      <c r="B327">
        <v>0</v>
      </c>
      <c r="C327">
        <v>42.81189346313477</v>
      </c>
    </row>
    <row r="328" spans="1:3">
      <c r="A328">
        <v>326</v>
      </c>
      <c r="B328">
        <v>0</v>
      </c>
      <c r="C328">
        <v>42.81189346313477</v>
      </c>
    </row>
    <row r="329" spans="1:3">
      <c r="A329">
        <v>327</v>
      </c>
      <c r="B329">
        <v>0</v>
      </c>
      <c r="C329">
        <v>42.81189346313477</v>
      </c>
    </row>
    <row r="330" spans="1:3">
      <c r="A330">
        <v>328</v>
      </c>
      <c r="B330">
        <v>0</v>
      </c>
      <c r="C330">
        <v>42.81189346313477</v>
      </c>
    </row>
    <row r="331" spans="1:3">
      <c r="A331">
        <v>329</v>
      </c>
      <c r="B331">
        <v>77.453</v>
      </c>
      <c r="C331">
        <v>66.27354431152344</v>
      </c>
    </row>
    <row r="332" spans="1:3">
      <c r="A332">
        <v>330</v>
      </c>
      <c r="B332">
        <v>0</v>
      </c>
      <c r="C332">
        <v>66.27354431152344</v>
      </c>
    </row>
    <row r="333" spans="1:3">
      <c r="A333">
        <v>331</v>
      </c>
      <c r="B333">
        <v>94.3853</v>
      </c>
      <c r="C333">
        <v>42.81189346313477</v>
      </c>
    </row>
    <row r="334" spans="1:3">
      <c r="A334">
        <v>332</v>
      </c>
      <c r="B334">
        <v>94.9969</v>
      </c>
      <c r="C334">
        <v>42.81189346313477</v>
      </c>
    </row>
    <row r="335" spans="1:3">
      <c r="A335">
        <v>333</v>
      </c>
      <c r="B335">
        <v>0</v>
      </c>
      <c r="C335">
        <v>66.19473266601562</v>
      </c>
    </row>
    <row r="336" spans="1:3">
      <c r="A336">
        <v>334</v>
      </c>
      <c r="B336">
        <v>97.8249</v>
      </c>
      <c r="C336">
        <v>42.81189346313477</v>
      </c>
    </row>
    <row r="337" spans="1:3">
      <c r="A337">
        <v>335</v>
      </c>
      <c r="B337">
        <v>0</v>
      </c>
      <c r="C337">
        <v>42.81189346313477</v>
      </c>
    </row>
    <row r="338" spans="1:3">
      <c r="A338">
        <v>336</v>
      </c>
      <c r="B338">
        <v>93.1272</v>
      </c>
      <c r="C338">
        <v>42.81189346313477</v>
      </c>
    </row>
    <row r="339" spans="1:3">
      <c r="A339">
        <v>337</v>
      </c>
      <c r="B339">
        <v>0</v>
      </c>
      <c r="C339">
        <v>42.81189346313477</v>
      </c>
    </row>
    <row r="340" spans="1:3">
      <c r="A340">
        <v>338</v>
      </c>
      <c r="B340">
        <v>81.6122</v>
      </c>
      <c r="C340">
        <v>42.81193923950195</v>
      </c>
    </row>
    <row r="341" spans="1:3">
      <c r="A341">
        <v>339</v>
      </c>
      <c r="B341">
        <v>60.3363</v>
      </c>
      <c r="C341">
        <v>66.27354431152344</v>
      </c>
    </row>
    <row r="342" spans="1:3">
      <c r="A342">
        <v>340</v>
      </c>
      <c r="B342">
        <v>69.4635</v>
      </c>
      <c r="C342">
        <v>42.81189346313477</v>
      </c>
    </row>
    <row r="343" spans="1:3">
      <c r="A343">
        <v>341</v>
      </c>
      <c r="B343">
        <v>94.5993</v>
      </c>
      <c r="C343">
        <v>42.81189346313477</v>
      </c>
    </row>
    <row r="344" spans="1:3">
      <c r="A344">
        <v>342</v>
      </c>
      <c r="B344">
        <v>0</v>
      </c>
      <c r="C344">
        <v>42.81189346313477</v>
      </c>
    </row>
    <row r="345" spans="1:3">
      <c r="A345">
        <v>343</v>
      </c>
      <c r="B345">
        <v>97.666</v>
      </c>
      <c r="C345">
        <v>42.81189346313477</v>
      </c>
    </row>
    <row r="346" spans="1:3">
      <c r="A346">
        <v>344</v>
      </c>
      <c r="B346">
        <v>97.0868</v>
      </c>
      <c r="C346">
        <v>42.81189346313477</v>
      </c>
    </row>
    <row r="347" spans="1:3">
      <c r="A347">
        <v>345</v>
      </c>
      <c r="B347">
        <v>0</v>
      </c>
      <c r="C347">
        <v>42.81238555908203</v>
      </c>
    </row>
    <row r="348" spans="1:3">
      <c r="A348">
        <v>346</v>
      </c>
      <c r="B348">
        <v>0</v>
      </c>
      <c r="C348">
        <v>66.27339935302734</v>
      </c>
    </row>
    <row r="349" spans="1:3">
      <c r="A349">
        <v>347</v>
      </c>
      <c r="B349">
        <v>96.9224</v>
      </c>
      <c r="C349">
        <v>42.82091903686523</v>
      </c>
    </row>
    <row r="350" spans="1:3">
      <c r="A350">
        <v>348</v>
      </c>
      <c r="B350">
        <v>0</v>
      </c>
      <c r="C350">
        <v>42.81337356567383</v>
      </c>
    </row>
    <row r="351" spans="1:3">
      <c r="A351">
        <v>349</v>
      </c>
      <c r="B351">
        <v>0</v>
      </c>
      <c r="C351">
        <v>42.81193923950195</v>
      </c>
    </row>
    <row r="352" spans="1:3">
      <c r="A352">
        <v>350</v>
      </c>
      <c r="B352">
        <v>95.00530000000001</v>
      </c>
      <c r="C352">
        <v>42.81379699707031</v>
      </c>
    </row>
    <row r="353" spans="1:3">
      <c r="A353">
        <v>351</v>
      </c>
      <c r="B353">
        <v>81.8018</v>
      </c>
      <c r="C353">
        <v>42.86117935180664</v>
      </c>
    </row>
    <row r="354" spans="1:3">
      <c r="A354">
        <v>352</v>
      </c>
      <c r="B354">
        <v>0</v>
      </c>
      <c r="C354">
        <v>66.27354431152344</v>
      </c>
    </row>
    <row r="355" spans="1:3">
      <c r="A355">
        <v>353</v>
      </c>
      <c r="B355">
        <v>93.3826</v>
      </c>
      <c r="C355">
        <v>42.81189346313477</v>
      </c>
    </row>
    <row r="356" spans="1:3">
      <c r="A356">
        <v>354</v>
      </c>
      <c r="B356">
        <v>80.4803</v>
      </c>
      <c r="C356">
        <v>66.27354431152344</v>
      </c>
    </row>
    <row r="357" spans="1:3">
      <c r="A357">
        <v>355</v>
      </c>
      <c r="B357">
        <v>93.425</v>
      </c>
      <c r="C357">
        <v>42.81231689453125</v>
      </c>
    </row>
    <row r="358" spans="1:3">
      <c r="A358">
        <v>356</v>
      </c>
      <c r="B358">
        <v>0</v>
      </c>
      <c r="C358">
        <v>42.81189346313477</v>
      </c>
    </row>
    <row r="359" spans="1:3">
      <c r="A359">
        <v>357</v>
      </c>
      <c r="B359">
        <v>98.0081</v>
      </c>
      <c r="C359">
        <v>42.81198501586914</v>
      </c>
    </row>
    <row r="360" spans="1:3">
      <c r="A360">
        <v>358</v>
      </c>
      <c r="B360">
        <v>94.0821</v>
      </c>
      <c r="C360">
        <v>42.81189346313477</v>
      </c>
    </row>
    <row r="361" spans="1:3">
      <c r="A361">
        <v>359</v>
      </c>
      <c r="B361">
        <v>0</v>
      </c>
      <c r="C361">
        <v>66.27352142333984</v>
      </c>
    </row>
    <row r="362" spans="1:3">
      <c r="A362">
        <v>360</v>
      </c>
      <c r="B362">
        <v>91.2393</v>
      </c>
      <c r="C362">
        <v>42.81189346313477</v>
      </c>
    </row>
    <row r="363" spans="1:3">
      <c r="A363">
        <v>361</v>
      </c>
      <c r="B363">
        <v>0</v>
      </c>
      <c r="C363">
        <v>42.81250381469727</v>
      </c>
    </row>
    <row r="364" spans="1:3">
      <c r="A364">
        <v>362</v>
      </c>
      <c r="B364">
        <v>0</v>
      </c>
      <c r="C364">
        <v>42.81189346313477</v>
      </c>
    </row>
    <row r="365" spans="1:3">
      <c r="A365">
        <v>363</v>
      </c>
      <c r="B365">
        <v>0</v>
      </c>
      <c r="C365">
        <v>42.81189346313477</v>
      </c>
    </row>
    <row r="366" spans="1:3">
      <c r="A366">
        <v>364</v>
      </c>
      <c r="B366">
        <v>0</v>
      </c>
      <c r="C366">
        <v>42.81205749511719</v>
      </c>
    </row>
    <row r="367" spans="1:3">
      <c r="A367">
        <v>365</v>
      </c>
      <c r="B367">
        <v>91.69540000000001</v>
      </c>
      <c r="C367">
        <v>42.81189346313477</v>
      </c>
    </row>
    <row r="368" spans="1:3">
      <c r="A368">
        <v>366</v>
      </c>
      <c r="B368">
        <v>0</v>
      </c>
      <c r="C368">
        <v>42.81189346313477</v>
      </c>
    </row>
    <row r="369" spans="1:3">
      <c r="A369">
        <v>367</v>
      </c>
      <c r="B369">
        <v>0</v>
      </c>
      <c r="C369">
        <v>42.81189346313477</v>
      </c>
    </row>
    <row r="370" spans="1:3">
      <c r="A370">
        <v>368</v>
      </c>
      <c r="B370">
        <v>0</v>
      </c>
      <c r="C370">
        <v>42.81198501586914</v>
      </c>
    </row>
    <row r="371" spans="1:3">
      <c r="A371">
        <v>369</v>
      </c>
      <c r="B371">
        <v>95.2567</v>
      </c>
      <c r="C371">
        <v>42.81189346313477</v>
      </c>
    </row>
    <row r="372" spans="1:3">
      <c r="A372">
        <v>370</v>
      </c>
      <c r="B372">
        <v>98.4734</v>
      </c>
      <c r="C372">
        <v>66.27354431152344</v>
      </c>
    </row>
    <row r="373" spans="1:3">
      <c r="A373">
        <v>371</v>
      </c>
      <c r="B373">
        <v>98.3015</v>
      </c>
      <c r="C373">
        <v>42.84670257568359</v>
      </c>
    </row>
    <row r="374" spans="1:3">
      <c r="A374">
        <v>372</v>
      </c>
      <c r="B374">
        <v>89.2407</v>
      </c>
      <c r="C374">
        <v>42.81189346313477</v>
      </c>
    </row>
    <row r="375" spans="1:3">
      <c r="A375">
        <v>373</v>
      </c>
      <c r="B375">
        <v>66.9032</v>
      </c>
      <c r="C375">
        <v>66.27354431152344</v>
      </c>
    </row>
    <row r="376" spans="1:3">
      <c r="A376">
        <v>374</v>
      </c>
      <c r="B376">
        <v>0</v>
      </c>
      <c r="C376">
        <v>66.27354431152344</v>
      </c>
    </row>
    <row r="377" spans="1:3">
      <c r="A377">
        <v>375</v>
      </c>
      <c r="B377">
        <v>94.8021</v>
      </c>
      <c r="C377">
        <v>42.81191635131836</v>
      </c>
    </row>
    <row r="378" spans="1:3">
      <c r="A378">
        <v>376</v>
      </c>
      <c r="B378">
        <v>98.31310000000001</v>
      </c>
      <c r="C378">
        <v>42.81189346313477</v>
      </c>
    </row>
    <row r="379" spans="1:3">
      <c r="A379">
        <v>377</v>
      </c>
      <c r="B379">
        <v>79.8989</v>
      </c>
      <c r="C379">
        <v>42.81189346313477</v>
      </c>
    </row>
    <row r="380" spans="1:3">
      <c r="A380">
        <v>378</v>
      </c>
      <c r="B380">
        <v>88.10899999999999</v>
      </c>
      <c r="C380">
        <v>43.1201286315918</v>
      </c>
    </row>
    <row r="381" spans="1:3">
      <c r="A381">
        <v>379</v>
      </c>
      <c r="B381">
        <v>0</v>
      </c>
      <c r="C381">
        <v>42.81562805175781</v>
      </c>
    </row>
    <row r="382" spans="1:3">
      <c r="A382">
        <v>380</v>
      </c>
      <c r="B382">
        <v>87.7663</v>
      </c>
      <c r="C382">
        <v>42.81189346313477</v>
      </c>
    </row>
    <row r="383" spans="1:3">
      <c r="A383">
        <v>381</v>
      </c>
      <c r="B383">
        <v>94.37</v>
      </c>
      <c r="C383">
        <v>63.46965026855469</v>
      </c>
    </row>
    <row r="384" spans="1:3">
      <c r="A384">
        <v>382</v>
      </c>
      <c r="B384">
        <v>61.4721</v>
      </c>
      <c r="C384">
        <v>42.81189346313477</v>
      </c>
    </row>
    <row r="385" spans="1:3">
      <c r="A385">
        <v>383</v>
      </c>
      <c r="B385">
        <v>0</v>
      </c>
      <c r="C385">
        <v>42.81189346313477</v>
      </c>
    </row>
    <row r="386" spans="1:3">
      <c r="A386">
        <v>384</v>
      </c>
      <c r="B386">
        <v>0</v>
      </c>
      <c r="C386">
        <v>42.81189346313477</v>
      </c>
    </row>
    <row r="387" spans="1:3">
      <c r="A387">
        <v>385</v>
      </c>
      <c r="B387">
        <v>95.40600000000001</v>
      </c>
      <c r="C387">
        <v>42.81311416625977</v>
      </c>
    </row>
    <row r="388" spans="1:3">
      <c r="A388">
        <v>386</v>
      </c>
      <c r="B388">
        <v>0</v>
      </c>
      <c r="C388">
        <v>42.81189346313477</v>
      </c>
    </row>
    <row r="389" spans="1:3">
      <c r="A389">
        <v>387</v>
      </c>
      <c r="B389">
        <v>0</v>
      </c>
      <c r="C389">
        <v>42.81189346313477</v>
      </c>
    </row>
    <row r="390" spans="1:3">
      <c r="A390">
        <v>388</v>
      </c>
      <c r="B390">
        <v>97.99339999999999</v>
      </c>
      <c r="C390">
        <v>42.81189346313477</v>
      </c>
    </row>
    <row r="391" spans="1:3">
      <c r="A391">
        <v>389</v>
      </c>
      <c r="B391">
        <v>0</v>
      </c>
      <c r="C391">
        <v>42.81189346313477</v>
      </c>
    </row>
    <row r="392" spans="1:3">
      <c r="A392">
        <v>390</v>
      </c>
      <c r="B392">
        <v>94.4374</v>
      </c>
      <c r="C392">
        <v>42.81188201904297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2025-11-22T11:23:52Z</dcterms:created>
  <dcterms:modified xsi:type="dcterms:W3CDTF">2025-11-22T11:23:52Z</dcterms:modified>
</cp:coreProperties>
</file>