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<sst xmlns="http://schemas.openxmlformats.org/spreadsheetml/2006/main" count="18" uniqueCount="14">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</sst>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49.98785400390625</c:v>
                </c:pt>
                <c:pt idx="1">
                  <c:v>49.98785400390625</c:v>
                </c:pt>
                <c:pt idx="2">
                  <c:v>49.98785400390625</c:v>
                </c:pt>
                <c:pt idx="3">
                  <c:v>49.98785400390625</c:v>
                </c:pt>
                <c:pt idx="4">
                  <c:v>49.98785400390625</c:v>
                </c:pt>
                <c:pt idx="5">
                  <c:v>49.98785400390625</c:v>
                </c:pt>
                <c:pt idx="6">
                  <c:v>49.98785400390625</c:v>
                </c:pt>
                <c:pt idx="7">
                  <c:v>49.98785400390625</c:v>
                </c:pt>
                <c:pt idx="8">
                  <c:v>49.98785400390625</c:v>
                </c:pt>
                <c:pt idx="9">
                  <c:v>49.98785400390625</c:v>
                </c:pt>
                <c:pt idx="10">
                  <c:v>49.98785400390625</c:v>
                </c:pt>
                <c:pt idx="11">
                  <c:v>49.98785400390625</c:v>
                </c:pt>
                <c:pt idx="12">
                  <c:v>49.98785400390625</c:v>
                </c:pt>
                <c:pt idx="13">
                  <c:v>49.98785400390625</c:v>
                </c:pt>
                <c:pt idx="14">
                  <c:v>49.98785400390625</c:v>
                </c:pt>
                <c:pt idx="15">
                  <c:v>49.98785400390625</c:v>
                </c:pt>
                <c:pt idx="16">
                  <c:v>49.98785400390625</c:v>
                </c:pt>
                <c:pt idx="17">
                  <c:v>49.98785400390625</c:v>
                </c:pt>
                <c:pt idx="18">
                  <c:v>49.98785400390625</c:v>
                </c:pt>
                <c:pt idx="19">
                  <c:v>49.98785400390625</c:v>
                </c:pt>
                <c:pt idx="20">
                  <c:v>49.98785400390625</c:v>
                </c:pt>
                <c:pt idx="21">
                  <c:v>49.98785400390625</c:v>
                </c:pt>
                <c:pt idx="22">
                  <c:v>59.15474319458008</c:v>
                </c:pt>
                <c:pt idx="23">
                  <c:v>49.98785400390625</c:v>
                </c:pt>
                <c:pt idx="24">
                  <c:v>49.98785400390625</c:v>
                </c:pt>
                <c:pt idx="25">
                  <c:v>49.98785400390625</c:v>
                </c:pt>
                <c:pt idx="26">
                  <c:v>49.98785400390625</c:v>
                </c:pt>
                <c:pt idx="27">
                  <c:v>49.98785400390625</c:v>
                </c:pt>
                <c:pt idx="28">
                  <c:v>49.98785400390625</c:v>
                </c:pt>
                <c:pt idx="29">
                  <c:v>58.88939666748047</c:v>
                </c:pt>
                <c:pt idx="30">
                  <c:v>49.98785400390625</c:v>
                </c:pt>
                <c:pt idx="31">
                  <c:v>49.98785400390625</c:v>
                </c:pt>
                <c:pt idx="32">
                  <c:v>56.84055328369141</c:v>
                </c:pt>
                <c:pt idx="33">
                  <c:v>49.98785400390625</c:v>
                </c:pt>
                <c:pt idx="34">
                  <c:v>49.98785400390625</c:v>
                </c:pt>
                <c:pt idx="35">
                  <c:v>49.98785400390625</c:v>
                </c:pt>
                <c:pt idx="36">
                  <c:v>49.98785400390625</c:v>
                </c:pt>
                <c:pt idx="37">
                  <c:v>49.98785400390625</c:v>
                </c:pt>
                <c:pt idx="38">
                  <c:v>61.14095687866211</c:v>
                </c:pt>
                <c:pt idx="39">
                  <c:v>49.98785400390625</c:v>
                </c:pt>
                <c:pt idx="40">
                  <c:v>49.98785400390625</c:v>
                </c:pt>
                <c:pt idx="41">
                  <c:v>49.98785400390625</c:v>
                </c:pt>
                <c:pt idx="42">
                  <c:v>49.98785400390625</c:v>
                </c:pt>
                <c:pt idx="43">
                  <c:v>49.98785400390625</c:v>
                </c:pt>
                <c:pt idx="44">
                  <c:v>49.98785400390625</c:v>
                </c:pt>
                <c:pt idx="45">
                  <c:v>49.98785400390625</c:v>
                </c:pt>
                <c:pt idx="46">
                  <c:v>49.98785400390625</c:v>
                </c:pt>
                <c:pt idx="47">
                  <c:v>49.98785400390625</c:v>
                </c:pt>
                <c:pt idx="48">
                  <c:v>49.98785400390625</c:v>
                </c:pt>
                <c:pt idx="49">
                  <c:v>49.98785400390625</c:v>
                </c:pt>
                <c:pt idx="50">
                  <c:v>49.98785400390625</c:v>
                </c:pt>
                <c:pt idx="51">
                  <c:v>49.98785400390625</c:v>
                </c:pt>
                <c:pt idx="52">
                  <c:v>49.98785400390625</c:v>
                </c:pt>
                <c:pt idx="53">
                  <c:v>49.98785400390625</c:v>
                </c:pt>
                <c:pt idx="54">
                  <c:v>49.98785400390625</c:v>
                </c:pt>
                <c:pt idx="55">
                  <c:v>49.98785400390625</c:v>
                </c:pt>
                <c:pt idx="56">
                  <c:v>74.5826416015625</c:v>
                </c:pt>
                <c:pt idx="57">
                  <c:v>49.98785400390625</c:v>
                </c:pt>
                <c:pt idx="58">
                  <c:v>64.34278869628906</c:v>
                </c:pt>
                <c:pt idx="59">
                  <c:v>49.98785400390625</c:v>
                </c:pt>
                <c:pt idx="60">
                  <c:v>54.87310791015625</c:v>
                </c:pt>
                <c:pt idx="61">
                  <c:v>49.98785400390625</c:v>
                </c:pt>
                <c:pt idx="62">
                  <c:v>49.98785400390625</c:v>
                </c:pt>
                <c:pt idx="63">
                  <c:v>49.98785400390625</c:v>
                </c:pt>
                <c:pt idx="64">
                  <c:v>49.98785400390625</c:v>
                </c:pt>
                <c:pt idx="65">
                  <c:v>49.98785400390625</c:v>
                </c:pt>
                <c:pt idx="66">
                  <c:v>49.98785400390625</c:v>
                </c:pt>
                <c:pt idx="67">
                  <c:v>49.98785400390625</c:v>
                </c:pt>
                <c:pt idx="68">
                  <c:v>49.98785400390625</c:v>
                </c:pt>
                <c:pt idx="69">
                  <c:v>55.46974563598633</c:v>
                </c:pt>
                <c:pt idx="70">
                  <c:v>49.98785400390625</c:v>
                </c:pt>
                <c:pt idx="71">
                  <c:v>49.98785400390625</c:v>
                </c:pt>
                <c:pt idx="72">
                  <c:v>49.98785400390625</c:v>
                </c:pt>
                <c:pt idx="73">
                  <c:v>49.98785400390625</c:v>
                </c:pt>
                <c:pt idx="74">
                  <c:v>49.98785400390625</c:v>
                </c:pt>
                <c:pt idx="75">
                  <c:v>49.98785400390625</c:v>
                </c:pt>
                <c:pt idx="76">
                  <c:v>49.98785400390625</c:v>
                </c:pt>
                <c:pt idx="77">
                  <c:v>49.98785400390625</c:v>
                </c:pt>
                <c:pt idx="78">
                  <c:v>49.98785400390625</c:v>
                </c:pt>
                <c:pt idx="79">
                  <c:v>49.98785400390625</c:v>
                </c:pt>
                <c:pt idx="80">
                  <c:v>49.98785400390625</c:v>
                </c:pt>
                <c:pt idx="81">
                  <c:v>81.45748901367188</c:v>
                </c:pt>
                <c:pt idx="82">
                  <c:v>49.98785400390625</c:v>
                </c:pt>
                <c:pt idx="83">
                  <c:v>49.98785400390625</c:v>
                </c:pt>
                <c:pt idx="84">
                  <c:v>49.98785400390625</c:v>
                </c:pt>
                <c:pt idx="85">
                  <c:v>49.98785400390625</c:v>
                </c:pt>
                <c:pt idx="86">
                  <c:v>49.98785400390625</c:v>
                </c:pt>
                <c:pt idx="87">
                  <c:v>49.98785400390625</c:v>
                </c:pt>
                <c:pt idx="88">
                  <c:v>56.39557266235352</c:v>
                </c:pt>
                <c:pt idx="89">
                  <c:v>49.98785400390625</c:v>
                </c:pt>
                <c:pt idx="90">
                  <c:v>49.98785400390625</c:v>
                </c:pt>
                <c:pt idx="91">
                  <c:v>49.98785400390625</c:v>
                </c:pt>
                <c:pt idx="92">
                  <c:v>49.98785400390625</c:v>
                </c:pt>
                <c:pt idx="93">
                  <c:v>49.98785400390625</c:v>
                </c:pt>
                <c:pt idx="94">
                  <c:v>49.98785400390625</c:v>
                </c:pt>
                <c:pt idx="95">
                  <c:v>49.98785400390625</c:v>
                </c:pt>
                <c:pt idx="96">
                  <c:v>49.98785400390625</c:v>
                </c:pt>
                <c:pt idx="97">
                  <c:v>49.98785400390625</c:v>
                </c:pt>
                <c:pt idx="98">
                  <c:v>49.98785400390625</c:v>
                </c:pt>
                <c:pt idx="99">
                  <c:v>49.98785400390625</c:v>
                </c:pt>
                <c:pt idx="100">
                  <c:v>49.98785400390625</c:v>
                </c:pt>
                <c:pt idx="101">
                  <c:v>50.05910873413086</c:v>
                </c:pt>
                <c:pt idx="102">
                  <c:v>49.98785400390625</c:v>
                </c:pt>
                <c:pt idx="103">
                  <c:v>49.98785400390625</c:v>
                </c:pt>
                <c:pt idx="104">
                  <c:v>49.98785400390625</c:v>
                </c:pt>
                <c:pt idx="105">
                  <c:v>49.98785400390625</c:v>
                </c:pt>
                <c:pt idx="106">
                  <c:v>49.98785400390625</c:v>
                </c:pt>
                <c:pt idx="107">
                  <c:v>49.98785400390625</c:v>
                </c:pt>
                <c:pt idx="108">
                  <c:v>49.98785400390625</c:v>
                </c:pt>
                <c:pt idx="109">
                  <c:v>49.98785400390625</c:v>
                </c:pt>
                <c:pt idx="110">
                  <c:v>49.98785400390625</c:v>
                </c:pt>
                <c:pt idx="111">
                  <c:v>49.98785400390625</c:v>
                </c:pt>
                <c:pt idx="112">
                  <c:v>49.98785400390625</c:v>
                </c:pt>
                <c:pt idx="113">
                  <c:v>55.45211029052734</c:v>
                </c:pt>
                <c:pt idx="114">
                  <c:v>49.98785400390625</c:v>
                </c:pt>
                <c:pt idx="115">
                  <c:v>49.98785400390625</c:v>
                </c:pt>
                <c:pt idx="116">
                  <c:v>49.98785400390625</c:v>
                </c:pt>
                <c:pt idx="117">
                  <c:v>49.98785400390625</c:v>
                </c:pt>
                <c:pt idx="118">
                  <c:v>49.98785400390625</c:v>
                </c:pt>
                <c:pt idx="119">
                  <c:v>49.98785400390625</c:v>
                </c:pt>
                <c:pt idx="120">
                  <c:v>76.42926788330078</c:v>
                </c:pt>
                <c:pt idx="121">
                  <c:v>49.98785400390625</c:v>
                </c:pt>
                <c:pt idx="122">
                  <c:v>49.98785400390625</c:v>
                </c:pt>
                <c:pt idx="123">
                  <c:v>49.98785400390625</c:v>
                </c:pt>
                <c:pt idx="124">
                  <c:v>49.98785400390625</c:v>
                </c:pt>
                <c:pt idx="125">
                  <c:v>49.98785400390625</c:v>
                </c:pt>
                <c:pt idx="126">
                  <c:v>55.31183242797852</c:v>
                </c:pt>
                <c:pt idx="127">
                  <c:v>49.98785400390625</c:v>
                </c:pt>
                <c:pt idx="128">
                  <c:v>49.98785400390625</c:v>
                </c:pt>
                <c:pt idx="129">
                  <c:v>49.98785400390625</c:v>
                </c:pt>
                <c:pt idx="130">
                  <c:v>49.98785400390625</c:v>
                </c:pt>
                <c:pt idx="131">
                  <c:v>49.98785400390625</c:v>
                </c:pt>
                <c:pt idx="132">
                  <c:v>49.98785400390625</c:v>
                </c:pt>
                <c:pt idx="133">
                  <c:v>49.98785400390625</c:v>
                </c:pt>
                <c:pt idx="134">
                  <c:v>49.98785400390625</c:v>
                </c:pt>
                <c:pt idx="135">
                  <c:v>56.37448883056641</c:v>
                </c:pt>
                <c:pt idx="136">
                  <c:v>49.98785400390625</c:v>
                </c:pt>
                <c:pt idx="137">
                  <c:v>49.98785400390625</c:v>
                </c:pt>
                <c:pt idx="138">
                  <c:v>49.98785400390625</c:v>
                </c:pt>
                <c:pt idx="139">
                  <c:v>60.06236267089844</c:v>
                </c:pt>
                <c:pt idx="140">
                  <c:v>49.98785400390625</c:v>
                </c:pt>
                <c:pt idx="141">
                  <c:v>49.98785400390625</c:v>
                </c:pt>
                <c:pt idx="142">
                  <c:v>49.98785400390625</c:v>
                </c:pt>
                <c:pt idx="143">
                  <c:v>49.98785400390625</c:v>
                </c:pt>
                <c:pt idx="144">
                  <c:v>49.98785400390625</c:v>
                </c:pt>
                <c:pt idx="145">
                  <c:v>49.98785400390625</c:v>
                </c:pt>
                <c:pt idx="146">
                  <c:v>49.98785400390625</c:v>
                </c:pt>
                <c:pt idx="147">
                  <c:v>49.98785400390625</c:v>
                </c:pt>
                <c:pt idx="148">
                  <c:v>49.98785400390625</c:v>
                </c:pt>
                <c:pt idx="149">
                  <c:v>49.98785400390625</c:v>
                </c:pt>
                <c:pt idx="150">
                  <c:v>49.98785400390625</c:v>
                </c:pt>
                <c:pt idx="151">
                  <c:v>49.98785400390625</c:v>
                </c:pt>
                <c:pt idx="152">
                  <c:v>49.98785400390625</c:v>
                </c:pt>
                <c:pt idx="153">
                  <c:v>49.98785400390625</c:v>
                </c:pt>
                <c:pt idx="154">
                  <c:v>49.98785400390625</c:v>
                </c:pt>
                <c:pt idx="155">
                  <c:v>50.99677658081055</c:v>
                </c:pt>
                <c:pt idx="156">
                  <c:v>49.98785400390625</c:v>
                </c:pt>
                <c:pt idx="157">
                  <c:v>49.98785400390625</c:v>
                </c:pt>
                <c:pt idx="158">
                  <c:v>49.98785400390625</c:v>
                </c:pt>
                <c:pt idx="159">
                  <c:v>49.98785400390625</c:v>
                </c:pt>
                <c:pt idx="160">
                  <c:v>49.98785400390625</c:v>
                </c:pt>
                <c:pt idx="161">
                  <c:v>49.98785400390625</c:v>
                </c:pt>
                <c:pt idx="162">
                  <c:v>49.98785400390625</c:v>
                </c:pt>
                <c:pt idx="163">
                  <c:v>49.98785400390625</c:v>
                </c:pt>
                <c:pt idx="164">
                  <c:v>49.98785400390625</c:v>
                </c:pt>
                <c:pt idx="165">
                  <c:v>49.98785400390625</c:v>
                </c:pt>
                <c:pt idx="166">
                  <c:v>49.98785400390625</c:v>
                </c:pt>
                <c:pt idx="167">
                  <c:v>49.98785400390625</c:v>
                </c:pt>
                <c:pt idx="168">
                  <c:v>49.98785400390625</c:v>
                </c:pt>
                <c:pt idx="169">
                  <c:v>49.98785400390625</c:v>
                </c:pt>
                <c:pt idx="170">
                  <c:v>49.98785400390625</c:v>
                </c:pt>
                <c:pt idx="171">
                  <c:v>49.98785400390625</c:v>
                </c:pt>
                <c:pt idx="172">
                  <c:v>49.98785400390625</c:v>
                </c:pt>
                <c:pt idx="173">
                  <c:v>49.98785400390625</c:v>
                </c:pt>
                <c:pt idx="174">
                  <c:v>49.98785400390625</c:v>
                </c:pt>
                <c:pt idx="175">
                  <c:v>49.98785400390625</c:v>
                </c:pt>
                <c:pt idx="176">
                  <c:v>66.81311798095703</c:v>
                </c:pt>
                <c:pt idx="177">
                  <c:v>67.68341827392578</c:v>
                </c:pt>
                <c:pt idx="178">
                  <c:v>49.98785400390625</c:v>
                </c:pt>
                <c:pt idx="179">
                  <c:v>49.98785400390625</c:v>
                </c:pt>
                <c:pt idx="180">
                  <c:v>49.98785400390625</c:v>
                </c:pt>
                <c:pt idx="181">
                  <c:v>49.98785400390625</c:v>
                </c:pt>
                <c:pt idx="182">
                  <c:v>55.322265625</c:v>
                </c:pt>
                <c:pt idx="183">
                  <c:v>49.98785400390625</c:v>
                </c:pt>
                <c:pt idx="184">
                  <c:v>49.98785400390625</c:v>
                </c:pt>
                <c:pt idx="185">
                  <c:v>49.98785400390625</c:v>
                </c:pt>
                <c:pt idx="186">
                  <c:v>49.98785400390625</c:v>
                </c:pt>
                <c:pt idx="187">
                  <c:v>59.87814712524414</c:v>
                </c:pt>
                <c:pt idx="188">
                  <c:v>49.98785400390625</c:v>
                </c:pt>
                <c:pt idx="189">
                  <c:v>49.98785400390625</c:v>
                </c:pt>
                <c:pt idx="190">
                  <c:v>49.98785400390625</c:v>
                </c:pt>
                <c:pt idx="191">
                  <c:v>49.98785400390625</c:v>
                </c:pt>
                <c:pt idx="192">
                  <c:v>49.98785400390625</c:v>
                </c:pt>
                <c:pt idx="193">
                  <c:v>49.98785400390625</c:v>
                </c:pt>
                <c:pt idx="194">
                  <c:v>49.98785400390625</c:v>
                </c:pt>
                <c:pt idx="195">
                  <c:v>49.98785400390625</c:v>
                </c:pt>
                <c:pt idx="196">
                  <c:v>49.98785400390625</c:v>
                </c:pt>
                <c:pt idx="197">
                  <c:v>49.98785400390625</c:v>
                </c:pt>
                <c:pt idx="198">
                  <c:v>49.98785400390625</c:v>
                </c:pt>
                <c:pt idx="199">
                  <c:v>49.98785400390625</c:v>
                </c:pt>
                <c:pt idx="200">
                  <c:v>49.98785400390625</c:v>
                </c:pt>
                <c:pt idx="201">
                  <c:v>49.98785400390625</c:v>
                </c:pt>
                <c:pt idx="202">
                  <c:v>49.98785400390625</c:v>
                </c:pt>
                <c:pt idx="203">
                  <c:v>49.98785400390625</c:v>
                </c:pt>
                <c:pt idx="204">
                  <c:v>49.98785400390625</c:v>
                </c:pt>
                <c:pt idx="205">
                  <c:v>49.98785400390625</c:v>
                </c:pt>
                <c:pt idx="206">
                  <c:v>78.35013580322266</c:v>
                </c:pt>
                <c:pt idx="207">
                  <c:v>49.98785400390625</c:v>
                </c:pt>
                <c:pt idx="208">
                  <c:v>49.98785400390625</c:v>
                </c:pt>
                <c:pt idx="209">
                  <c:v>55.22187423706055</c:v>
                </c:pt>
                <c:pt idx="210">
                  <c:v>49.98785400390625</c:v>
                </c:pt>
                <c:pt idx="211">
                  <c:v>49.98785400390625</c:v>
                </c:pt>
                <c:pt idx="212">
                  <c:v>49.98785400390625</c:v>
                </c:pt>
                <c:pt idx="213">
                  <c:v>50.94303512573242</c:v>
                </c:pt>
                <c:pt idx="214">
                  <c:v>49.98785400390625</c:v>
                </c:pt>
                <c:pt idx="215">
                  <c:v>49.98785400390625</c:v>
                </c:pt>
                <c:pt idx="216">
                  <c:v>49.98785400390625</c:v>
                </c:pt>
                <c:pt idx="217">
                  <c:v>49.98785400390625</c:v>
                </c:pt>
                <c:pt idx="218">
                  <c:v>52.43843460083008</c:v>
                </c:pt>
                <c:pt idx="219">
                  <c:v>49.98785400390625</c:v>
                </c:pt>
                <c:pt idx="220">
                  <c:v>49.98785400390625</c:v>
                </c:pt>
                <c:pt idx="221">
                  <c:v>49.98785400390625</c:v>
                </c:pt>
                <c:pt idx="222">
                  <c:v>49.98785400390625</c:v>
                </c:pt>
                <c:pt idx="223">
                  <c:v>49.98785400390625</c:v>
                </c:pt>
                <c:pt idx="224">
                  <c:v>49.98785400390625</c:v>
                </c:pt>
                <c:pt idx="225">
                  <c:v>49.98785400390625</c:v>
                </c:pt>
                <c:pt idx="226">
                  <c:v>49.98785400390625</c:v>
                </c:pt>
                <c:pt idx="227">
                  <c:v>49.98785400390625</c:v>
                </c:pt>
                <c:pt idx="228">
                  <c:v>49.98785400390625</c:v>
                </c:pt>
                <c:pt idx="229">
                  <c:v>49.98785400390625</c:v>
                </c:pt>
                <c:pt idx="230">
                  <c:v>49.98785400390625</c:v>
                </c:pt>
                <c:pt idx="231">
                  <c:v>49.98785400390625</c:v>
                </c:pt>
                <c:pt idx="232">
                  <c:v>49.98785400390625</c:v>
                </c:pt>
                <c:pt idx="233">
                  <c:v>49.98785400390625</c:v>
                </c:pt>
                <c:pt idx="234">
                  <c:v>49.98785400390625</c:v>
                </c:pt>
                <c:pt idx="235">
                  <c:v>49.98785400390625</c:v>
                </c:pt>
                <c:pt idx="236">
                  <c:v>49.98785400390625</c:v>
                </c:pt>
                <c:pt idx="237">
                  <c:v>49.98785400390625</c:v>
                </c:pt>
                <c:pt idx="238">
                  <c:v>74.21748352050781</c:v>
                </c:pt>
                <c:pt idx="239">
                  <c:v>49.98785400390625</c:v>
                </c:pt>
                <c:pt idx="240">
                  <c:v>49.98785400390625</c:v>
                </c:pt>
                <c:pt idx="241">
                  <c:v>49.98785400390625</c:v>
                </c:pt>
                <c:pt idx="242">
                  <c:v>49.98785400390625</c:v>
                </c:pt>
                <c:pt idx="243">
                  <c:v>54.48759460449219</c:v>
                </c:pt>
                <c:pt idx="244">
                  <c:v>49.98785400390625</c:v>
                </c:pt>
                <c:pt idx="245">
                  <c:v>49.98785400390625</c:v>
                </c:pt>
                <c:pt idx="246">
                  <c:v>49.98785400390625</c:v>
                </c:pt>
                <c:pt idx="247">
                  <c:v>49.98785400390625</c:v>
                </c:pt>
                <c:pt idx="248">
                  <c:v>49.98785400390625</c:v>
                </c:pt>
                <c:pt idx="249">
                  <c:v>63.18244934082031</c:v>
                </c:pt>
                <c:pt idx="250">
                  <c:v>74.1285400390625</c:v>
                </c:pt>
                <c:pt idx="251">
                  <c:v>49.98785400390625</c:v>
                </c:pt>
                <c:pt idx="252">
                  <c:v>49.98785400390625</c:v>
                </c:pt>
                <c:pt idx="253">
                  <c:v>77.78866577148438</c:v>
                </c:pt>
                <c:pt idx="254">
                  <c:v>49.98785400390625</c:v>
                </c:pt>
                <c:pt idx="255">
                  <c:v>49.98785400390625</c:v>
                </c:pt>
                <c:pt idx="256">
                  <c:v>65.83788299560547</c:v>
                </c:pt>
                <c:pt idx="257">
                  <c:v>49.98785400390625</c:v>
                </c:pt>
                <c:pt idx="258">
                  <c:v>49.98785400390625</c:v>
                </c:pt>
                <c:pt idx="259">
                  <c:v>49.98785400390625</c:v>
                </c:pt>
                <c:pt idx="260">
                  <c:v>49.98785400390625</c:v>
                </c:pt>
                <c:pt idx="261">
                  <c:v>49.98785400390625</c:v>
                </c:pt>
                <c:pt idx="262">
                  <c:v>49.98785400390625</c:v>
                </c:pt>
                <c:pt idx="263">
                  <c:v>62.05185317993164</c:v>
                </c:pt>
                <c:pt idx="264">
                  <c:v>49.98785400390625</c:v>
                </c:pt>
                <c:pt idx="265">
                  <c:v>49.98785400390625</c:v>
                </c:pt>
                <c:pt idx="266">
                  <c:v>49.98785400390625</c:v>
                </c:pt>
                <c:pt idx="267">
                  <c:v>49.98785400390625</c:v>
                </c:pt>
                <c:pt idx="268">
                  <c:v>49.98785400390625</c:v>
                </c:pt>
                <c:pt idx="269">
                  <c:v>49.98785400390625</c:v>
                </c:pt>
                <c:pt idx="270">
                  <c:v>49.98785400390625</c:v>
                </c:pt>
                <c:pt idx="271">
                  <c:v>49.98785400390625</c:v>
                </c:pt>
                <c:pt idx="272">
                  <c:v>66.93860626220703</c:v>
                </c:pt>
                <c:pt idx="273">
                  <c:v>49.98785400390625</c:v>
                </c:pt>
                <c:pt idx="274">
                  <c:v>49.98785400390625</c:v>
                </c:pt>
                <c:pt idx="275">
                  <c:v>49.98785400390625</c:v>
                </c:pt>
                <c:pt idx="276">
                  <c:v>90.18319702148438</c:v>
                </c:pt>
                <c:pt idx="277">
                  <c:v>69.31362915039062</c:v>
                </c:pt>
                <c:pt idx="278">
                  <c:v>49.98785400390625</c:v>
                </c:pt>
                <c:pt idx="279">
                  <c:v>50.94126129150391</c:v>
                </c:pt>
                <c:pt idx="280">
                  <c:v>49.98785400390625</c:v>
                </c:pt>
                <c:pt idx="281">
                  <c:v>49.98785400390625</c:v>
                </c:pt>
                <c:pt idx="282">
                  <c:v>82.44640350341797</c:v>
                </c:pt>
                <c:pt idx="283">
                  <c:v>49.98785400390625</c:v>
                </c:pt>
                <c:pt idx="284">
                  <c:v>49.98785400390625</c:v>
                </c:pt>
                <c:pt idx="285">
                  <c:v>49.98785400390625</c:v>
                </c:pt>
                <c:pt idx="286">
                  <c:v>49.98785400390625</c:v>
                </c:pt>
                <c:pt idx="287">
                  <c:v>49.98785400390625</c:v>
                </c:pt>
                <c:pt idx="288">
                  <c:v>80.20745849609375</c:v>
                </c:pt>
                <c:pt idx="289">
                  <c:v>49.98785400390625</c:v>
                </c:pt>
                <c:pt idx="290">
                  <c:v>49.98785400390625</c:v>
                </c:pt>
                <c:pt idx="291">
                  <c:v>68.40287780761719</c:v>
                </c:pt>
                <c:pt idx="292">
                  <c:v>50.52295684814453</c:v>
                </c:pt>
                <c:pt idx="293">
                  <c:v>49.98785400390625</c:v>
                </c:pt>
                <c:pt idx="294">
                  <c:v>49.98785400390625</c:v>
                </c:pt>
                <c:pt idx="295">
                  <c:v>49.98785400390625</c:v>
                </c:pt>
                <c:pt idx="296">
                  <c:v>49.98785400390625</c:v>
                </c:pt>
                <c:pt idx="297">
                  <c:v>49.98785400390625</c:v>
                </c:pt>
                <c:pt idx="298">
                  <c:v>49.98785400390625</c:v>
                </c:pt>
                <c:pt idx="299">
                  <c:v>49.98785400390625</c:v>
                </c:pt>
                <c:pt idx="300">
                  <c:v>49.98785400390625</c:v>
                </c:pt>
                <c:pt idx="301">
                  <c:v>72.18107604980469</c:v>
                </c:pt>
                <c:pt idx="302">
                  <c:v>49.98785400390625</c:v>
                </c:pt>
                <c:pt idx="303">
                  <c:v>49.98785400390625</c:v>
                </c:pt>
                <c:pt idx="304">
                  <c:v>49.98785400390625</c:v>
                </c:pt>
                <c:pt idx="305">
                  <c:v>49.98785400390625</c:v>
                </c:pt>
                <c:pt idx="306">
                  <c:v>49.98785400390625</c:v>
                </c:pt>
                <c:pt idx="307">
                  <c:v>49.98785400390625</c:v>
                </c:pt>
                <c:pt idx="308">
                  <c:v>49.98785400390625</c:v>
                </c:pt>
                <c:pt idx="309">
                  <c:v>49.98785400390625</c:v>
                </c:pt>
                <c:pt idx="310">
                  <c:v>49.98785400390625</c:v>
                </c:pt>
                <c:pt idx="311">
                  <c:v>49.98785400390625</c:v>
                </c:pt>
                <c:pt idx="312">
                  <c:v>49.98785400390625</c:v>
                </c:pt>
                <c:pt idx="313">
                  <c:v>49.98785400390625</c:v>
                </c:pt>
                <c:pt idx="314">
                  <c:v>49.98785400390625</c:v>
                </c:pt>
                <c:pt idx="315">
                  <c:v>49.98785400390625</c:v>
                </c:pt>
                <c:pt idx="316">
                  <c:v>76.36026763916016</c:v>
                </c:pt>
                <c:pt idx="317">
                  <c:v>49.98785400390625</c:v>
                </c:pt>
                <c:pt idx="318">
                  <c:v>49.98785400390625</c:v>
                </c:pt>
                <c:pt idx="319">
                  <c:v>49.98785400390625</c:v>
                </c:pt>
                <c:pt idx="320">
                  <c:v>49.98785400390625</c:v>
                </c:pt>
                <c:pt idx="321">
                  <c:v>49.98785400390625</c:v>
                </c:pt>
                <c:pt idx="322">
                  <c:v>51.93856811523438</c:v>
                </c:pt>
                <c:pt idx="323">
                  <c:v>49.98785400390625</c:v>
                </c:pt>
                <c:pt idx="324">
                  <c:v>49.98785400390625</c:v>
                </c:pt>
                <c:pt idx="325">
                  <c:v>49.98785400390625</c:v>
                </c:pt>
                <c:pt idx="326">
                  <c:v>49.98785400390625</c:v>
                </c:pt>
                <c:pt idx="327">
                  <c:v>49.98785400390625</c:v>
                </c:pt>
                <c:pt idx="328">
                  <c:v>49.98785400390625</c:v>
                </c:pt>
                <c:pt idx="329">
                  <c:v>49.98785400390625</c:v>
                </c:pt>
                <c:pt idx="330">
                  <c:v>49.98785400390625</c:v>
                </c:pt>
                <c:pt idx="331">
                  <c:v>49.98785400390625</c:v>
                </c:pt>
                <c:pt idx="332">
                  <c:v>49.98785400390625</c:v>
                </c:pt>
                <c:pt idx="333">
                  <c:v>49.98785400390625</c:v>
                </c:pt>
                <c:pt idx="334">
                  <c:v>49.98785400390625</c:v>
                </c:pt>
                <c:pt idx="335">
                  <c:v>49.98785400390625</c:v>
                </c:pt>
                <c:pt idx="336">
                  <c:v>49.98785400390625</c:v>
                </c:pt>
                <c:pt idx="337">
                  <c:v>49.98785400390625</c:v>
                </c:pt>
                <c:pt idx="338">
                  <c:v>49.98785400390625</c:v>
                </c:pt>
                <c:pt idx="339">
                  <c:v>49.98785400390625</c:v>
                </c:pt>
                <c:pt idx="340">
                  <c:v>49.98785400390625</c:v>
                </c:pt>
                <c:pt idx="341">
                  <c:v>49.98785400390625</c:v>
                </c:pt>
                <c:pt idx="342">
                  <c:v>49.98785400390625</c:v>
                </c:pt>
                <c:pt idx="343">
                  <c:v>49.98785400390625</c:v>
                </c:pt>
                <c:pt idx="344">
                  <c:v>49.98785400390625</c:v>
                </c:pt>
                <c:pt idx="345">
                  <c:v>64.29026031494141</c:v>
                </c:pt>
                <c:pt idx="346">
                  <c:v>49.98785400390625</c:v>
                </c:pt>
                <c:pt idx="347">
                  <c:v>49.98785400390625</c:v>
                </c:pt>
                <c:pt idx="348">
                  <c:v>49.98785400390625</c:v>
                </c:pt>
                <c:pt idx="349">
                  <c:v>49.98785400390625</c:v>
                </c:pt>
                <c:pt idx="350">
                  <c:v>49.98785400390625</c:v>
                </c:pt>
                <c:pt idx="351">
                  <c:v>49.98785400390625</c:v>
                </c:pt>
                <c:pt idx="352">
                  <c:v>49.98785400390625</c:v>
                </c:pt>
                <c:pt idx="353">
                  <c:v>49.98785400390625</c:v>
                </c:pt>
                <c:pt idx="354">
                  <c:v>49.98785400390625</c:v>
                </c:pt>
                <c:pt idx="355">
                  <c:v>58.48308563232422</c:v>
                </c:pt>
                <c:pt idx="356">
                  <c:v>49.98785400390625</c:v>
                </c:pt>
                <c:pt idx="357">
                  <c:v>49.98785400390625</c:v>
                </c:pt>
                <c:pt idx="358">
                  <c:v>49.98785400390625</c:v>
                </c:pt>
                <c:pt idx="359">
                  <c:v>49.98785400390625</c:v>
                </c:pt>
                <c:pt idx="360">
                  <c:v>62.56449890136719</c:v>
                </c:pt>
                <c:pt idx="361">
                  <c:v>49.98785400390625</c:v>
                </c:pt>
                <c:pt idx="362">
                  <c:v>93.54049682617188</c:v>
                </c:pt>
                <c:pt idx="363">
                  <c:v>49.98785400390625</c:v>
                </c:pt>
                <c:pt idx="364">
                  <c:v>84.603271484375</c:v>
                </c:pt>
                <c:pt idx="365">
                  <c:v>49.98785400390625</c:v>
                </c:pt>
                <c:pt idx="366">
                  <c:v>62.32672119140625</c:v>
                </c:pt>
                <c:pt idx="367">
                  <c:v>49.98785400390625</c:v>
                </c:pt>
                <c:pt idx="368">
                  <c:v>49.98785400390625</c:v>
                </c:pt>
                <c:pt idx="369">
                  <c:v>87.55352020263672</c:v>
                </c:pt>
                <c:pt idx="370">
                  <c:v>49.98785400390625</c:v>
                </c:pt>
                <c:pt idx="371">
                  <c:v>52.61397933959961</c:v>
                </c:pt>
                <c:pt idx="372">
                  <c:v>60.63253784179688</c:v>
                </c:pt>
                <c:pt idx="373">
                  <c:v>66.61956024169922</c:v>
                </c:pt>
                <c:pt idx="374">
                  <c:v>49.98785400390625</c:v>
                </c:pt>
                <c:pt idx="375">
                  <c:v>49.98785400390625</c:v>
                </c:pt>
                <c:pt idx="376">
                  <c:v>49.98785400390625</c:v>
                </c:pt>
                <c:pt idx="377">
                  <c:v>49.98785400390625</c:v>
                </c:pt>
                <c:pt idx="378">
                  <c:v>49.98785400390625</c:v>
                </c:pt>
                <c:pt idx="379">
                  <c:v>75.67581176757812</c:v>
                </c:pt>
                <c:pt idx="380">
                  <c:v>49.98785400390625</c:v>
                </c:pt>
                <c:pt idx="381">
                  <c:v>49.98785400390625</c:v>
                </c:pt>
                <c:pt idx="382">
                  <c:v>49.98785400390625</c:v>
                </c:pt>
                <c:pt idx="383">
                  <c:v>49.98785400390625</c:v>
                </c:pt>
                <c:pt idx="384">
                  <c:v>61.29165649414062</c:v>
                </c:pt>
                <c:pt idx="385">
                  <c:v>49.98785400390625</c:v>
                </c:pt>
                <c:pt idx="386">
                  <c:v>49.98785400390625</c:v>
                </c:pt>
                <c:pt idx="387">
                  <c:v>49.98785400390625</c:v>
                </c:pt>
                <c:pt idx="388">
                  <c:v>49.98785400390625</c:v>
                </c:pt>
                <c:pt idx="389">
                  <c:v>49.98785400390625</c:v>
                </c:pt>
                <c:pt idx="390">
                  <c:v>49.98785400390625</c:v>
                </c:pt>
                <c:pt idx="391">
                  <c:v>49.98785400390625</c:v>
                </c:pt>
                <c:pt idx="392">
                  <c:v>49.98785400390625</c:v>
                </c:pt>
                <c:pt idx="393">
                  <c:v>49.98785400390625</c:v>
                </c:pt>
                <c:pt idx="394">
                  <c:v>60.55902099609375</c:v>
                </c:pt>
                <c:pt idx="395">
                  <c:v>49.98785400390625</c:v>
                </c:pt>
                <c:pt idx="396">
                  <c:v>49.98785400390625</c:v>
                </c:pt>
                <c:pt idx="397">
                  <c:v>49.98785400390625</c:v>
                </c:pt>
                <c:pt idx="398">
                  <c:v>49.98785400390625</c:v>
                </c:pt>
                <c:pt idx="399">
                  <c:v>49.98785400390625</c:v>
                </c:pt>
                <c:pt idx="400">
                  <c:v>49.98785400390625</c:v>
                </c:pt>
                <c:pt idx="401">
                  <c:v>49.98785400390625</c:v>
                </c:pt>
                <c:pt idx="402">
                  <c:v>49.98785400390625</c:v>
                </c:pt>
                <c:pt idx="403">
                  <c:v>49.98785400390625</c:v>
                </c:pt>
                <c:pt idx="404">
                  <c:v>49.98785400390625</c:v>
                </c:pt>
                <c:pt idx="405">
                  <c:v>49.98785400390625</c:v>
                </c:pt>
                <c:pt idx="406">
                  <c:v>49.98785400390625</c:v>
                </c:pt>
                <c:pt idx="407">
                  <c:v>49.98785400390625</c:v>
                </c:pt>
                <c:pt idx="408">
                  <c:v>49.98785400390625</c:v>
                </c:pt>
                <c:pt idx="409">
                  <c:v>49.98785400390625</c:v>
                </c:pt>
                <c:pt idx="410">
                  <c:v>49.98785400390625</c:v>
                </c:pt>
                <c:pt idx="411">
                  <c:v>58.06536483764648</c:v>
                </c:pt>
                <c:pt idx="412">
                  <c:v>49.98785400390625</c:v>
                </c:pt>
                <c:pt idx="413">
                  <c:v>49.98785400390625</c:v>
                </c:pt>
                <c:pt idx="414">
                  <c:v>49.98785400390625</c:v>
                </c:pt>
                <c:pt idx="415">
                  <c:v>49.98785400390625</c:v>
                </c:pt>
                <c:pt idx="416">
                  <c:v>49.98785400390625</c:v>
                </c:pt>
                <c:pt idx="417">
                  <c:v>49.98785400390625</c:v>
                </c:pt>
                <c:pt idx="418">
                  <c:v>49.98785400390625</c:v>
                </c:pt>
                <c:pt idx="419">
                  <c:v>49.98785400390625</c:v>
                </c:pt>
                <c:pt idx="420">
                  <c:v>49.98785400390625</c:v>
                </c:pt>
                <c:pt idx="421">
                  <c:v>49.98785400390625</c:v>
                </c:pt>
                <c:pt idx="422">
                  <c:v>57.6283073425293</c:v>
                </c:pt>
                <c:pt idx="423">
                  <c:v>56.58691787719727</c:v>
                </c:pt>
                <c:pt idx="424">
                  <c:v>66.77950286865234</c:v>
                </c:pt>
                <c:pt idx="425">
                  <c:v>49.98785400390625</c:v>
                </c:pt>
                <c:pt idx="426">
                  <c:v>49.98785400390625</c:v>
                </c:pt>
                <c:pt idx="427">
                  <c:v>49.98785400390625</c:v>
                </c:pt>
                <c:pt idx="428">
                  <c:v>49.98785400390625</c:v>
                </c:pt>
                <c:pt idx="429">
                  <c:v>49.98785400390625</c:v>
                </c:pt>
                <c:pt idx="430">
                  <c:v>49.98785400390625</c:v>
                </c:pt>
                <c:pt idx="431">
                  <c:v>49.98785400390625</c:v>
                </c:pt>
                <c:pt idx="432">
                  <c:v>49.98785400390625</c:v>
                </c:pt>
                <c:pt idx="433">
                  <c:v>49.98785400390625</c:v>
                </c:pt>
                <c:pt idx="434">
                  <c:v>49.98785400390625</c:v>
                </c:pt>
                <c:pt idx="435">
                  <c:v>49.98785400390625</c:v>
                </c:pt>
                <c:pt idx="436">
                  <c:v>49.98785400390625</c:v>
                </c:pt>
                <c:pt idx="437">
                  <c:v>49.98785400390625</c:v>
                </c:pt>
                <c:pt idx="438">
                  <c:v>49.98785400390625</c:v>
                </c:pt>
                <c:pt idx="439">
                  <c:v>49.98785400390625</c:v>
                </c:pt>
                <c:pt idx="440">
                  <c:v>49.98785400390625</c:v>
                </c:pt>
                <c:pt idx="441">
                  <c:v>49.98785400390625</c:v>
                </c:pt>
                <c:pt idx="442">
                  <c:v>49.98785400390625</c:v>
                </c:pt>
                <c:pt idx="443">
                  <c:v>49.98785400390625</c:v>
                </c:pt>
                <c:pt idx="444">
                  <c:v>86.32644653320312</c:v>
                </c:pt>
                <c:pt idx="445">
                  <c:v>49.98785400390625</c:v>
                </c:pt>
                <c:pt idx="446">
                  <c:v>49.98785400390625</c:v>
                </c:pt>
                <c:pt idx="447">
                  <c:v>66.75277709960938</c:v>
                </c:pt>
                <c:pt idx="448">
                  <c:v>49.98785400390625</c:v>
                </c:pt>
                <c:pt idx="449">
                  <c:v>49.98785400390625</c:v>
                </c:pt>
                <c:pt idx="450">
                  <c:v>49.98785400390625</c:v>
                </c:pt>
                <c:pt idx="451">
                  <c:v>63.21364974975586</c:v>
                </c:pt>
                <c:pt idx="452">
                  <c:v>54.68774032592773</c:v>
                </c:pt>
                <c:pt idx="453">
                  <c:v>53.24481582641602</c:v>
                </c:pt>
                <c:pt idx="454">
                  <c:v>49.98785400390625</c:v>
                </c:pt>
                <c:pt idx="455">
                  <c:v>49.98785400390625</c:v>
                </c:pt>
                <c:pt idx="456">
                  <c:v>77.58464813232422</c:v>
                </c:pt>
                <c:pt idx="457">
                  <c:v>49.98785400390625</c:v>
                </c:pt>
                <c:pt idx="458">
                  <c:v>49.98785400390625</c:v>
                </c:pt>
                <c:pt idx="459">
                  <c:v>49.98785400390625</c:v>
                </c:pt>
                <c:pt idx="460">
                  <c:v>49.98785400390625</c:v>
                </c:pt>
                <c:pt idx="461">
                  <c:v>51.22088623046875</c:v>
                </c:pt>
                <c:pt idx="462">
                  <c:v>49.98785400390625</c:v>
                </c:pt>
                <c:pt idx="463">
                  <c:v>49.98785400390625</c:v>
                </c:pt>
                <c:pt idx="464">
                  <c:v>49.98785400390625</c:v>
                </c:pt>
                <c:pt idx="465">
                  <c:v>49.98785400390625</c:v>
                </c:pt>
                <c:pt idx="466">
                  <c:v>49.98785400390625</c:v>
                </c:pt>
                <c:pt idx="467">
                  <c:v>49.98785400390625</c:v>
                </c:pt>
                <c:pt idx="468">
                  <c:v>49.98785400390625</c:v>
                </c:pt>
                <c:pt idx="469">
                  <c:v>49.98785400390625</c:v>
                </c:pt>
                <c:pt idx="470">
                  <c:v>49.98785400390625</c:v>
                </c:pt>
                <c:pt idx="471">
                  <c:v>49.98785400390625</c:v>
                </c:pt>
                <c:pt idx="472">
                  <c:v>90.822509765625</c:v>
                </c:pt>
                <c:pt idx="473">
                  <c:v>49.98785400390625</c:v>
                </c:pt>
                <c:pt idx="474">
                  <c:v>49.98785400390625</c:v>
                </c:pt>
                <c:pt idx="475">
                  <c:v>49.98785400390625</c:v>
                </c:pt>
                <c:pt idx="476">
                  <c:v>49.98785400390625</c:v>
                </c:pt>
                <c:pt idx="477">
                  <c:v>49.98785400390625</c:v>
                </c:pt>
                <c:pt idx="478">
                  <c:v>49.98785400390625</c:v>
                </c:pt>
                <c:pt idx="479">
                  <c:v>49.98785400390625</c:v>
                </c:pt>
                <c:pt idx="480">
                  <c:v>74.04811096191406</c:v>
                </c:pt>
                <c:pt idx="481">
                  <c:v>49.98785400390625</c:v>
                </c:pt>
                <c:pt idx="482">
                  <c:v>49.98785400390625</c:v>
                </c:pt>
                <c:pt idx="483">
                  <c:v>49.98785400390625</c:v>
                </c:pt>
                <c:pt idx="484">
                  <c:v>49.98785400390625</c:v>
                </c:pt>
                <c:pt idx="485">
                  <c:v>49.98785400390625</c:v>
                </c:pt>
                <c:pt idx="486">
                  <c:v>49.98785400390625</c:v>
                </c:pt>
                <c:pt idx="487">
                  <c:v>49.98785400390625</c:v>
                </c:pt>
                <c:pt idx="488">
                  <c:v>59.80036926269531</c:v>
                </c:pt>
                <c:pt idx="489">
                  <c:v>49.98785400390625</c:v>
                </c:pt>
                <c:pt idx="490">
                  <c:v>49.98785400390625</c:v>
                </c:pt>
                <c:pt idx="491">
                  <c:v>50.99170303344727</c:v>
                </c:pt>
                <c:pt idx="492">
                  <c:v>49.98785400390625</c:v>
                </c:pt>
                <c:pt idx="493">
                  <c:v>49.98785400390625</c:v>
                </c:pt>
                <c:pt idx="494">
                  <c:v>49.98785400390625</c:v>
                </c:pt>
                <c:pt idx="495">
                  <c:v>49.98785400390625</c:v>
                </c:pt>
                <c:pt idx="496">
                  <c:v>49.98785400390625</c:v>
                </c:pt>
                <c:pt idx="497">
                  <c:v>66.80661010742188</c:v>
                </c:pt>
                <c:pt idx="498">
                  <c:v>49.98785400390625</c:v>
                </c:pt>
                <c:pt idx="499">
                  <c:v>49.98785400390625</c:v>
                </c:pt>
                <c:pt idx="500">
                  <c:v>49.98785400390625</c:v>
                </c:pt>
                <c:pt idx="501">
                  <c:v>49.98785400390625</c:v>
                </c:pt>
                <c:pt idx="502">
                  <c:v>49.98785400390625</c:v>
                </c:pt>
                <c:pt idx="503">
                  <c:v>49.98785400390625</c:v>
                </c:pt>
                <c:pt idx="504">
                  <c:v>49.98785400390625</c:v>
                </c:pt>
                <c:pt idx="505">
                  <c:v>49.98785400390625</c:v>
                </c:pt>
                <c:pt idx="506">
                  <c:v>49.98785400390625</c:v>
                </c:pt>
                <c:pt idx="507">
                  <c:v>49.98785400390625</c:v>
                </c:pt>
                <c:pt idx="508">
                  <c:v>68.91439056396484</c:v>
                </c:pt>
                <c:pt idx="509">
                  <c:v>49.98785400390625</c:v>
                </c:pt>
                <c:pt idx="510">
                  <c:v>49.98785400390625</c:v>
                </c:pt>
                <c:pt idx="511">
                  <c:v>49.98785400390625</c:v>
                </c:pt>
                <c:pt idx="512">
                  <c:v>49.98785400390625</c:v>
                </c:pt>
                <c:pt idx="513">
                  <c:v>49.98785400390625</c:v>
                </c:pt>
                <c:pt idx="514">
                  <c:v>49.98785400390625</c:v>
                </c:pt>
                <c:pt idx="515">
                  <c:v>49.98785400390625</c:v>
                </c:pt>
                <c:pt idx="516">
                  <c:v>49.98785400390625</c:v>
                </c:pt>
                <c:pt idx="517">
                  <c:v>49.98785400390625</c:v>
                </c:pt>
                <c:pt idx="518">
                  <c:v>49.98785400390625</c:v>
                </c:pt>
                <c:pt idx="519">
                  <c:v>49.98785400390625</c:v>
                </c:pt>
                <c:pt idx="520">
                  <c:v>49.98785400390625</c:v>
                </c:pt>
                <c:pt idx="521">
                  <c:v>64.522216796875</c:v>
                </c:pt>
                <c:pt idx="522">
                  <c:v>49.98785400390625</c:v>
                </c:pt>
                <c:pt idx="523">
                  <c:v>49.98785400390625</c:v>
                </c:pt>
                <c:pt idx="524">
                  <c:v>49.98785400390625</c:v>
                </c:pt>
                <c:pt idx="525">
                  <c:v>49.98785400390625</c:v>
                </c:pt>
                <c:pt idx="526">
                  <c:v>49.98785400390625</c:v>
                </c:pt>
                <c:pt idx="527">
                  <c:v>49.98785400390625</c:v>
                </c:pt>
                <c:pt idx="528">
                  <c:v>49.98785400390625</c:v>
                </c:pt>
                <c:pt idx="529">
                  <c:v>49.98785400390625</c:v>
                </c:pt>
                <c:pt idx="530">
                  <c:v>49.98785400390625</c:v>
                </c:pt>
                <c:pt idx="531">
                  <c:v>49.98785400390625</c:v>
                </c:pt>
                <c:pt idx="532">
                  <c:v>49.98785400390625</c:v>
                </c:pt>
                <c:pt idx="533">
                  <c:v>49.98785400390625</c:v>
                </c:pt>
                <c:pt idx="534">
                  <c:v>49.98785400390625</c:v>
                </c:pt>
                <c:pt idx="535">
                  <c:v>54.25552749633789</c:v>
                </c:pt>
                <c:pt idx="536">
                  <c:v>49.98785400390625</c:v>
                </c:pt>
                <c:pt idx="537">
                  <c:v>49.98785400390625</c:v>
                </c:pt>
                <c:pt idx="538">
                  <c:v>49.98785400390625</c:v>
                </c:pt>
                <c:pt idx="539">
                  <c:v>49.98785400390625</c:v>
                </c:pt>
                <c:pt idx="540">
                  <c:v>49.98785400390625</c:v>
                </c:pt>
                <c:pt idx="541">
                  <c:v>52.64510345458984</c:v>
                </c:pt>
                <c:pt idx="542">
                  <c:v>64.43075561523438</c:v>
                </c:pt>
                <c:pt idx="543">
                  <c:v>49.98785400390625</c:v>
                </c:pt>
                <c:pt idx="544">
                  <c:v>49.98785400390625</c:v>
                </c:pt>
                <c:pt idx="545">
                  <c:v>82.33192443847656</c:v>
                </c:pt>
                <c:pt idx="546">
                  <c:v>49.98785400390625</c:v>
                </c:pt>
                <c:pt idx="547">
                  <c:v>49.98785400390625</c:v>
                </c:pt>
                <c:pt idx="548">
                  <c:v>49.98785400390625</c:v>
                </c:pt>
                <c:pt idx="549">
                  <c:v>49.98785400390625</c:v>
                </c:pt>
                <c:pt idx="550">
                  <c:v>49.98785400390625</c:v>
                </c:pt>
                <c:pt idx="551">
                  <c:v>49.98785400390625</c:v>
                </c:pt>
                <c:pt idx="552">
                  <c:v>49.98785400390625</c:v>
                </c:pt>
                <c:pt idx="553">
                  <c:v>83.47235870361328</c:v>
                </c:pt>
                <c:pt idx="554">
                  <c:v>49.98785400390625</c:v>
                </c:pt>
                <c:pt idx="555">
                  <c:v>49.98785400390625</c:v>
                </c:pt>
                <c:pt idx="556">
                  <c:v>49.98785400390625</c:v>
                </c:pt>
                <c:pt idx="557">
                  <c:v>49.98785400390625</c:v>
                </c:pt>
                <c:pt idx="558">
                  <c:v>49.98785400390625</c:v>
                </c:pt>
                <c:pt idx="559">
                  <c:v>49.98785400390625</c:v>
                </c:pt>
                <c:pt idx="560">
                  <c:v>49.98785400390625</c:v>
                </c:pt>
                <c:pt idx="561">
                  <c:v>49.98785400390625</c:v>
                </c:pt>
                <c:pt idx="562">
                  <c:v>58.54079055786133</c:v>
                </c:pt>
                <c:pt idx="563">
                  <c:v>49.98785400390625</c:v>
                </c:pt>
                <c:pt idx="564">
                  <c:v>49.98785400390625</c:v>
                </c:pt>
                <c:pt idx="565">
                  <c:v>49.98785400390625</c:v>
                </c:pt>
                <c:pt idx="566">
                  <c:v>56.14969253540039</c:v>
                </c:pt>
                <c:pt idx="567">
                  <c:v>49.98785400390625</c:v>
                </c:pt>
                <c:pt idx="568">
                  <c:v>49.98785400390625</c:v>
                </c:pt>
                <c:pt idx="569">
                  <c:v>49.98785400390625</c:v>
                </c:pt>
                <c:pt idx="570">
                  <c:v>49.98785400390625</c:v>
                </c:pt>
                <c:pt idx="571">
                  <c:v>60.59705352783203</c:v>
                </c:pt>
                <c:pt idx="572">
                  <c:v>64.18926239013672</c:v>
                </c:pt>
                <c:pt idx="573">
                  <c:v>52.18145370483398</c:v>
                </c:pt>
                <c:pt idx="574">
                  <c:v>49.98785400390625</c:v>
                </c:pt>
                <c:pt idx="575">
                  <c:v>73.11300659179688</c:v>
                </c:pt>
                <c:pt idx="576">
                  <c:v>49.98785400390625</c:v>
                </c:pt>
                <c:pt idx="577">
                  <c:v>49.98785400390625</c:v>
                </c:pt>
                <c:pt idx="578">
                  <c:v>49.98785400390625</c:v>
                </c:pt>
                <c:pt idx="579">
                  <c:v>49.98785400390625</c:v>
                </c:pt>
                <c:pt idx="580">
                  <c:v>49.98785400390625</c:v>
                </c:pt>
                <c:pt idx="581">
                  <c:v>49.98785400390625</c:v>
                </c:pt>
                <c:pt idx="582">
                  <c:v>49.98785400390625</c:v>
                </c:pt>
                <c:pt idx="583">
                  <c:v>50.14228439331055</c:v>
                </c:pt>
                <c:pt idx="584">
                  <c:v>49.98785400390625</c:v>
                </c:pt>
                <c:pt idx="585">
                  <c:v>49.98785400390625</c:v>
                </c:pt>
                <c:pt idx="586">
                  <c:v>49.98785400390625</c:v>
                </c:pt>
                <c:pt idx="587">
                  <c:v>49.98785400390625</c:v>
                </c:pt>
                <c:pt idx="588">
                  <c:v>88.54811859130859</c:v>
                </c:pt>
                <c:pt idx="589">
                  <c:v>49.98785400390625</c:v>
                </c:pt>
                <c:pt idx="590">
                  <c:v>49.98785400390625</c:v>
                </c:pt>
                <c:pt idx="591">
                  <c:v>49.98785400390625</c:v>
                </c:pt>
                <c:pt idx="592">
                  <c:v>49.98785400390625</c:v>
                </c:pt>
                <c:pt idx="593">
                  <c:v>49.98785400390625</c:v>
                </c:pt>
                <c:pt idx="594">
                  <c:v>49.98785400390625</c:v>
                </c:pt>
                <c:pt idx="595">
                  <c:v>49.98785400390625</c:v>
                </c:pt>
                <c:pt idx="596">
                  <c:v>49.98785400390625</c:v>
                </c:pt>
                <c:pt idx="597">
                  <c:v>49.98785400390625</c:v>
                </c:pt>
                <c:pt idx="598">
                  <c:v>49.98785400390625</c:v>
                </c:pt>
                <c:pt idx="599">
                  <c:v>49.98785400390625</c:v>
                </c:pt>
                <c:pt idx="600">
                  <c:v>52.10379028320312</c:v>
                </c:pt>
                <c:pt idx="601">
                  <c:v>49.98785400390625</c:v>
                </c:pt>
                <c:pt idx="602">
                  <c:v>49.98785400390625</c:v>
                </c:pt>
                <c:pt idx="603">
                  <c:v>49.98785400390625</c:v>
                </c:pt>
                <c:pt idx="604">
                  <c:v>49.98785400390625</c:v>
                </c:pt>
                <c:pt idx="605">
                  <c:v>49.98785400390625</c:v>
                </c:pt>
                <c:pt idx="606">
                  <c:v>49.98785400390625</c:v>
                </c:pt>
                <c:pt idx="607">
                  <c:v>49.98785400390625</c:v>
                </c:pt>
                <c:pt idx="608">
                  <c:v>49.98785400390625</c:v>
                </c:pt>
                <c:pt idx="609">
                  <c:v>49.98785400390625</c:v>
                </c:pt>
                <c:pt idx="610">
                  <c:v>49.98785400390625</c:v>
                </c:pt>
                <c:pt idx="611">
                  <c:v>49.98785400390625</c:v>
                </c:pt>
                <c:pt idx="612">
                  <c:v>58.04866027832031</c:v>
                </c:pt>
                <c:pt idx="613">
                  <c:v>49.98785400390625</c:v>
                </c:pt>
                <c:pt idx="614">
                  <c:v>49.98785400390625</c:v>
                </c:pt>
                <c:pt idx="615">
                  <c:v>49.98785400390625</c:v>
                </c:pt>
                <c:pt idx="616">
                  <c:v>49.98785400390625</c:v>
                </c:pt>
                <c:pt idx="617">
                  <c:v>49.98785400390625</c:v>
                </c:pt>
                <c:pt idx="618">
                  <c:v>49.98785400390625</c:v>
                </c:pt>
                <c:pt idx="619">
                  <c:v>49.98785400390625</c:v>
                </c:pt>
                <c:pt idx="620">
                  <c:v>49.98785400390625</c:v>
                </c:pt>
                <c:pt idx="621">
                  <c:v>49.98785400390625</c:v>
                </c:pt>
                <c:pt idx="622">
                  <c:v>49.98785400390625</c:v>
                </c:pt>
                <c:pt idx="623">
                  <c:v>49.98785400390625</c:v>
                </c:pt>
                <c:pt idx="624">
                  <c:v>49.98785400390625</c:v>
                </c:pt>
                <c:pt idx="625">
                  <c:v>49.98785400390625</c:v>
                </c:pt>
                <c:pt idx="626">
                  <c:v>49.98785400390625</c:v>
                </c:pt>
                <c:pt idx="627">
                  <c:v>49.98785400390625</c:v>
                </c:pt>
                <c:pt idx="628">
                  <c:v>49.98785400390625</c:v>
                </c:pt>
                <c:pt idx="629">
                  <c:v>52.19123840332031</c:v>
                </c:pt>
                <c:pt idx="630">
                  <c:v>49.98785400390625</c:v>
                </c:pt>
                <c:pt idx="631">
                  <c:v>49.98785400390625</c:v>
                </c:pt>
                <c:pt idx="632">
                  <c:v>49.98785400390625</c:v>
                </c:pt>
                <c:pt idx="633">
                  <c:v>49.98785400390625</c:v>
                </c:pt>
                <c:pt idx="634">
                  <c:v>49.98785400390625</c:v>
                </c:pt>
                <c:pt idx="635">
                  <c:v>49.98785400390625</c:v>
                </c:pt>
                <c:pt idx="636">
                  <c:v>49.98785400390625</c:v>
                </c:pt>
                <c:pt idx="637">
                  <c:v>49.98785400390625</c:v>
                </c:pt>
                <c:pt idx="638">
                  <c:v>49.98785400390625</c:v>
                </c:pt>
                <c:pt idx="639">
                  <c:v>49.98785400390625</c:v>
                </c:pt>
                <c:pt idx="640">
                  <c:v>49.98785400390625</c:v>
                </c:pt>
                <c:pt idx="641">
                  <c:v>49.98785400390625</c:v>
                </c:pt>
                <c:pt idx="642">
                  <c:v>49.98785400390625</c:v>
                </c:pt>
                <c:pt idx="643">
                  <c:v>49.98785400390625</c:v>
                </c:pt>
                <c:pt idx="644">
                  <c:v>75.29966735839844</c:v>
                </c:pt>
                <c:pt idx="645">
                  <c:v>49.98785400390625</c:v>
                </c:pt>
                <c:pt idx="646">
                  <c:v>49.98785400390625</c:v>
                </c:pt>
                <c:pt idx="647">
                  <c:v>49.98785400390625</c:v>
                </c:pt>
                <c:pt idx="648">
                  <c:v>49.98785400390625</c:v>
                </c:pt>
                <c:pt idx="649">
                  <c:v>49.98785400390625</c:v>
                </c:pt>
                <c:pt idx="650">
                  <c:v>49.98785400390625</c:v>
                </c:pt>
                <c:pt idx="651">
                  <c:v>49.98785400390625</c:v>
                </c:pt>
                <c:pt idx="652">
                  <c:v>49.98785400390625</c:v>
                </c:pt>
                <c:pt idx="653">
                  <c:v>49.98785400390625</c:v>
                </c:pt>
                <c:pt idx="654">
                  <c:v>49.98785400390625</c:v>
                </c:pt>
                <c:pt idx="655">
                  <c:v>63.13299560546875</c:v>
                </c:pt>
                <c:pt idx="656">
                  <c:v>49.98785400390625</c:v>
                </c:pt>
                <c:pt idx="657">
                  <c:v>49.98785400390625</c:v>
                </c:pt>
                <c:pt idx="658">
                  <c:v>49.98785400390625</c:v>
                </c:pt>
                <c:pt idx="659">
                  <c:v>49.98785400390625</c:v>
                </c:pt>
                <c:pt idx="660">
                  <c:v>49.98785400390625</c:v>
                </c:pt>
                <c:pt idx="661">
                  <c:v>49.98785400390625</c:v>
                </c:pt>
                <c:pt idx="662">
                  <c:v>49.98785400390625</c:v>
                </c:pt>
                <c:pt idx="663">
                  <c:v>49.98785400390625</c:v>
                </c:pt>
                <c:pt idx="664">
                  <c:v>51.70770645141602</c:v>
                </c:pt>
                <c:pt idx="665">
                  <c:v>62.4592170715332</c:v>
                </c:pt>
                <c:pt idx="666">
                  <c:v>49.98785400390625</c:v>
                </c:pt>
                <c:pt idx="667">
                  <c:v>72.18854522705078</c:v>
                </c:pt>
                <c:pt idx="668">
                  <c:v>49.98785400390625</c:v>
                </c:pt>
                <c:pt idx="669">
                  <c:v>49.98785400390625</c:v>
                </c:pt>
                <c:pt idx="670">
                  <c:v>74.05051422119141</c:v>
                </c:pt>
                <c:pt idx="671">
                  <c:v>49.98785400390625</c:v>
                </c:pt>
                <c:pt idx="672">
                  <c:v>49.98785400390625</c:v>
                </c:pt>
                <c:pt idx="673">
                  <c:v>49.98785400390625</c:v>
                </c:pt>
                <c:pt idx="674">
                  <c:v>49.98785400390625</c:v>
                </c:pt>
                <c:pt idx="675">
                  <c:v>49.98785400390625</c:v>
                </c:pt>
                <c:pt idx="676">
                  <c:v>49.98785400390625</c:v>
                </c:pt>
                <c:pt idx="677">
                  <c:v>49.98785400390625</c:v>
                </c:pt>
                <c:pt idx="678">
                  <c:v>63.15457916259766</c:v>
                </c:pt>
                <c:pt idx="679">
                  <c:v>49.98785400390625</c:v>
                </c:pt>
                <c:pt idx="680">
                  <c:v>49.98785400390625</c:v>
                </c:pt>
                <c:pt idx="681">
                  <c:v>49.98785400390625</c:v>
                </c:pt>
                <c:pt idx="682">
                  <c:v>74.21298217773438</c:v>
                </c:pt>
                <c:pt idx="683">
                  <c:v>61.15500640869141</c:v>
                </c:pt>
                <c:pt idx="684">
                  <c:v>49.98785400390625</c:v>
                </c:pt>
                <c:pt idx="685">
                  <c:v>49.98785400390625</c:v>
                </c:pt>
                <c:pt idx="686">
                  <c:v>49.98785400390625</c:v>
                </c:pt>
                <c:pt idx="687">
                  <c:v>49.98785400390625</c:v>
                </c:pt>
                <c:pt idx="688">
                  <c:v>49.98785400390625</c:v>
                </c:pt>
                <c:pt idx="689">
                  <c:v>92.19802856445312</c:v>
                </c:pt>
                <c:pt idx="690">
                  <c:v>71.02308654785156</c:v>
                </c:pt>
                <c:pt idx="691">
                  <c:v>49.98785400390625</c:v>
                </c:pt>
                <c:pt idx="692">
                  <c:v>49.98785400390625</c:v>
                </c:pt>
                <c:pt idx="693">
                  <c:v>49.98785400390625</c:v>
                </c:pt>
                <c:pt idx="694">
                  <c:v>49.98785400390625</c:v>
                </c:pt>
                <c:pt idx="695">
                  <c:v>70.38313293457031</c:v>
                </c:pt>
                <c:pt idx="696">
                  <c:v>49.98785400390625</c:v>
                </c:pt>
                <c:pt idx="697">
                  <c:v>58.68125152587891</c:v>
                </c:pt>
                <c:pt idx="698">
                  <c:v>49.98785400390625</c:v>
                </c:pt>
                <c:pt idx="699">
                  <c:v>64.62985229492188</c:v>
                </c:pt>
                <c:pt idx="700">
                  <c:v>49.98785400390625</c:v>
                </c:pt>
                <c:pt idx="701">
                  <c:v>49.98785400390625</c:v>
                </c:pt>
                <c:pt idx="702">
                  <c:v>49.98785400390625</c:v>
                </c:pt>
                <c:pt idx="703">
                  <c:v>49.98785400390625</c:v>
                </c:pt>
                <c:pt idx="704">
                  <c:v>49.98785400390625</c:v>
                </c:pt>
                <c:pt idx="705">
                  <c:v>64.61116027832031</c:v>
                </c:pt>
                <c:pt idx="706">
                  <c:v>49.98785400390625</c:v>
                </c:pt>
                <c:pt idx="707">
                  <c:v>49.98785400390625</c:v>
                </c:pt>
                <c:pt idx="708">
                  <c:v>80.33961486816406</c:v>
                </c:pt>
                <c:pt idx="709">
                  <c:v>49.98785400390625</c:v>
                </c:pt>
                <c:pt idx="710">
                  <c:v>49.98785400390625</c:v>
                </c:pt>
                <c:pt idx="711">
                  <c:v>49.98785400390625</c:v>
                </c:pt>
                <c:pt idx="712">
                  <c:v>49.98785400390625</c:v>
                </c:pt>
                <c:pt idx="713">
                  <c:v>49.98785400390625</c:v>
                </c:pt>
                <c:pt idx="714">
                  <c:v>81.98120880126953</c:v>
                </c:pt>
                <c:pt idx="715">
                  <c:v>49.98785400390625</c:v>
                </c:pt>
                <c:pt idx="716">
                  <c:v>49.98785400390625</c:v>
                </c:pt>
                <c:pt idx="717">
                  <c:v>49.98785400390625</c:v>
                </c:pt>
                <c:pt idx="718">
                  <c:v>68.17756652832031</c:v>
                </c:pt>
                <c:pt idx="719">
                  <c:v>49.98785400390625</c:v>
                </c:pt>
                <c:pt idx="720">
                  <c:v>49.98785400390625</c:v>
                </c:pt>
                <c:pt idx="721">
                  <c:v>79.80244445800781</c:v>
                </c:pt>
                <c:pt idx="722">
                  <c:v>49.98785400390625</c:v>
                </c:pt>
                <c:pt idx="723">
                  <c:v>49.98785400390625</c:v>
                </c:pt>
                <c:pt idx="724">
                  <c:v>61.41431427001953</c:v>
                </c:pt>
                <c:pt idx="725">
                  <c:v>49.98785400390625</c:v>
                </c:pt>
                <c:pt idx="726">
                  <c:v>49.98785400390625</c:v>
                </c:pt>
                <c:pt idx="727">
                  <c:v>49.98785400390625</c:v>
                </c:pt>
                <c:pt idx="728">
                  <c:v>49.98785400390625</c:v>
                </c:pt>
                <c:pt idx="729">
                  <c:v>68.65064239501953</c:v>
                </c:pt>
                <c:pt idx="730">
                  <c:v>49.98785400390625</c:v>
                </c:pt>
                <c:pt idx="731">
                  <c:v>55.59996032714844</c:v>
                </c:pt>
                <c:pt idx="732">
                  <c:v>49.98785400390625</c:v>
                </c:pt>
                <c:pt idx="733">
                  <c:v>49.98785400390625</c:v>
                </c:pt>
                <c:pt idx="734">
                  <c:v>49.98785400390625</c:v>
                </c:pt>
                <c:pt idx="735">
                  <c:v>49.98785400390625</c:v>
                </c:pt>
                <c:pt idx="736">
                  <c:v>49.98785400390625</c:v>
                </c:pt>
                <c:pt idx="737">
                  <c:v>50.26825714111328</c:v>
                </c:pt>
                <c:pt idx="738">
                  <c:v>49.98785400390625</c:v>
                </c:pt>
                <c:pt idx="739">
                  <c:v>49.98785400390625</c:v>
                </c:pt>
                <c:pt idx="740">
                  <c:v>49.98785400390625</c:v>
                </c:pt>
                <c:pt idx="741">
                  <c:v>78.09331512451172</c:v>
                </c:pt>
                <c:pt idx="742">
                  <c:v>49.98785400390625</c:v>
                </c:pt>
                <c:pt idx="743">
                  <c:v>49.98785400390625</c:v>
                </c:pt>
                <c:pt idx="744">
                  <c:v>49.98785400390625</c:v>
                </c:pt>
                <c:pt idx="745">
                  <c:v>49.98785400390625</c:v>
                </c:pt>
                <c:pt idx="746">
                  <c:v>49.98785400390625</c:v>
                </c:pt>
                <c:pt idx="747">
                  <c:v>50.60768127441406</c:v>
                </c:pt>
                <c:pt idx="748">
                  <c:v>49.98785400390625</c:v>
                </c:pt>
                <c:pt idx="749">
                  <c:v>49.98785400390625</c:v>
                </c:pt>
                <c:pt idx="750">
                  <c:v>49.98785400390625</c:v>
                </c:pt>
                <c:pt idx="751">
                  <c:v>49.98785400390625</c:v>
                </c:pt>
                <c:pt idx="752">
                  <c:v>49.98785400390625</c:v>
                </c:pt>
                <c:pt idx="753">
                  <c:v>49.98785400390625</c:v>
                </c:pt>
                <c:pt idx="754">
                  <c:v>49.98785400390625</c:v>
                </c:pt>
                <c:pt idx="755">
                  <c:v>67.40554809570312</c:v>
                </c:pt>
                <c:pt idx="756">
                  <c:v>73.20399475097656</c:v>
                </c:pt>
                <c:pt idx="757">
                  <c:v>49.98785400390625</c:v>
                </c:pt>
                <c:pt idx="758">
                  <c:v>49.98785400390625</c:v>
                </c:pt>
                <c:pt idx="759">
                  <c:v>49.98785400390625</c:v>
                </c:pt>
                <c:pt idx="760">
                  <c:v>49.98785400390625</c:v>
                </c:pt>
                <c:pt idx="761">
                  <c:v>49.98785400390625</c:v>
                </c:pt>
                <c:pt idx="762">
                  <c:v>49.98785400390625</c:v>
                </c:pt>
                <c:pt idx="763">
                  <c:v>49.98785400390625</c:v>
                </c:pt>
                <c:pt idx="764">
                  <c:v>49.98785400390625</c:v>
                </c:pt>
                <c:pt idx="765">
                  <c:v>49.98785400390625</c:v>
                </c:pt>
                <c:pt idx="766">
                  <c:v>49.98785400390625</c:v>
                </c:pt>
                <c:pt idx="767">
                  <c:v>56.07698822021484</c:v>
                </c:pt>
                <c:pt idx="768">
                  <c:v>49.98785400390625</c:v>
                </c:pt>
                <c:pt idx="769">
                  <c:v>56.64838790893555</c:v>
                </c:pt>
                <c:pt idx="770">
                  <c:v>60.48705673217773</c:v>
                </c:pt>
                <c:pt idx="771">
                  <c:v>60.45795822143555</c:v>
                </c:pt>
                <c:pt idx="772">
                  <c:v>49.98785400390625</c:v>
                </c:pt>
                <c:pt idx="773">
                  <c:v>63.35733413696289</c:v>
                </c:pt>
                <c:pt idx="774">
                  <c:v>49.98785400390625</c:v>
                </c:pt>
                <c:pt idx="775">
                  <c:v>61.06735229492188</c:v>
                </c:pt>
                <c:pt idx="776">
                  <c:v>49.98785400390625</c:v>
                </c:pt>
                <c:pt idx="777">
                  <c:v>49.98785400390625</c:v>
                </c:pt>
                <c:pt idx="778">
                  <c:v>49.98785400390625</c:v>
                </c:pt>
                <c:pt idx="779">
                  <c:v>49.98785400390625</c:v>
                </c:pt>
                <c:pt idx="780">
                  <c:v>49.98785400390625</c:v>
                </c:pt>
                <c:pt idx="781">
                  <c:v>49.98785400390625</c:v>
                </c:pt>
                <c:pt idx="782">
                  <c:v>49.98785400390625</c:v>
                </c:pt>
                <c:pt idx="783">
                  <c:v>78.01417541503906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49.98785400390625</c:v>
                </c:pt>
                <c:pt idx="1">
                  <c:v>49.98785400390625</c:v>
                </c:pt>
                <c:pt idx="2">
                  <c:v>49.98785400390625</c:v>
                </c:pt>
                <c:pt idx="3">
                  <c:v>60.11974334716797</c:v>
                </c:pt>
                <c:pt idx="4">
                  <c:v>49.98785400390625</c:v>
                </c:pt>
                <c:pt idx="5">
                  <c:v>49.98785400390625</c:v>
                </c:pt>
                <c:pt idx="6">
                  <c:v>74.87691497802734</c:v>
                </c:pt>
                <c:pt idx="7">
                  <c:v>49.98785400390625</c:v>
                </c:pt>
                <c:pt idx="8">
                  <c:v>49.98785400390625</c:v>
                </c:pt>
                <c:pt idx="9">
                  <c:v>49.98785400390625</c:v>
                </c:pt>
                <c:pt idx="10">
                  <c:v>49.98785400390625</c:v>
                </c:pt>
                <c:pt idx="11">
                  <c:v>49.98785400390625</c:v>
                </c:pt>
                <c:pt idx="12">
                  <c:v>49.98785400390625</c:v>
                </c:pt>
                <c:pt idx="13">
                  <c:v>49.98785400390625</c:v>
                </c:pt>
                <c:pt idx="14">
                  <c:v>49.98785400390625</c:v>
                </c:pt>
                <c:pt idx="15">
                  <c:v>49.98785400390625</c:v>
                </c:pt>
                <c:pt idx="16">
                  <c:v>49.98785400390625</c:v>
                </c:pt>
                <c:pt idx="17">
                  <c:v>49.98785400390625</c:v>
                </c:pt>
                <c:pt idx="18">
                  <c:v>49.98785400390625</c:v>
                </c:pt>
                <c:pt idx="19">
                  <c:v>49.98785400390625</c:v>
                </c:pt>
                <c:pt idx="20">
                  <c:v>49.98785400390625</c:v>
                </c:pt>
                <c:pt idx="21">
                  <c:v>49.98785400390625</c:v>
                </c:pt>
                <c:pt idx="22">
                  <c:v>49.98785400390625</c:v>
                </c:pt>
                <c:pt idx="23">
                  <c:v>49.98785400390625</c:v>
                </c:pt>
                <c:pt idx="24">
                  <c:v>49.98785400390625</c:v>
                </c:pt>
                <c:pt idx="25">
                  <c:v>49.98785400390625</c:v>
                </c:pt>
                <c:pt idx="26">
                  <c:v>49.98785400390625</c:v>
                </c:pt>
                <c:pt idx="27">
                  <c:v>49.98785400390625</c:v>
                </c:pt>
                <c:pt idx="28">
                  <c:v>49.98785400390625</c:v>
                </c:pt>
                <c:pt idx="29">
                  <c:v>49.98785400390625</c:v>
                </c:pt>
                <c:pt idx="30">
                  <c:v>49.98785400390625</c:v>
                </c:pt>
                <c:pt idx="31">
                  <c:v>49.98785400390625</c:v>
                </c:pt>
                <c:pt idx="32">
                  <c:v>49.98785400390625</c:v>
                </c:pt>
                <c:pt idx="33">
                  <c:v>49.98785400390625</c:v>
                </c:pt>
                <c:pt idx="34">
                  <c:v>71.13486480712891</c:v>
                </c:pt>
                <c:pt idx="35">
                  <c:v>49.98785400390625</c:v>
                </c:pt>
                <c:pt idx="36">
                  <c:v>49.98785400390625</c:v>
                </c:pt>
                <c:pt idx="37">
                  <c:v>49.98785400390625</c:v>
                </c:pt>
                <c:pt idx="38">
                  <c:v>49.98785400390625</c:v>
                </c:pt>
                <c:pt idx="39">
                  <c:v>52.55382919311523</c:v>
                </c:pt>
                <c:pt idx="40">
                  <c:v>49.98785400390625</c:v>
                </c:pt>
                <c:pt idx="41">
                  <c:v>49.98785400390625</c:v>
                </c:pt>
                <c:pt idx="42">
                  <c:v>49.98785400390625</c:v>
                </c:pt>
                <c:pt idx="43">
                  <c:v>49.98785400390625</c:v>
                </c:pt>
                <c:pt idx="44">
                  <c:v>49.98785400390625</c:v>
                </c:pt>
                <c:pt idx="45">
                  <c:v>49.98785400390625</c:v>
                </c:pt>
                <c:pt idx="46">
                  <c:v>49.98785400390625</c:v>
                </c:pt>
                <c:pt idx="47">
                  <c:v>49.98785400390625</c:v>
                </c:pt>
                <c:pt idx="48">
                  <c:v>49.98785400390625</c:v>
                </c:pt>
                <c:pt idx="49">
                  <c:v>57.78340530395508</c:v>
                </c:pt>
                <c:pt idx="50">
                  <c:v>49.98785400390625</c:v>
                </c:pt>
                <c:pt idx="51">
                  <c:v>49.98785400390625</c:v>
                </c:pt>
                <c:pt idx="52">
                  <c:v>49.98785400390625</c:v>
                </c:pt>
                <c:pt idx="53">
                  <c:v>49.98785400390625</c:v>
                </c:pt>
                <c:pt idx="54">
                  <c:v>49.98785400390625</c:v>
                </c:pt>
                <c:pt idx="55">
                  <c:v>49.98785400390625</c:v>
                </c:pt>
                <c:pt idx="56">
                  <c:v>49.98785400390625</c:v>
                </c:pt>
                <c:pt idx="57">
                  <c:v>49.98785400390625</c:v>
                </c:pt>
                <c:pt idx="58">
                  <c:v>49.98785400390625</c:v>
                </c:pt>
                <c:pt idx="59">
                  <c:v>49.98785400390625</c:v>
                </c:pt>
                <c:pt idx="60">
                  <c:v>49.98785400390625</c:v>
                </c:pt>
                <c:pt idx="61">
                  <c:v>49.98785400390625</c:v>
                </c:pt>
                <c:pt idx="62">
                  <c:v>49.98785400390625</c:v>
                </c:pt>
                <c:pt idx="63">
                  <c:v>49.98785400390625</c:v>
                </c:pt>
                <c:pt idx="64">
                  <c:v>49.98785400390625</c:v>
                </c:pt>
                <c:pt idx="65">
                  <c:v>49.98785400390625</c:v>
                </c:pt>
                <c:pt idx="66">
                  <c:v>49.98785400390625</c:v>
                </c:pt>
                <c:pt idx="67">
                  <c:v>49.98785400390625</c:v>
                </c:pt>
                <c:pt idx="68">
                  <c:v>49.98785400390625</c:v>
                </c:pt>
                <c:pt idx="69">
                  <c:v>49.98785400390625</c:v>
                </c:pt>
                <c:pt idx="70">
                  <c:v>62.71387100219727</c:v>
                </c:pt>
                <c:pt idx="71">
                  <c:v>49.98785400390625</c:v>
                </c:pt>
                <c:pt idx="72">
                  <c:v>49.98785400390625</c:v>
                </c:pt>
                <c:pt idx="73">
                  <c:v>59.49270248413086</c:v>
                </c:pt>
                <c:pt idx="74">
                  <c:v>49.98785400390625</c:v>
                </c:pt>
                <c:pt idx="75">
                  <c:v>54.84001922607422</c:v>
                </c:pt>
                <c:pt idx="76">
                  <c:v>73.34219360351562</c:v>
                </c:pt>
                <c:pt idx="77">
                  <c:v>49.98785400390625</c:v>
                </c:pt>
                <c:pt idx="78">
                  <c:v>68.60066986083984</c:v>
                </c:pt>
                <c:pt idx="79">
                  <c:v>49.98785400390625</c:v>
                </c:pt>
                <c:pt idx="80">
                  <c:v>49.98785400390625</c:v>
                </c:pt>
                <c:pt idx="81">
                  <c:v>49.98785400390625</c:v>
                </c:pt>
                <c:pt idx="82">
                  <c:v>49.98785400390625</c:v>
                </c:pt>
                <c:pt idx="83">
                  <c:v>55.65885543823242</c:v>
                </c:pt>
                <c:pt idx="84">
                  <c:v>49.98785400390625</c:v>
                </c:pt>
                <c:pt idx="85">
                  <c:v>49.98785400390625</c:v>
                </c:pt>
                <c:pt idx="86">
                  <c:v>91.73935699462891</c:v>
                </c:pt>
                <c:pt idx="87">
                  <c:v>62.52970123291016</c:v>
                </c:pt>
                <c:pt idx="88">
                  <c:v>49.98785400390625</c:v>
                </c:pt>
                <c:pt idx="89">
                  <c:v>49.98785400390625</c:v>
                </c:pt>
                <c:pt idx="90">
                  <c:v>49.98785400390625</c:v>
                </c:pt>
                <c:pt idx="91">
                  <c:v>49.98785400390625</c:v>
                </c:pt>
                <c:pt idx="92">
                  <c:v>49.98785400390625</c:v>
                </c:pt>
                <c:pt idx="93">
                  <c:v>49.98785400390625</c:v>
                </c:pt>
                <c:pt idx="94">
                  <c:v>49.98785400390625</c:v>
                </c:pt>
                <c:pt idx="95">
                  <c:v>49.98785400390625</c:v>
                </c:pt>
                <c:pt idx="96">
                  <c:v>49.98785400390625</c:v>
                </c:pt>
                <c:pt idx="97">
                  <c:v>89.59259033203125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49.98785400390625</c:v>
                </c:pt>
                <c:pt idx="1">
                  <c:v>49.98785400390625</c:v>
                </c:pt>
                <c:pt idx="2">
                  <c:v>49.98785400390625</c:v>
                </c:pt>
                <c:pt idx="3">
                  <c:v>49.98785400390625</c:v>
                </c:pt>
                <c:pt idx="4">
                  <c:v>71.47043609619141</c:v>
                </c:pt>
                <c:pt idx="5">
                  <c:v>49.98785400390625</c:v>
                </c:pt>
                <c:pt idx="6">
                  <c:v>49.98785400390625</c:v>
                </c:pt>
                <c:pt idx="7">
                  <c:v>49.98785400390625</c:v>
                </c:pt>
                <c:pt idx="8">
                  <c:v>49.98785400390625</c:v>
                </c:pt>
                <c:pt idx="9">
                  <c:v>49.98785400390625</c:v>
                </c:pt>
                <c:pt idx="10">
                  <c:v>49.98785400390625</c:v>
                </c:pt>
                <c:pt idx="11">
                  <c:v>52.84955215454102</c:v>
                </c:pt>
                <c:pt idx="12">
                  <c:v>49.98785400390625</c:v>
                </c:pt>
                <c:pt idx="13">
                  <c:v>49.98785400390625</c:v>
                </c:pt>
                <c:pt idx="14">
                  <c:v>68.91354370117188</c:v>
                </c:pt>
                <c:pt idx="15">
                  <c:v>49.98785400390625</c:v>
                </c:pt>
                <c:pt idx="16">
                  <c:v>49.98785400390625</c:v>
                </c:pt>
                <c:pt idx="17">
                  <c:v>54.64154434204102</c:v>
                </c:pt>
                <c:pt idx="18">
                  <c:v>49.98785400390625</c:v>
                </c:pt>
                <c:pt idx="19">
                  <c:v>69.91588592529297</c:v>
                </c:pt>
                <c:pt idx="20">
                  <c:v>50.59136962890625</c:v>
                </c:pt>
                <c:pt idx="21">
                  <c:v>49.98785400390625</c:v>
                </c:pt>
                <c:pt idx="22">
                  <c:v>49.98785400390625</c:v>
                </c:pt>
                <c:pt idx="23">
                  <c:v>49.98785400390625</c:v>
                </c:pt>
                <c:pt idx="24">
                  <c:v>49.98785400390625</c:v>
                </c:pt>
                <c:pt idx="25">
                  <c:v>57.62602996826172</c:v>
                </c:pt>
                <c:pt idx="26">
                  <c:v>49.98785400390625</c:v>
                </c:pt>
                <c:pt idx="27">
                  <c:v>49.98785400390625</c:v>
                </c:pt>
                <c:pt idx="28">
                  <c:v>49.98785400390625</c:v>
                </c:pt>
                <c:pt idx="29">
                  <c:v>49.98785400390625</c:v>
                </c:pt>
                <c:pt idx="30">
                  <c:v>49.98785400390625</c:v>
                </c:pt>
                <c:pt idx="31">
                  <c:v>49.98785400390625</c:v>
                </c:pt>
                <c:pt idx="32">
                  <c:v>49.98785400390625</c:v>
                </c:pt>
                <c:pt idx="33">
                  <c:v>49.98785400390625</c:v>
                </c:pt>
                <c:pt idx="34">
                  <c:v>49.98785400390625</c:v>
                </c:pt>
                <c:pt idx="35">
                  <c:v>49.98785400390625</c:v>
                </c:pt>
                <c:pt idx="36">
                  <c:v>49.98785400390625</c:v>
                </c:pt>
                <c:pt idx="37">
                  <c:v>62.23281478881836</c:v>
                </c:pt>
                <c:pt idx="38">
                  <c:v>49.98785400390625</c:v>
                </c:pt>
                <c:pt idx="39">
                  <c:v>49.98785400390625</c:v>
                </c:pt>
                <c:pt idx="40">
                  <c:v>49.98785400390625</c:v>
                </c:pt>
                <c:pt idx="41">
                  <c:v>56.64834213256836</c:v>
                </c:pt>
                <c:pt idx="42">
                  <c:v>49.98785400390625</c:v>
                </c:pt>
                <c:pt idx="43">
                  <c:v>49.98785400390625</c:v>
                </c:pt>
                <c:pt idx="44">
                  <c:v>69.15585327148438</c:v>
                </c:pt>
                <c:pt idx="45">
                  <c:v>49.98785400390625</c:v>
                </c:pt>
                <c:pt idx="46">
                  <c:v>49.98785400390625</c:v>
                </c:pt>
                <c:pt idx="47">
                  <c:v>49.98785400390625</c:v>
                </c:pt>
                <c:pt idx="48">
                  <c:v>61.87393951416016</c:v>
                </c:pt>
                <c:pt idx="49">
                  <c:v>63.18683242797852</c:v>
                </c:pt>
                <c:pt idx="50">
                  <c:v>49.98785400390625</c:v>
                </c:pt>
                <c:pt idx="51">
                  <c:v>49.98785400390625</c:v>
                </c:pt>
                <c:pt idx="52">
                  <c:v>66.32279968261719</c:v>
                </c:pt>
                <c:pt idx="53">
                  <c:v>49.98785400390625</c:v>
                </c:pt>
                <c:pt idx="54">
                  <c:v>49.98785400390625</c:v>
                </c:pt>
                <c:pt idx="55">
                  <c:v>49.98785400390625</c:v>
                </c:pt>
                <c:pt idx="56">
                  <c:v>49.98785400390625</c:v>
                </c:pt>
                <c:pt idx="57">
                  <c:v>56.11064147949219</c:v>
                </c:pt>
                <c:pt idx="58">
                  <c:v>90.08540344238281</c:v>
                </c:pt>
                <c:pt idx="59">
                  <c:v>57.47528076171875</c:v>
                </c:pt>
                <c:pt idx="60">
                  <c:v>49.98785400390625</c:v>
                </c:pt>
                <c:pt idx="61">
                  <c:v>49.98785400390625</c:v>
                </c:pt>
                <c:pt idx="62">
                  <c:v>60.241455078125</c:v>
                </c:pt>
                <c:pt idx="63">
                  <c:v>49.98785400390625</c:v>
                </c:pt>
                <c:pt idx="64">
                  <c:v>75.61459350585938</c:v>
                </c:pt>
                <c:pt idx="65">
                  <c:v>67.47555541992188</c:v>
                </c:pt>
                <c:pt idx="66">
                  <c:v>49.98785400390625</c:v>
                </c:pt>
                <c:pt idx="67">
                  <c:v>74.06063842773438</c:v>
                </c:pt>
                <c:pt idx="68">
                  <c:v>69.85312652587891</c:v>
                </c:pt>
                <c:pt idx="69">
                  <c:v>49.98785400390625</c:v>
                </c:pt>
                <c:pt idx="70">
                  <c:v>49.98785400390625</c:v>
                </c:pt>
                <c:pt idx="71">
                  <c:v>49.98785400390625</c:v>
                </c:pt>
                <c:pt idx="72">
                  <c:v>49.98785400390625</c:v>
                </c:pt>
                <c:pt idx="73">
                  <c:v>49.98785400390625</c:v>
                </c:pt>
                <c:pt idx="74">
                  <c:v>49.98785400390625</c:v>
                </c:pt>
                <c:pt idx="75">
                  <c:v>49.98785400390625</c:v>
                </c:pt>
                <c:pt idx="76">
                  <c:v>49.98785400390625</c:v>
                </c:pt>
                <c:pt idx="77">
                  <c:v>49.98785400390625</c:v>
                </c:pt>
                <c:pt idx="78">
                  <c:v>49.98785400390625</c:v>
                </c:pt>
                <c:pt idx="79">
                  <c:v>72.78446960449219</c:v>
                </c:pt>
                <c:pt idx="80">
                  <c:v>49.98785400390625</c:v>
                </c:pt>
                <c:pt idx="81">
                  <c:v>49.98785400390625</c:v>
                </c:pt>
                <c:pt idx="82">
                  <c:v>49.98785400390625</c:v>
                </c:pt>
                <c:pt idx="83">
                  <c:v>49.98785400390625</c:v>
                </c:pt>
                <c:pt idx="84">
                  <c:v>49.98785400390625</c:v>
                </c:pt>
                <c:pt idx="85">
                  <c:v>60.68649291992188</c:v>
                </c:pt>
                <c:pt idx="86">
                  <c:v>49.98785400390625</c:v>
                </c:pt>
                <c:pt idx="87">
                  <c:v>49.98785400390625</c:v>
                </c:pt>
                <c:pt idx="88">
                  <c:v>49.98785400390625</c:v>
                </c:pt>
                <c:pt idx="89">
                  <c:v>49.98785400390625</c:v>
                </c:pt>
                <c:pt idx="90">
                  <c:v>49.98785400390625</c:v>
                </c:pt>
                <c:pt idx="91">
                  <c:v>49.98785400390625</c:v>
                </c:pt>
                <c:pt idx="92">
                  <c:v>49.98785400390625</c:v>
                </c:pt>
                <c:pt idx="93">
                  <c:v>49.98785400390625</c:v>
                </c:pt>
                <c:pt idx="94">
                  <c:v>49.98785400390625</c:v>
                </c:pt>
                <c:pt idx="95">
                  <c:v>49.98785400390625</c:v>
                </c:pt>
                <c:pt idx="96">
                  <c:v>55.90702819824219</c:v>
                </c:pt>
                <c:pt idx="97">
                  <c:v>49.98785400390625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49.98785400390625</v>
      </c>
      <c r="C2">
        <v>0</v>
      </c>
      <c r="D2">
        <v>49.98785400390625</v>
      </c>
      <c r="E2">
        <v>80.4158</v>
      </c>
      <c r="F2">
        <v>49.98785400390625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49.98785400390625</v>
      </c>
      <c r="C3">
        <v>96.8948</v>
      </c>
      <c r="D3">
        <v>49.98785400390625</v>
      </c>
      <c r="E3">
        <v>81.04689999999999</v>
      </c>
      <c r="F3">
        <v>49.98785400390625</v>
      </c>
      <c r="G3">
        <v>109</v>
      </c>
      <c r="H3">
        <v>109</v>
      </c>
      <c r="R3">
        <v>99</v>
      </c>
      <c r="S3">
        <v>99</v>
      </c>
    </row>
    <row r="4" spans="1:19">
      <c r="A4">
        <v>36.1914</v>
      </c>
      <c r="B4">
        <v>49.98785400390625</v>
      </c>
      <c r="C4">
        <v>71.6123</v>
      </c>
      <c r="D4">
        <v>49.98785400390625</v>
      </c>
      <c r="E4">
        <v>0</v>
      </c>
      <c r="F4">
        <v>49.98785400390625</v>
      </c>
      <c r="G4">
        <v>109</v>
      </c>
      <c r="H4">
        <v>0</v>
      </c>
      <c r="R4">
        <v>99</v>
      </c>
      <c r="S4">
        <v>0</v>
      </c>
    </row>
    <row r="5" spans="1:19">
      <c r="A5">
        <v>95.52290000000001</v>
      </c>
      <c r="B5">
        <v>49.98785400390625</v>
      </c>
      <c r="C5">
        <v>0</v>
      </c>
      <c r="D5">
        <v>60.11974334716797</v>
      </c>
      <c r="E5">
        <v>88.07989999999999</v>
      </c>
      <c r="F5">
        <v>49.98785400390625</v>
      </c>
      <c r="G5">
        <v>109</v>
      </c>
      <c r="H5">
        <v>109</v>
      </c>
      <c r="R5">
        <v>99</v>
      </c>
      <c r="S5">
        <v>99</v>
      </c>
    </row>
    <row r="6" spans="1:19">
      <c r="A6">
        <v>0</v>
      </c>
      <c r="B6">
        <v>49.98785400390625</v>
      </c>
      <c r="C6">
        <v>92.2608</v>
      </c>
      <c r="D6">
        <v>49.98785400390625</v>
      </c>
      <c r="E6">
        <v>0</v>
      </c>
      <c r="F6">
        <v>71.47043609619141</v>
      </c>
      <c r="G6">
        <v>0</v>
      </c>
      <c r="H6">
        <v>109</v>
      </c>
      <c r="R6">
        <v>0</v>
      </c>
      <c r="S6">
        <v>99</v>
      </c>
    </row>
    <row r="7" spans="1:19">
      <c r="A7">
        <v>95.2839</v>
      </c>
      <c r="B7">
        <v>49.98785400390625</v>
      </c>
      <c r="C7">
        <v>90.07899999999999</v>
      </c>
      <c r="D7">
        <v>49.98785400390625</v>
      </c>
      <c r="E7">
        <v>0</v>
      </c>
      <c r="F7">
        <v>49.98785400390625</v>
      </c>
      <c r="G7">
        <v>109</v>
      </c>
      <c r="H7">
        <v>109</v>
      </c>
      <c r="R7">
        <v>99</v>
      </c>
      <c r="S7">
        <v>99</v>
      </c>
    </row>
    <row r="8" spans="1:19">
      <c r="A8">
        <v>92.8449</v>
      </c>
      <c r="B8">
        <v>49.98785400390625</v>
      </c>
      <c r="C8">
        <v>96.1323</v>
      </c>
      <c r="D8">
        <v>74.87691497802734</v>
      </c>
      <c r="E8">
        <v>97.0509</v>
      </c>
      <c r="F8">
        <v>49.98785400390625</v>
      </c>
    </row>
    <row r="9" spans="1:19">
      <c r="A9">
        <v>72.6369</v>
      </c>
      <c r="B9">
        <v>49.98785400390625</v>
      </c>
      <c r="C9">
        <v>0</v>
      </c>
      <c r="D9">
        <v>49.98785400390625</v>
      </c>
      <c r="E9">
        <v>70.2401</v>
      </c>
      <c r="F9">
        <v>49.98785400390625</v>
      </c>
    </row>
    <row r="10" spans="1:19">
      <c r="A10">
        <v>60.72819999999999</v>
      </c>
      <c r="B10">
        <v>49.98785400390625</v>
      </c>
      <c r="C10">
        <v>0</v>
      </c>
      <c r="D10">
        <v>49.98785400390625</v>
      </c>
      <c r="E10">
        <v>94.1598</v>
      </c>
      <c r="F10">
        <v>49.98785400390625</v>
      </c>
    </row>
    <row r="11" spans="1:19">
      <c r="A11">
        <v>94.34310000000001</v>
      </c>
      <c r="B11">
        <v>49.98785400390625</v>
      </c>
      <c r="C11">
        <v>40.5272</v>
      </c>
      <c r="D11">
        <v>49.98785400390625</v>
      </c>
      <c r="E11">
        <v>0</v>
      </c>
      <c r="F11">
        <v>49.98785400390625</v>
      </c>
    </row>
    <row r="12" spans="1:19">
      <c r="A12">
        <v>55.1299</v>
      </c>
      <c r="B12">
        <v>49.98785400390625</v>
      </c>
      <c r="C12">
        <v>95.8994</v>
      </c>
      <c r="D12">
        <v>49.98785400390625</v>
      </c>
      <c r="E12">
        <v>96.3742</v>
      </c>
      <c r="F12">
        <v>49.98785400390625</v>
      </c>
    </row>
    <row r="13" spans="1:19">
      <c r="A13">
        <v>84.7946</v>
      </c>
      <c r="B13">
        <v>49.98785400390625</v>
      </c>
      <c r="C13">
        <v>92.7372</v>
      </c>
      <c r="D13">
        <v>49.98785400390625</v>
      </c>
      <c r="E13">
        <v>98.44929999999999</v>
      </c>
      <c r="F13">
        <v>52.84955215454102</v>
      </c>
    </row>
    <row r="14" spans="1:19">
      <c r="A14">
        <v>79.773</v>
      </c>
      <c r="B14">
        <v>49.98785400390625</v>
      </c>
      <c r="C14">
        <v>91.73350000000001</v>
      </c>
      <c r="D14">
        <v>49.98785400390625</v>
      </c>
      <c r="E14">
        <v>96.46769999999999</v>
      </c>
      <c r="F14">
        <v>49.98785400390625</v>
      </c>
    </row>
    <row r="15" spans="1:19">
      <c r="A15">
        <v>0</v>
      </c>
      <c r="B15">
        <v>49.98785400390625</v>
      </c>
      <c r="C15">
        <v>93.11879999999999</v>
      </c>
      <c r="D15">
        <v>49.98785400390625</v>
      </c>
      <c r="E15">
        <v>92.2294</v>
      </c>
      <c r="F15">
        <v>49.98785400390625</v>
      </c>
    </row>
    <row r="16" spans="1:19">
      <c r="A16">
        <v>80.1949</v>
      </c>
      <c r="B16">
        <v>49.98785400390625</v>
      </c>
      <c r="C16">
        <v>90.21510000000001</v>
      </c>
      <c r="D16">
        <v>49.98785400390625</v>
      </c>
      <c r="E16">
        <v>0</v>
      </c>
      <c r="F16">
        <v>68.91354370117188</v>
      </c>
    </row>
    <row r="17" spans="1:6">
      <c r="A17">
        <v>0</v>
      </c>
      <c r="B17">
        <v>49.98785400390625</v>
      </c>
      <c r="C17">
        <v>0</v>
      </c>
      <c r="D17">
        <v>49.98785400390625</v>
      </c>
      <c r="E17">
        <v>34.5547</v>
      </c>
      <c r="F17">
        <v>49.98785400390625</v>
      </c>
    </row>
    <row r="18" spans="1:6">
      <c r="A18">
        <v>94.0938</v>
      </c>
      <c r="B18">
        <v>49.98785400390625</v>
      </c>
      <c r="C18">
        <v>88.06100000000001</v>
      </c>
      <c r="D18">
        <v>49.98785400390625</v>
      </c>
      <c r="E18">
        <v>79.6208</v>
      </c>
      <c r="F18">
        <v>49.98785400390625</v>
      </c>
    </row>
    <row r="19" spans="1:6">
      <c r="A19">
        <v>93.7221</v>
      </c>
      <c r="B19">
        <v>49.98785400390625</v>
      </c>
      <c r="C19">
        <v>97.8973</v>
      </c>
      <c r="D19">
        <v>49.98785400390625</v>
      </c>
      <c r="E19">
        <v>53.0182</v>
      </c>
      <c r="F19">
        <v>54.64154434204102</v>
      </c>
    </row>
    <row r="20" spans="1:6">
      <c r="A20">
        <v>0</v>
      </c>
      <c r="B20">
        <v>49.98785400390625</v>
      </c>
      <c r="C20">
        <v>92.6251</v>
      </c>
      <c r="D20">
        <v>49.98785400390625</v>
      </c>
      <c r="E20">
        <v>94.2979</v>
      </c>
      <c r="F20">
        <v>49.98785400390625</v>
      </c>
    </row>
    <row r="21" spans="1:6">
      <c r="A21">
        <v>59.86</v>
      </c>
      <c r="B21">
        <v>49.98785400390625</v>
      </c>
      <c r="C21">
        <v>0</v>
      </c>
      <c r="D21">
        <v>49.98785400390625</v>
      </c>
      <c r="E21">
        <v>0</v>
      </c>
      <c r="F21">
        <v>69.91588592529297</v>
      </c>
    </row>
    <row r="22" spans="1:6">
      <c r="A22">
        <v>0</v>
      </c>
      <c r="B22">
        <v>49.98785400390625</v>
      </c>
      <c r="C22">
        <v>92.61839999999999</v>
      </c>
      <c r="D22">
        <v>49.98785400390625</v>
      </c>
      <c r="E22">
        <v>98.35980000000001</v>
      </c>
      <c r="F22">
        <v>50.59136962890625</v>
      </c>
    </row>
    <row r="23" spans="1:6">
      <c r="A23">
        <v>81.8933</v>
      </c>
      <c r="B23">
        <v>49.98785400390625</v>
      </c>
      <c r="C23">
        <v>0</v>
      </c>
      <c r="D23">
        <v>49.98785400390625</v>
      </c>
      <c r="E23">
        <v>0</v>
      </c>
      <c r="F23">
        <v>49.98785400390625</v>
      </c>
    </row>
    <row r="24" spans="1:6">
      <c r="A24">
        <v>97.40779999999999</v>
      </c>
      <c r="B24">
        <v>59.15474319458008</v>
      </c>
      <c r="C24">
        <v>73.57299999999999</v>
      </c>
      <c r="D24">
        <v>49.98785400390625</v>
      </c>
      <c r="E24">
        <v>48.1493</v>
      </c>
      <c r="F24">
        <v>49.98785400390625</v>
      </c>
    </row>
    <row r="25" spans="1:6">
      <c r="A25">
        <v>0</v>
      </c>
      <c r="B25">
        <v>49.98785400390625</v>
      </c>
      <c r="C25">
        <v>87.45140000000001</v>
      </c>
      <c r="D25">
        <v>49.98785400390625</v>
      </c>
      <c r="E25">
        <v>92.7298</v>
      </c>
      <c r="F25">
        <v>49.98785400390625</v>
      </c>
    </row>
    <row r="26" spans="1:6">
      <c r="A26">
        <v>58.7782</v>
      </c>
      <c r="B26">
        <v>49.98785400390625</v>
      </c>
      <c r="C26">
        <v>0</v>
      </c>
      <c r="D26">
        <v>49.98785400390625</v>
      </c>
      <c r="E26">
        <v>98.4127</v>
      </c>
      <c r="F26">
        <v>49.98785400390625</v>
      </c>
    </row>
    <row r="27" spans="1:6">
      <c r="A27">
        <v>65.794</v>
      </c>
      <c r="B27">
        <v>49.98785400390625</v>
      </c>
      <c r="C27">
        <v>98.37860000000001</v>
      </c>
      <c r="D27">
        <v>49.98785400390625</v>
      </c>
      <c r="E27">
        <v>97.9389</v>
      </c>
      <c r="F27">
        <v>57.62602996826172</v>
      </c>
    </row>
    <row r="28" spans="1:6">
      <c r="A28">
        <v>94.4208</v>
      </c>
      <c r="B28">
        <v>49.98785400390625</v>
      </c>
      <c r="C28">
        <v>96.96510000000001</v>
      </c>
      <c r="D28">
        <v>49.98785400390625</v>
      </c>
      <c r="E28">
        <v>90.157</v>
      </c>
      <c r="F28">
        <v>49.98785400390625</v>
      </c>
    </row>
    <row r="29" spans="1:6">
      <c r="A29">
        <v>96.3533</v>
      </c>
      <c r="B29">
        <v>49.98785400390625</v>
      </c>
      <c r="C29">
        <v>85.1052</v>
      </c>
      <c r="D29">
        <v>49.98785400390625</v>
      </c>
      <c r="E29">
        <v>0</v>
      </c>
      <c r="F29">
        <v>49.98785400390625</v>
      </c>
    </row>
    <row r="30" spans="1:6">
      <c r="A30">
        <v>45.761</v>
      </c>
      <c r="B30">
        <v>49.98785400390625</v>
      </c>
      <c r="C30">
        <v>95.28570000000001</v>
      </c>
      <c r="D30">
        <v>49.98785400390625</v>
      </c>
      <c r="E30">
        <v>98.30370000000001</v>
      </c>
      <c r="F30">
        <v>49.98785400390625</v>
      </c>
    </row>
    <row r="31" spans="1:6">
      <c r="A31">
        <v>0</v>
      </c>
      <c r="B31">
        <v>58.88939666748047</v>
      </c>
      <c r="C31">
        <v>0</v>
      </c>
      <c r="D31">
        <v>49.98785400390625</v>
      </c>
      <c r="E31">
        <v>87.8788</v>
      </c>
      <c r="F31">
        <v>49.98785400390625</v>
      </c>
    </row>
    <row r="32" spans="1:6">
      <c r="A32">
        <v>0</v>
      </c>
      <c r="B32">
        <v>49.98785400390625</v>
      </c>
      <c r="C32">
        <v>97.9011</v>
      </c>
      <c r="D32">
        <v>49.98785400390625</v>
      </c>
      <c r="E32">
        <v>88.6494</v>
      </c>
      <c r="F32">
        <v>49.98785400390625</v>
      </c>
    </row>
    <row r="33" spans="1:6">
      <c r="A33">
        <v>0</v>
      </c>
      <c r="B33">
        <v>49.98785400390625</v>
      </c>
      <c r="C33">
        <v>0</v>
      </c>
      <c r="D33">
        <v>49.98785400390625</v>
      </c>
      <c r="E33">
        <v>91.72880000000001</v>
      </c>
      <c r="F33">
        <v>49.98785400390625</v>
      </c>
    </row>
    <row r="34" spans="1:6">
      <c r="A34">
        <v>0</v>
      </c>
      <c r="B34">
        <v>56.84055328369141</v>
      </c>
      <c r="C34">
        <v>0</v>
      </c>
      <c r="D34">
        <v>49.98785400390625</v>
      </c>
      <c r="E34">
        <v>0</v>
      </c>
      <c r="F34">
        <v>49.98785400390625</v>
      </c>
    </row>
    <row r="35" spans="1:6">
      <c r="A35">
        <v>0</v>
      </c>
      <c r="B35">
        <v>49.98785400390625</v>
      </c>
      <c r="C35">
        <v>87.72750000000001</v>
      </c>
      <c r="D35">
        <v>49.98785400390625</v>
      </c>
      <c r="E35">
        <v>93.7411</v>
      </c>
      <c r="F35">
        <v>49.98785400390625</v>
      </c>
    </row>
    <row r="36" spans="1:6">
      <c r="A36">
        <v>0</v>
      </c>
      <c r="B36">
        <v>49.98785400390625</v>
      </c>
      <c r="C36">
        <v>93.47709999999999</v>
      </c>
      <c r="D36">
        <v>71.13486480712891</v>
      </c>
      <c r="E36">
        <v>0</v>
      </c>
      <c r="F36">
        <v>49.98785400390625</v>
      </c>
    </row>
    <row r="37" spans="1:6">
      <c r="A37">
        <v>0</v>
      </c>
      <c r="B37">
        <v>49.98785400390625</v>
      </c>
      <c r="C37">
        <v>46.9274</v>
      </c>
      <c r="D37">
        <v>49.98785400390625</v>
      </c>
      <c r="E37">
        <v>0</v>
      </c>
      <c r="F37">
        <v>49.98785400390625</v>
      </c>
    </row>
    <row r="38" spans="1:6">
      <c r="A38">
        <v>93.43600000000001</v>
      </c>
      <c r="B38">
        <v>49.98785400390625</v>
      </c>
      <c r="C38">
        <v>0</v>
      </c>
      <c r="D38">
        <v>49.98785400390625</v>
      </c>
      <c r="E38">
        <v>95.404</v>
      </c>
      <c r="F38">
        <v>49.98785400390625</v>
      </c>
    </row>
    <row r="39" spans="1:6">
      <c r="A39">
        <v>92.8981</v>
      </c>
      <c r="B39">
        <v>49.98785400390625</v>
      </c>
      <c r="C39">
        <v>0</v>
      </c>
      <c r="D39">
        <v>49.98785400390625</v>
      </c>
      <c r="E39">
        <v>95.8798</v>
      </c>
      <c r="F39">
        <v>62.23281478881836</v>
      </c>
    </row>
    <row r="40" spans="1:6">
      <c r="A40">
        <v>92.9577</v>
      </c>
      <c r="B40">
        <v>61.14095687866211</v>
      </c>
      <c r="C40">
        <v>0</v>
      </c>
      <c r="D40">
        <v>49.98785400390625</v>
      </c>
      <c r="E40">
        <v>0</v>
      </c>
      <c r="F40">
        <v>49.98785400390625</v>
      </c>
    </row>
    <row r="41" spans="1:6">
      <c r="A41">
        <v>83.1362</v>
      </c>
      <c r="B41">
        <v>49.98785400390625</v>
      </c>
      <c r="C41">
        <v>0</v>
      </c>
      <c r="D41">
        <v>52.55382919311523</v>
      </c>
      <c r="E41">
        <v>94.85250000000001</v>
      </c>
      <c r="F41">
        <v>49.98785400390625</v>
      </c>
    </row>
    <row r="42" spans="1:6">
      <c r="A42">
        <v>0</v>
      </c>
      <c r="B42">
        <v>49.98785400390625</v>
      </c>
      <c r="C42">
        <v>0</v>
      </c>
      <c r="D42">
        <v>49.98785400390625</v>
      </c>
      <c r="E42">
        <v>91.2435</v>
      </c>
      <c r="F42">
        <v>49.98785400390625</v>
      </c>
    </row>
    <row r="43" spans="1:6">
      <c r="A43">
        <v>91.6942</v>
      </c>
      <c r="B43">
        <v>49.98785400390625</v>
      </c>
      <c r="C43">
        <v>0</v>
      </c>
      <c r="D43">
        <v>49.98785400390625</v>
      </c>
      <c r="E43">
        <v>88.684</v>
      </c>
      <c r="F43">
        <v>56.64834213256836</v>
      </c>
    </row>
    <row r="44" spans="1:6">
      <c r="A44">
        <v>0</v>
      </c>
      <c r="B44">
        <v>49.98785400390625</v>
      </c>
      <c r="C44">
        <v>96.0476</v>
      </c>
      <c r="D44">
        <v>49.98785400390625</v>
      </c>
      <c r="E44">
        <v>92.8233</v>
      </c>
      <c r="F44">
        <v>49.98785400390625</v>
      </c>
    </row>
    <row r="45" spans="1:6">
      <c r="A45">
        <v>94.8516</v>
      </c>
      <c r="B45">
        <v>49.98785400390625</v>
      </c>
      <c r="C45">
        <v>0</v>
      </c>
      <c r="D45">
        <v>49.98785400390625</v>
      </c>
      <c r="E45">
        <v>0</v>
      </c>
      <c r="F45">
        <v>49.98785400390625</v>
      </c>
    </row>
    <row r="46" spans="1:6">
      <c r="A46">
        <v>0</v>
      </c>
      <c r="B46">
        <v>49.98785400390625</v>
      </c>
      <c r="C46">
        <v>0</v>
      </c>
      <c r="D46">
        <v>49.98785400390625</v>
      </c>
      <c r="E46">
        <v>96.6305</v>
      </c>
      <c r="F46">
        <v>69.15585327148438</v>
      </c>
    </row>
    <row r="47" spans="1:6">
      <c r="A47">
        <v>0</v>
      </c>
      <c r="B47">
        <v>49.98785400390625</v>
      </c>
      <c r="C47">
        <v>0</v>
      </c>
      <c r="D47">
        <v>49.98785400390625</v>
      </c>
      <c r="E47">
        <v>0</v>
      </c>
      <c r="F47">
        <v>49.98785400390625</v>
      </c>
    </row>
    <row r="48" spans="1:6">
      <c r="A48">
        <v>0</v>
      </c>
      <c r="B48">
        <v>49.98785400390625</v>
      </c>
      <c r="C48">
        <v>92.3689</v>
      </c>
      <c r="D48">
        <v>49.98785400390625</v>
      </c>
      <c r="E48">
        <v>0</v>
      </c>
      <c r="F48">
        <v>49.98785400390625</v>
      </c>
    </row>
    <row r="49" spans="1:6">
      <c r="A49">
        <v>95.26519999999999</v>
      </c>
      <c r="B49">
        <v>49.98785400390625</v>
      </c>
      <c r="C49">
        <v>95.4315</v>
      </c>
      <c r="D49">
        <v>49.98785400390625</v>
      </c>
      <c r="E49">
        <v>91.9205</v>
      </c>
      <c r="F49">
        <v>49.98785400390625</v>
      </c>
    </row>
    <row r="50" spans="1:6">
      <c r="A50">
        <v>93.9872</v>
      </c>
      <c r="B50">
        <v>49.98785400390625</v>
      </c>
      <c r="C50">
        <v>0</v>
      </c>
      <c r="D50">
        <v>49.98785400390625</v>
      </c>
      <c r="E50">
        <v>88.3647</v>
      </c>
      <c r="F50">
        <v>61.87393951416016</v>
      </c>
    </row>
    <row r="51" spans="1:6">
      <c r="A51">
        <v>44.5954</v>
      </c>
      <c r="B51">
        <v>49.98785400390625</v>
      </c>
      <c r="C51">
        <v>93.9898</v>
      </c>
      <c r="D51">
        <v>57.78340530395508</v>
      </c>
      <c r="E51">
        <v>98.24630000000001</v>
      </c>
      <c r="F51">
        <v>63.18683242797852</v>
      </c>
    </row>
    <row r="52" spans="1:6">
      <c r="A52">
        <v>0</v>
      </c>
      <c r="B52">
        <v>49.98785400390625</v>
      </c>
      <c r="C52">
        <v>94.8372</v>
      </c>
      <c r="D52">
        <v>49.98785400390625</v>
      </c>
      <c r="E52">
        <v>87.05159999999999</v>
      </c>
      <c r="F52">
        <v>49.98785400390625</v>
      </c>
    </row>
    <row r="53" spans="1:6">
      <c r="A53">
        <v>0</v>
      </c>
      <c r="B53">
        <v>49.98785400390625</v>
      </c>
      <c r="C53">
        <v>0</v>
      </c>
      <c r="D53">
        <v>49.98785400390625</v>
      </c>
      <c r="E53">
        <v>97.9697</v>
      </c>
      <c r="F53">
        <v>49.98785400390625</v>
      </c>
    </row>
    <row r="54" spans="1:6">
      <c r="A54">
        <v>0</v>
      </c>
      <c r="B54">
        <v>49.98785400390625</v>
      </c>
      <c r="C54">
        <v>92.129</v>
      </c>
      <c r="D54">
        <v>49.98785400390625</v>
      </c>
      <c r="E54">
        <v>97.46850000000001</v>
      </c>
      <c r="F54">
        <v>66.32279968261719</v>
      </c>
    </row>
    <row r="55" spans="1:6">
      <c r="A55">
        <v>94.29649999999999</v>
      </c>
      <c r="B55">
        <v>49.98785400390625</v>
      </c>
      <c r="C55">
        <v>0</v>
      </c>
      <c r="D55">
        <v>49.98785400390625</v>
      </c>
      <c r="E55">
        <v>92.267</v>
      </c>
      <c r="F55">
        <v>49.98785400390625</v>
      </c>
    </row>
    <row r="56" spans="1:6">
      <c r="A56">
        <v>93.9049</v>
      </c>
      <c r="B56">
        <v>49.98785400390625</v>
      </c>
      <c r="C56">
        <v>0</v>
      </c>
      <c r="D56">
        <v>49.98785400390625</v>
      </c>
      <c r="E56">
        <v>63.5626</v>
      </c>
      <c r="F56">
        <v>49.98785400390625</v>
      </c>
    </row>
    <row r="57" spans="1:6">
      <c r="A57">
        <v>0</v>
      </c>
      <c r="B57">
        <v>49.98785400390625</v>
      </c>
      <c r="C57">
        <v>92.82389999999999</v>
      </c>
      <c r="D57">
        <v>49.98785400390625</v>
      </c>
      <c r="E57">
        <v>67.7923</v>
      </c>
      <c r="F57">
        <v>49.98785400390625</v>
      </c>
    </row>
    <row r="58" spans="1:6">
      <c r="A58">
        <v>96.5158</v>
      </c>
      <c r="B58">
        <v>74.5826416015625</v>
      </c>
      <c r="C58">
        <v>95.2659</v>
      </c>
      <c r="D58">
        <v>49.98785400390625</v>
      </c>
      <c r="E58">
        <v>0</v>
      </c>
      <c r="F58">
        <v>49.98785400390625</v>
      </c>
    </row>
    <row r="59" spans="1:6">
      <c r="A59">
        <v>98.31529999999999</v>
      </c>
      <c r="B59">
        <v>49.98785400390625</v>
      </c>
      <c r="C59">
        <v>0</v>
      </c>
      <c r="D59">
        <v>49.98785400390625</v>
      </c>
      <c r="E59">
        <v>98.1859</v>
      </c>
      <c r="F59">
        <v>56.11064147949219</v>
      </c>
    </row>
    <row r="60" spans="1:6">
      <c r="A60">
        <v>62.1955</v>
      </c>
      <c r="B60">
        <v>64.34278869628906</v>
      </c>
      <c r="C60">
        <v>95.2368</v>
      </c>
      <c r="D60">
        <v>49.98785400390625</v>
      </c>
      <c r="E60">
        <v>97.90219999999999</v>
      </c>
      <c r="F60">
        <v>90.08540344238281</v>
      </c>
    </row>
    <row r="61" spans="1:6">
      <c r="A61">
        <v>0</v>
      </c>
      <c r="B61">
        <v>49.98785400390625</v>
      </c>
      <c r="C61">
        <v>53.0133</v>
      </c>
      <c r="D61">
        <v>49.98785400390625</v>
      </c>
      <c r="E61">
        <v>94.23860000000001</v>
      </c>
      <c r="F61">
        <v>57.47528076171875</v>
      </c>
    </row>
    <row r="62" spans="1:6">
      <c r="A62">
        <v>95.00149999999999</v>
      </c>
      <c r="B62">
        <v>54.87310791015625</v>
      </c>
      <c r="C62">
        <v>86.8284</v>
      </c>
      <c r="D62">
        <v>49.98785400390625</v>
      </c>
      <c r="E62">
        <v>93.1279</v>
      </c>
      <c r="F62">
        <v>49.98785400390625</v>
      </c>
    </row>
    <row r="63" spans="1:6">
      <c r="A63">
        <v>43.2364</v>
      </c>
      <c r="B63">
        <v>49.98785400390625</v>
      </c>
      <c r="C63">
        <v>98.40689999999999</v>
      </c>
      <c r="D63">
        <v>49.98785400390625</v>
      </c>
      <c r="E63">
        <v>93.2159</v>
      </c>
      <c r="F63">
        <v>49.98785400390625</v>
      </c>
    </row>
    <row r="64" spans="1:6">
      <c r="A64">
        <v>94.6268</v>
      </c>
      <c r="B64">
        <v>49.98785400390625</v>
      </c>
      <c r="C64">
        <v>87.9603</v>
      </c>
      <c r="D64">
        <v>49.98785400390625</v>
      </c>
      <c r="E64">
        <v>93.4151</v>
      </c>
      <c r="F64">
        <v>60.241455078125</v>
      </c>
    </row>
    <row r="65" spans="1:6">
      <c r="A65">
        <v>94.12309999999999</v>
      </c>
      <c r="B65">
        <v>49.98785400390625</v>
      </c>
      <c r="C65">
        <v>0</v>
      </c>
      <c r="D65">
        <v>49.98785400390625</v>
      </c>
      <c r="E65">
        <v>0</v>
      </c>
      <c r="F65">
        <v>49.98785400390625</v>
      </c>
    </row>
    <row r="66" spans="1:6">
      <c r="A66">
        <v>0</v>
      </c>
      <c r="B66">
        <v>49.98785400390625</v>
      </c>
      <c r="C66">
        <v>95.325</v>
      </c>
      <c r="D66">
        <v>49.98785400390625</v>
      </c>
      <c r="E66">
        <v>0</v>
      </c>
      <c r="F66">
        <v>75.61459350585938</v>
      </c>
    </row>
    <row r="67" spans="1:6">
      <c r="A67">
        <v>0</v>
      </c>
      <c r="B67">
        <v>49.98785400390625</v>
      </c>
      <c r="C67">
        <v>0</v>
      </c>
      <c r="D67">
        <v>49.98785400390625</v>
      </c>
      <c r="E67">
        <v>0</v>
      </c>
      <c r="F67">
        <v>67.47555541992188</v>
      </c>
    </row>
    <row r="68" spans="1:6">
      <c r="A68">
        <v>73.63120000000001</v>
      </c>
      <c r="B68">
        <v>49.98785400390625</v>
      </c>
      <c r="C68">
        <v>92.73860000000001</v>
      </c>
      <c r="D68">
        <v>49.98785400390625</v>
      </c>
      <c r="E68">
        <v>0</v>
      </c>
      <c r="F68">
        <v>49.98785400390625</v>
      </c>
    </row>
    <row r="69" spans="1:6">
      <c r="A69">
        <v>0</v>
      </c>
      <c r="B69">
        <v>49.98785400390625</v>
      </c>
      <c r="C69">
        <v>89.45569999999999</v>
      </c>
      <c r="D69">
        <v>49.98785400390625</v>
      </c>
      <c r="E69">
        <v>0</v>
      </c>
      <c r="F69">
        <v>74.06063842773438</v>
      </c>
    </row>
    <row r="70" spans="1:6">
      <c r="A70">
        <v>94.3691</v>
      </c>
      <c r="B70">
        <v>49.98785400390625</v>
      </c>
      <c r="C70">
        <v>0</v>
      </c>
      <c r="D70">
        <v>49.98785400390625</v>
      </c>
      <c r="E70">
        <v>97.982</v>
      </c>
      <c r="F70">
        <v>69.85312652587891</v>
      </c>
    </row>
    <row r="71" spans="1:6">
      <c r="A71">
        <v>98.4674</v>
      </c>
      <c r="B71">
        <v>55.46974563598633</v>
      </c>
      <c r="C71">
        <v>89.423</v>
      </c>
      <c r="D71">
        <v>49.98785400390625</v>
      </c>
      <c r="E71">
        <v>94.41</v>
      </c>
      <c r="F71">
        <v>49.98785400390625</v>
      </c>
    </row>
    <row r="72" spans="1:6">
      <c r="A72">
        <v>0</v>
      </c>
      <c r="B72">
        <v>49.98785400390625</v>
      </c>
      <c r="C72">
        <v>81.3258</v>
      </c>
      <c r="D72">
        <v>62.71387100219727</v>
      </c>
      <c r="E72">
        <v>0</v>
      </c>
      <c r="F72">
        <v>49.98785400390625</v>
      </c>
    </row>
    <row r="73" spans="1:6">
      <c r="A73">
        <v>0</v>
      </c>
      <c r="B73">
        <v>49.98785400390625</v>
      </c>
      <c r="C73">
        <v>35.3024</v>
      </c>
      <c r="D73">
        <v>49.98785400390625</v>
      </c>
      <c r="E73">
        <v>0</v>
      </c>
      <c r="F73">
        <v>49.98785400390625</v>
      </c>
    </row>
    <row r="74" spans="1:6">
      <c r="A74">
        <v>0</v>
      </c>
      <c r="B74">
        <v>49.98785400390625</v>
      </c>
      <c r="C74">
        <v>0</v>
      </c>
      <c r="D74">
        <v>49.98785400390625</v>
      </c>
      <c r="E74">
        <v>94.41719999999999</v>
      </c>
      <c r="F74">
        <v>49.98785400390625</v>
      </c>
    </row>
    <row r="75" spans="1:6">
      <c r="A75">
        <v>0</v>
      </c>
      <c r="B75">
        <v>49.98785400390625</v>
      </c>
      <c r="C75">
        <v>98.0266</v>
      </c>
      <c r="D75">
        <v>59.49270248413086</v>
      </c>
      <c r="E75">
        <v>89.6328</v>
      </c>
      <c r="F75">
        <v>49.98785400390625</v>
      </c>
    </row>
    <row r="76" spans="1:6">
      <c r="A76">
        <v>0</v>
      </c>
      <c r="B76">
        <v>49.98785400390625</v>
      </c>
      <c r="C76">
        <v>51.24130000000001</v>
      </c>
      <c r="D76">
        <v>49.98785400390625</v>
      </c>
      <c r="E76">
        <v>0</v>
      </c>
      <c r="F76">
        <v>49.98785400390625</v>
      </c>
    </row>
    <row r="77" spans="1:6">
      <c r="A77">
        <v>0</v>
      </c>
      <c r="B77">
        <v>49.98785400390625</v>
      </c>
      <c r="C77">
        <v>30.8314</v>
      </c>
      <c r="D77">
        <v>54.84001922607422</v>
      </c>
      <c r="E77">
        <v>84.90900000000001</v>
      </c>
      <c r="F77">
        <v>49.98785400390625</v>
      </c>
    </row>
    <row r="78" spans="1:6">
      <c r="A78">
        <v>97.586</v>
      </c>
      <c r="B78">
        <v>49.98785400390625</v>
      </c>
      <c r="C78">
        <v>91.9264</v>
      </c>
      <c r="D78">
        <v>73.34219360351562</v>
      </c>
      <c r="E78">
        <v>71.7201</v>
      </c>
      <c r="F78">
        <v>49.98785400390625</v>
      </c>
    </row>
    <row r="79" spans="1:6">
      <c r="A79">
        <v>60.0172</v>
      </c>
      <c r="B79">
        <v>49.98785400390625</v>
      </c>
      <c r="C79">
        <v>0</v>
      </c>
      <c r="D79">
        <v>49.98785400390625</v>
      </c>
      <c r="E79">
        <v>97.88209999999999</v>
      </c>
      <c r="F79">
        <v>49.98785400390625</v>
      </c>
    </row>
    <row r="80" spans="1:6">
      <c r="A80">
        <v>0</v>
      </c>
      <c r="B80">
        <v>49.98785400390625</v>
      </c>
      <c r="C80">
        <v>62.0739</v>
      </c>
      <c r="D80">
        <v>68.60066986083984</v>
      </c>
      <c r="E80">
        <v>91.229</v>
      </c>
      <c r="F80">
        <v>49.98785400390625</v>
      </c>
    </row>
    <row r="81" spans="1:6">
      <c r="A81">
        <v>0</v>
      </c>
      <c r="B81">
        <v>49.98785400390625</v>
      </c>
      <c r="C81">
        <v>94.6521</v>
      </c>
      <c r="D81">
        <v>49.98785400390625</v>
      </c>
      <c r="E81">
        <v>0</v>
      </c>
      <c r="F81">
        <v>72.78446960449219</v>
      </c>
    </row>
    <row r="82" spans="1:6">
      <c r="A82">
        <v>98.22799999999999</v>
      </c>
      <c r="B82">
        <v>49.98785400390625</v>
      </c>
      <c r="C82">
        <v>0</v>
      </c>
      <c r="D82">
        <v>49.98785400390625</v>
      </c>
      <c r="E82">
        <v>97.7243</v>
      </c>
      <c r="F82">
        <v>49.98785400390625</v>
      </c>
    </row>
    <row r="83" spans="1:6">
      <c r="A83">
        <v>88.09910000000001</v>
      </c>
      <c r="B83">
        <v>81.45748901367188</v>
      </c>
      <c r="C83">
        <v>0</v>
      </c>
      <c r="D83">
        <v>49.98785400390625</v>
      </c>
      <c r="E83">
        <v>73.425</v>
      </c>
      <c r="F83">
        <v>49.98785400390625</v>
      </c>
    </row>
    <row r="84" spans="1:6">
      <c r="A84">
        <v>92.976</v>
      </c>
      <c r="B84">
        <v>49.98785400390625</v>
      </c>
      <c r="C84">
        <v>37.4794</v>
      </c>
      <c r="D84">
        <v>49.98785400390625</v>
      </c>
      <c r="E84">
        <v>36.4333</v>
      </c>
      <c r="F84">
        <v>49.98785400390625</v>
      </c>
    </row>
    <row r="85" spans="1:6">
      <c r="A85">
        <v>66.6649</v>
      </c>
      <c r="B85">
        <v>49.98785400390625</v>
      </c>
      <c r="C85">
        <v>0</v>
      </c>
      <c r="D85">
        <v>55.65885543823242</v>
      </c>
      <c r="E85">
        <v>93.43989999999999</v>
      </c>
      <c r="F85">
        <v>49.98785400390625</v>
      </c>
    </row>
    <row r="86" spans="1:6">
      <c r="A86">
        <v>47.8225</v>
      </c>
      <c r="B86">
        <v>49.98785400390625</v>
      </c>
      <c r="C86">
        <v>83.69370000000001</v>
      </c>
      <c r="D86">
        <v>49.98785400390625</v>
      </c>
      <c r="E86">
        <v>0</v>
      </c>
      <c r="F86">
        <v>49.98785400390625</v>
      </c>
    </row>
    <row r="87" spans="1:6">
      <c r="A87">
        <v>91.59180000000001</v>
      </c>
      <c r="B87">
        <v>49.98785400390625</v>
      </c>
      <c r="C87">
        <v>0</v>
      </c>
      <c r="D87">
        <v>49.98785400390625</v>
      </c>
      <c r="E87">
        <v>92.4842</v>
      </c>
      <c r="F87">
        <v>60.68649291992188</v>
      </c>
    </row>
    <row r="88" spans="1:6">
      <c r="A88">
        <v>0</v>
      </c>
      <c r="B88">
        <v>49.98785400390625</v>
      </c>
      <c r="C88">
        <v>92.0124</v>
      </c>
      <c r="D88">
        <v>91.73935699462891</v>
      </c>
      <c r="E88">
        <v>0</v>
      </c>
      <c r="F88">
        <v>49.98785400390625</v>
      </c>
    </row>
    <row r="89" spans="1:6">
      <c r="A89">
        <v>70.1139</v>
      </c>
      <c r="B89">
        <v>49.98785400390625</v>
      </c>
      <c r="C89">
        <v>97.54470000000001</v>
      </c>
      <c r="D89">
        <v>62.52970123291016</v>
      </c>
      <c r="E89">
        <v>94.4674</v>
      </c>
      <c r="F89">
        <v>49.98785400390625</v>
      </c>
    </row>
    <row r="90" spans="1:6">
      <c r="A90">
        <v>98.5424</v>
      </c>
      <c r="B90">
        <v>56.39557266235352</v>
      </c>
      <c r="C90">
        <v>0</v>
      </c>
      <c r="D90">
        <v>49.98785400390625</v>
      </c>
      <c r="E90">
        <v>0</v>
      </c>
      <c r="F90">
        <v>49.98785400390625</v>
      </c>
    </row>
    <row r="91" spans="1:6">
      <c r="A91">
        <v>0</v>
      </c>
      <c r="B91">
        <v>49.98785400390625</v>
      </c>
      <c r="C91">
        <v>93.8964</v>
      </c>
      <c r="D91">
        <v>49.98785400390625</v>
      </c>
      <c r="E91">
        <v>92.1071</v>
      </c>
      <c r="F91">
        <v>49.98785400390625</v>
      </c>
    </row>
    <row r="92" spans="1:6">
      <c r="A92">
        <v>0</v>
      </c>
      <c r="B92">
        <v>49.98785400390625</v>
      </c>
      <c r="C92">
        <v>86.47539999999999</v>
      </c>
      <c r="D92">
        <v>49.98785400390625</v>
      </c>
      <c r="E92">
        <v>0</v>
      </c>
      <c r="F92">
        <v>49.98785400390625</v>
      </c>
    </row>
    <row r="93" spans="1:6">
      <c r="A93">
        <v>81.6388</v>
      </c>
      <c r="B93">
        <v>49.98785400390625</v>
      </c>
      <c r="C93">
        <v>0</v>
      </c>
      <c r="D93">
        <v>49.98785400390625</v>
      </c>
      <c r="E93">
        <v>97.4933</v>
      </c>
      <c r="F93">
        <v>49.98785400390625</v>
      </c>
    </row>
    <row r="94" spans="1:6">
      <c r="A94">
        <v>0</v>
      </c>
      <c r="B94">
        <v>49.98785400390625</v>
      </c>
      <c r="C94">
        <v>96.0964</v>
      </c>
      <c r="D94">
        <v>49.98785400390625</v>
      </c>
      <c r="E94">
        <v>92.3792</v>
      </c>
      <c r="F94">
        <v>49.98785400390625</v>
      </c>
    </row>
    <row r="95" spans="1:6">
      <c r="A95">
        <v>93.6311</v>
      </c>
      <c r="B95">
        <v>49.98785400390625</v>
      </c>
      <c r="C95">
        <v>98</v>
      </c>
      <c r="D95">
        <v>49.98785400390625</v>
      </c>
      <c r="E95">
        <v>0</v>
      </c>
      <c r="F95">
        <v>49.98785400390625</v>
      </c>
    </row>
    <row r="96" spans="1:6">
      <c r="A96">
        <v>94.9558</v>
      </c>
      <c r="B96">
        <v>49.98785400390625</v>
      </c>
      <c r="C96">
        <v>0</v>
      </c>
      <c r="D96">
        <v>49.98785400390625</v>
      </c>
      <c r="E96">
        <v>40.7372</v>
      </c>
      <c r="F96">
        <v>49.98785400390625</v>
      </c>
    </row>
    <row r="97" spans="1:6">
      <c r="A97">
        <v>98.25</v>
      </c>
      <c r="B97">
        <v>49.98785400390625</v>
      </c>
      <c r="C97">
        <v>92.52849999999999</v>
      </c>
      <c r="D97">
        <v>49.98785400390625</v>
      </c>
      <c r="E97">
        <v>0</v>
      </c>
      <c r="F97">
        <v>49.98785400390625</v>
      </c>
    </row>
    <row r="98" spans="1:6">
      <c r="A98">
        <v>52.5394</v>
      </c>
      <c r="B98">
        <v>49.98785400390625</v>
      </c>
      <c r="C98">
        <v>0</v>
      </c>
      <c r="D98">
        <v>49.98785400390625</v>
      </c>
      <c r="E98">
        <v>84.1915</v>
      </c>
      <c r="F98">
        <v>55.90702819824219</v>
      </c>
    </row>
    <row r="99" spans="1:6">
      <c r="A99">
        <v>0</v>
      </c>
      <c r="B99">
        <v>49.98785400390625</v>
      </c>
      <c r="C99">
        <v>96.711</v>
      </c>
      <c r="D99">
        <v>89.59259033203125</v>
      </c>
      <c r="E99">
        <v>83.20180000000001</v>
      </c>
      <c r="F99">
        <v>49.98785400390625</v>
      </c>
    </row>
    <row r="100" spans="1:6">
      <c r="A100">
        <v>89.8421</v>
      </c>
      <c r="B100">
        <v>49.98785400390625</v>
      </c>
    </row>
    <row r="101" spans="1:6">
      <c r="A101">
        <v>0</v>
      </c>
      <c r="B101">
        <v>49.98785400390625</v>
      </c>
    </row>
    <row r="102" spans="1:6">
      <c r="A102">
        <v>97.2508</v>
      </c>
      <c r="B102">
        <v>49.98785400390625</v>
      </c>
    </row>
    <row r="103" spans="1:6">
      <c r="A103">
        <v>95.6875</v>
      </c>
      <c r="B103">
        <v>50.05910873413086</v>
      </c>
    </row>
    <row r="104" spans="1:6">
      <c r="A104">
        <v>0</v>
      </c>
      <c r="B104">
        <v>49.98785400390625</v>
      </c>
    </row>
    <row r="105" spans="1:6">
      <c r="A105">
        <v>95.1771</v>
      </c>
      <c r="B105">
        <v>49.98785400390625</v>
      </c>
    </row>
    <row r="106" spans="1:6">
      <c r="A106">
        <v>87.0658</v>
      </c>
      <c r="B106">
        <v>49.98785400390625</v>
      </c>
    </row>
    <row r="107" spans="1:6">
      <c r="A107">
        <v>89.9242</v>
      </c>
      <c r="B107">
        <v>49.98785400390625</v>
      </c>
    </row>
    <row r="108" spans="1:6">
      <c r="A108">
        <v>93.00320000000001</v>
      </c>
      <c r="B108">
        <v>49.98785400390625</v>
      </c>
    </row>
    <row r="109" spans="1:6">
      <c r="A109">
        <v>50.7997</v>
      </c>
      <c r="B109">
        <v>49.98785400390625</v>
      </c>
    </row>
    <row r="110" spans="1:6">
      <c r="A110">
        <v>96.39109999999999</v>
      </c>
      <c r="B110">
        <v>49.98785400390625</v>
      </c>
    </row>
    <row r="111" spans="1:6">
      <c r="A111">
        <v>97.7239</v>
      </c>
      <c r="B111">
        <v>49.98785400390625</v>
      </c>
    </row>
    <row r="112" spans="1:6">
      <c r="A112">
        <v>80.8614</v>
      </c>
      <c r="B112">
        <v>49.98785400390625</v>
      </c>
    </row>
    <row r="113" spans="1:2">
      <c r="A113">
        <v>89.2855</v>
      </c>
      <c r="B113">
        <v>49.98785400390625</v>
      </c>
    </row>
    <row r="114" spans="1:2">
      <c r="A114">
        <v>57.57250000000001</v>
      </c>
      <c r="B114">
        <v>49.98785400390625</v>
      </c>
    </row>
    <row r="115" spans="1:2">
      <c r="A115">
        <v>97.57259999999999</v>
      </c>
      <c r="B115">
        <v>55.45211029052734</v>
      </c>
    </row>
    <row r="116" spans="1:2">
      <c r="A116">
        <v>45.5523</v>
      </c>
      <c r="B116">
        <v>49.98785400390625</v>
      </c>
    </row>
    <row r="117" spans="1:2">
      <c r="A117">
        <v>92.10720000000001</v>
      </c>
      <c r="B117">
        <v>49.98785400390625</v>
      </c>
    </row>
    <row r="118" spans="1:2">
      <c r="A118">
        <v>97.3818</v>
      </c>
      <c r="B118">
        <v>49.98785400390625</v>
      </c>
    </row>
    <row r="119" spans="1:2">
      <c r="A119">
        <v>92.9709</v>
      </c>
      <c r="B119">
        <v>49.98785400390625</v>
      </c>
    </row>
    <row r="120" spans="1:2">
      <c r="A120">
        <v>90.5048</v>
      </c>
      <c r="B120">
        <v>49.98785400390625</v>
      </c>
    </row>
    <row r="121" spans="1:2">
      <c r="A121">
        <v>0</v>
      </c>
      <c r="B121">
        <v>49.98785400390625</v>
      </c>
    </row>
    <row r="122" spans="1:2">
      <c r="A122">
        <v>96.3728</v>
      </c>
      <c r="B122">
        <v>76.42926788330078</v>
      </c>
    </row>
    <row r="123" spans="1:2">
      <c r="A123">
        <v>98.43429999999999</v>
      </c>
      <c r="B123">
        <v>49.98785400390625</v>
      </c>
    </row>
    <row r="124" spans="1:2">
      <c r="A124">
        <v>93.3959</v>
      </c>
      <c r="B124">
        <v>49.98785400390625</v>
      </c>
    </row>
    <row r="125" spans="1:2">
      <c r="A125">
        <v>68.47790000000001</v>
      </c>
      <c r="B125">
        <v>49.98785400390625</v>
      </c>
    </row>
    <row r="126" spans="1:2">
      <c r="A126">
        <v>90.652</v>
      </c>
      <c r="B126">
        <v>49.98785400390625</v>
      </c>
    </row>
    <row r="127" spans="1:2">
      <c r="A127">
        <v>95.91119999999999</v>
      </c>
      <c r="B127">
        <v>49.98785400390625</v>
      </c>
    </row>
    <row r="128" spans="1:2">
      <c r="A128">
        <v>67.47410000000001</v>
      </c>
      <c r="B128">
        <v>55.31183242797852</v>
      </c>
    </row>
    <row r="129" spans="1:2">
      <c r="A129">
        <v>97.68380000000001</v>
      </c>
      <c r="B129">
        <v>49.98785400390625</v>
      </c>
    </row>
    <row r="130" spans="1:2">
      <c r="A130">
        <v>86.6704</v>
      </c>
      <c r="B130">
        <v>49.98785400390625</v>
      </c>
    </row>
    <row r="131" spans="1:2">
      <c r="A131">
        <v>0</v>
      </c>
      <c r="B131">
        <v>49.98785400390625</v>
      </c>
    </row>
    <row r="132" spans="1:2">
      <c r="A132">
        <v>0</v>
      </c>
      <c r="B132">
        <v>49.98785400390625</v>
      </c>
    </row>
    <row r="133" spans="1:2">
      <c r="A133">
        <v>75.7512</v>
      </c>
      <c r="B133">
        <v>49.98785400390625</v>
      </c>
    </row>
    <row r="134" spans="1:2">
      <c r="A134">
        <v>95.9319</v>
      </c>
      <c r="B134">
        <v>49.98785400390625</v>
      </c>
    </row>
    <row r="135" spans="1:2">
      <c r="A135">
        <v>94.14100000000001</v>
      </c>
      <c r="B135">
        <v>49.98785400390625</v>
      </c>
    </row>
    <row r="136" spans="1:2">
      <c r="A136">
        <v>98.19329999999999</v>
      </c>
      <c r="B136">
        <v>49.98785400390625</v>
      </c>
    </row>
    <row r="137" spans="1:2">
      <c r="A137">
        <v>96.6438</v>
      </c>
      <c r="B137">
        <v>56.37448883056641</v>
      </c>
    </row>
    <row r="138" spans="1:2">
      <c r="A138">
        <v>94.598</v>
      </c>
      <c r="B138">
        <v>49.98785400390625</v>
      </c>
    </row>
    <row r="139" spans="1:2">
      <c r="A139">
        <v>94.86279999999999</v>
      </c>
      <c r="B139">
        <v>49.98785400390625</v>
      </c>
    </row>
    <row r="140" spans="1:2">
      <c r="A140">
        <v>77.2413</v>
      </c>
      <c r="B140">
        <v>49.98785400390625</v>
      </c>
    </row>
    <row r="141" spans="1:2">
      <c r="A141">
        <v>94.9936</v>
      </c>
      <c r="B141">
        <v>60.06236267089844</v>
      </c>
    </row>
    <row r="142" spans="1:2">
      <c r="A142">
        <v>94.94710000000001</v>
      </c>
      <c r="B142">
        <v>49.98785400390625</v>
      </c>
    </row>
    <row r="143" spans="1:2">
      <c r="A143">
        <v>61.0149</v>
      </c>
      <c r="B143">
        <v>49.98785400390625</v>
      </c>
    </row>
    <row r="144" spans="1:2">
      <c r="A144">
        <v>94.3501</v>
      </c>
      <c r="B144">
        <v>49.98785400390625</v>
      </c>
    </row>
    <row r="145" spans="1:2">
      <c r="A145">
        <v>96.3496</v>
      </c>
      <c r="B145">
        <v>49.98785400390625</v>
      </c>
    </row>
    <row r="146" spans="1:2">
      <c r="A146">
        <v>92.1698</v>
      </c>
      <c r="B146">
        <v>49.98785400390625</v>
      </c>
    </row>
    <row r="147" spans="1:2">
      <c r="A147">
        <v>0</v>
      </c>
      <c r="B147">
        <v>49.98785400390625</v>
      </c>
    </row>
    <row r="148" spans="1:2">
      <c r="A148">
        <v>0</v>
      </c>
      <c r="B148">
        <v>49.98785400390625</v>
      </c>
    </row>
    <row r="149" spans="1:2">
      <c r="A149">
        <v>0</v>
      </c>
      <c r="B149">
        <v>49.98785400390625</v>
      </c>
    </row>
    <row r="150" spans="1:2">
      <c r="A150">
        <v>0</v>
      </c>
      <c r="B150">
        <v>49.98785400390625</v>
      </c>
    </row>
    <row r="151" spans="1:2">
      <c r="A151">
        <v>91.4117</v>
      </c>
      <c r="B151">
        <v>49.98785400390625</v>
      </c>
    </row>
    <row r="152" spans="1:2">
      <c r="A152">
        <v>98.373</v>
      </c>
      <c r="B152">
        <v>49.98785400390625</v>
      </c>
    </row>
    <row r="153" spans="1:2">
      <c r="A153">
        <v>0</v>
      </c>
      <c r="B153">
        <v>49.98785400390625</v>
      </c>
    </row>
    <row r="154" spans="1:2">
      <c r="A154">
        <v>72.8445</v>
      </c>
      <c r="B154">
        <v>49.98785400390625</v>
      </c>
    </row>
    <row r="155" spans="1:2">
      <c r="A155">
        <v>73.95350000000001</v>
      </c>
      <c r="B155">
        <v>49.98785400390625</v>
      </c>
    </row>
    <row r="156" spans="1:2">
      <c r="A156">
        <v>44.6902</v>
      </c>
      <c r="B156">
        <v>49.98785400390625</v>
      </c>
    </row>
    <row r="157" spans="1:2">
      <c r="A157">
        <v>0</v>
      </c>
      <c r="B157">
        <v>50.99677658081055</v>
      </c>
    </row>
    <row r="158" spans="1:2">
      <c r="A158">
        <v>96.9034</v>
      </c>
      <c r="B158">
        <v>49.98785400390625</v>
      </c>
    </row>
    <row r="159" spans="1:2">
      <c r="A159">
        <v>92.3813</v>
      </c>
      <c r="B159">
        <v>49.98785400390625</v>
      </c>
    </row>
    <row r="160" spans="1:2">
      <c r="A160">
        <v>0</v>
      </c>
      <c r="B160">
        <v>49.98785400390625</v>
      </c>
    </row>
    <row r="161" spans="1:2">
      <c r="A161">
        <v>0</v>
      </c>
      <c r="B161">
        <v>49.98785400390625</v>
      </c>
    </row>
    <row r="162" spans="1:2">
      <c r="A162">
        <v>67.7362</v>
      </c>
      <c r="B162">
        <v>49.98785400390625</v>
      </c>
    </row>
    <row r="163" spans="1:2">
      <c r="A163">
        <v>0</v>
      </c>
      <c r="B163">
        <v>49.98785400390625</v>
      </c>
    </row>
    <row r="164" spans="1:2">
      <c r="A164">
        <v>93.0643</v>
      </c>
      <c r="B164">
        <v>49.98785400390625</v>
      </c>
    </row>
    <row r="165" spans="1:2">
      <c r="A165">
        <v>92.2347</v>
      </c>
      <c r="B165">
        <v>49.98785400390625</v>
      </c>
    </row>
    <row r="166" spans="1:2">
      <c r="A166">
        <v>0</v>
      </c>
      <c r="B166">
        <v>49.98785400390625</v>
      </c>
    </row>
    <row r="167" spans="1:2">
      <c r="A167">
        <v>94.5857</v>
      </c>
      <c r="B167">
        <v>49.98785400390625</v>
      </c>
    </row>
    <row r="168" spans="1:2">
      <c r="A168">
        <v>0</v>
      </c>
      <c r="B168">
        <v>49.98785400390625</v>
      </c>
    </row>
    <row r="169" spans="1:2">
      <c r="A169">
        <v>90.40430000000001</v>
      </c>
      <c r="B169">
        <v>49.98785400390625</v>
      </c>
    </row>
    <row r="170" spans="1:2">
      <c r="A170">
        <v>0</v>
      </c>
      <c r="B170">
        <v>49.98785400390625</v>
      </c>
    </row>
    <row r="171" spans="1:2">
      <c r="A171">
        <v>0</v>
      </c>
      <c r="B171">
        <v>49.98785400390625</v>
      </c>
    </row>
    <row r="172" spans="1:2">
      <c r="A172">
        <v>91.9157</v>
      </c>
      <c r="B172">
        <v>49.98785400390625</v>
      </c>
    </row>
    <row r="173" spans="1:2">
      <c r="A173">
        <v>53.7375</v>
      </c>
      <c r="B173">
        <v>49.98785400390625</v>
      </c>
    </row>
    <row r="174" spans="1:2">
      <c r="A174">
        <v>94.7354</v>
      </c>
      <c r="B174">
        <v>49.98785400390625</v>
      </c>
    </row>
    <row r="175" spans="1:2">
      <c r="A175">
        <v>0</v>
      </c>
      <c r="B175">
        <v>49.98785400390625</v>
      </c>
    </row>
    <row r="176" spans="1:2">
      <c r="A176">
        <v>0</v>
      </c>
      <c r="B176">
        <v>49.98785400390625</v>
      </c>
    </row>
    <row r="177" spans="1:2">
      <c r="A177">
        <v>0</v>
      </c>
      <c r="B177">
        <v>49.98785400390625</v>
      </c>
    </row>
    <row r="178" spans="1:2">
      <c r="A178">
        <v>0</v>
      </c>
      <c r="B178">
        <v>66.81311798095703</v>
      </c>
    </row>
    <row r="179" spans="1:2">
      <c r="A179">
        <v>88.36620000000001</v>
      </c>
      <c r="B179">
        <v>67.68341827392578</v>
      </c>
    </row>
    <row r="180" spans="1:2">
      <c r="A180">
        <v>92.3871</v>
      </c>
      <c r="B180">
        <v>49.98785400390625</v>
      </c>
    </row>
    <row r="181" spans="1:2">
      <c r="A181">
        <v>54.0558</v>
      </c>
      <c r="B181">
        <v>49.98785400390625</v>
      </c>
    </row>
    <row r="182" spans="1:2">
      <c r="A182">
        <v>98.3871</v>
      </c>
      <c r="B182">
        <v>49.98785400390625</v>
      </c>
    </row>
    <row r="183" spans="1:2">
      <c r="A183">
        <v>0</v>
      </c>
      <c r="B183">
        <v>49.98785400390625</v>
      </c>
    </row>
    <row r="184" spans="1:2">
      <c r="A184">
        <v>87.9127</v>
      </c>
      <c r="B184">
        <v>55.322265625</v>
      </c>
    </row>
    <row r="185" spans="1:2">
      <c r="A185">
        <v>0</v>
      </c>
      <c r="B185">
        <v>49.98785400390625</v>
      </c>
    </row>
    <row r="186" spans="1:2">
      <c r="A186">
        <v>97.971</v>
      </c>
      <c r="B186">
        <v>49.98785400390625</v>
      </c>
    </row>
    <row r="187" spans="1:2">
      <c r="A187">
        <v>98.0543</v>
      </c>
      <c r="B187">
        <v>49.98785400390625</v>
      </c>
    </row>
    <row r="188" spans="1:2">
      <c r="A188">
        <v>97.95310000000001</v>
      </c>
      <c r="B188">
        <v>49.98785400390625</v>
      </c>
    </row>
    <row r="189" spans="1:2">
      <c r="A189">
        <v>91.8612</v>
      </c>
      <c r="B189">
        <v>59.87814712524414</v>
      </c>
    </row>
    <row r="190" spans="1:2">
      <c r="A190">
        <v>95.5977</v>
      </c>
      <c r="B190">
        <v>49.98785400390625</v>
      </c>
    </row>
    <row r="191" spans="1:2">
      <c r="A191">
        <v>98.2223</v>
      </c>
      <c r="B191">
        <v>49.98785400390625</v>
      </c>
    </row>
    <row r="192" spans="1:2">
      <c r="A192">
        <v>90.7655</v>
      </c>
      <c r="B192">
        <v>49.98785400390625</v>
      </c>
    </row>
    <row r="193" spans="1:2">
      <c r="A193">
        <v>97.7514</v>
      </c>
      <c r="B193">
        <v>49.98785400390625</v>
      </c>
    </row>
    <row r="194" spans="1:2">
      <c r="A194">
        <v>23.1539</v>
      </c>
      <c r="B194">
        <v>49.98785400390625</v>
      </c>
    </row>
    <row r="195" spans="1:2">
      <c r="A195">
        <v>0</v>
      </c>
      <c r="B195">
        <v>49.98785400390625</v>
      </c>
    </row>
    <row r="196" spans="1:2">
      <c r="A196">
        <v>53.77</v>
      </c>
      <c r="B196">
        <v>49.98785400390625</v>
      </c>
    </row>
    <row r="197" spans="1:2">
      <c r="A197">
        <v>90.00749999999999</v>
      </c>
      <c r="B197">
        <v>49.98785400390625</v>
      </c>
    </row>
    <row r="198" spans="1:2">
      <c r="A198">
        <v>95.92059999999999</v>
      </c>
      <c r="B198">
        <v>49.98785400390625</v>
      </c>
    </row>
    <row r="199" spans="1:2">
      <c r="A199">
        <v>92.7555</v>
      </c>
      <c r="B199">
        <v>49.98785400390625</v>
      </c>
    </row>
    <row r="200" spans="1:2">
      <c r="A200">
        <v>0</v>
      </c>
      <c r="B200">
        <v>49.98785400390625</v>
      </c>
    </row>
    <row r="201" spans="1:2">
      <c r="A201">
        <v>0</v>
      </c>
      <c r="B201">
        <v>49.98785400390625</v>
      </c>
    </row>
    <row r="202" spans="1:2">
      <c r="A202">
        <v>0</v>
      </c>
      <c r="B202">
        <v>49.98785400390625</v>
      </c>
    </row>
    <row r="203" spans="1:2">
      <c r="A203">
        <v>0</v>
      </c>
      <c r="B203">
        <v>49.98785400390625</v>
      </c>
    </row>
    <row r="204" spans="1:2">
      <c r="A204">
        <v>89.7218</v>
      </c>
      <c r="B204">
        <v>49.98785400390625</v>
      </c>
    </row>
    <row r="205" spans="1:2">
      <c r="A205">
        <v>90.1687</v>
      </c>
      <c r="B205">
        <v>49.98785400390625</v>
      </c>
    </row>
    <row r="206" spans="1:2">
      <c r="A206">
        <v>92.00230000000001</v>
      </c>
      <c r="B206">
        <v>49.98785400390625</v>
      </c>
    </row>
    <row r="207" spans="1:2">
      <c r="A207">
        <v>0</v>
      </c>
      <c r="B207">
        <v>49.98785400390625</v>
      </c>
    </row>
    <row r="208" spans="1:2">
      <c r="A208">
        <v>92.99420000000001</v>
      </c>
      <c r="B208">
        <v>78.35013580322266</v>
      </c>
    </row>
    <row r="209" spans="1:2">
      <c r="A209">
        <v>89.9807</v>
      </c>
      <c r="B209">
        <v>49.98785400390625</v>
      </c>
    </row>
    <row r="210" spans="1:2">
      <c r="A210">
        <v>92.4639</v>
      </c>
      <c r="B210">
        <v>49.98785400390625</v>
      </c>
    </row>
    <row r="211" spans="1:2">
      <c r="A211">
        <v>49.7717</v>
      </c>
      <c r="B211">
        <v>55.22187423706055</v>
      </c>
    </row>
    <row r="212" spans="1:2">
      <c r="A212">
        <v>80.5629</v>
      </c>
      <c r="B212">
        <v>49.98785400390625</v>
      </c>
    </row>
    <row r="213" spans="1:2">
      <c r="A213">
        <v>91.5172</v>
      </c>
      <c r="B213">
        <v>49.98785400390625</v>
      </c>
    </row>
    <row r="214" spans="1:2">
      <c r="A214">
        <v>92.0364</v>
      </c>
      <c r="B214">
        <v>49.98785400390625</v>
      </c>
    </row>
    <row r="215" spans="1:2">
      <c r="A215">
        <v>98.3866</v>
      </c>
      <c r="B215">
        <v>50.94303512573242</v>
      </c>
    </row>
    <row r="216" spans="1:2">
      <c r="A216">
        <v>0</v>
      </c>
      <c r="B216">
        <v>49.98785400390625</v>
      </c>
    </row>
    <row r="217" spans="1:2">
      <c r="A217">
        <v>0</v>
      </c>
      <c r="B217">
        <v>49.98785400390625</v>
      </c>
    </row>
    <row r="218" spans="1:2">
      <c r="A218">
        <v>0</v>
      </c>
      <c r="B218">
        <v>49.98785400390625</v>
      </c>
    </row>
    <row r="219" spans="1:2">
      <c r="A219">
        <v>82.2137</v>
      </c>
      <c r="B219">
        <v>49.98785400390625</v>
      </c>
    </row>
    <row r="220" spans="1:2">
      <c r="A220">
        <v>0</v>
      </c>
      <c r="B220">
        <v>52.43843460083008</v>
      </c>
    </row>
    <row r="221" spans="1:2">
      <c r="A221">
        <v>70.2364</v>
      </c>
      <c r="B221">
        <v>49.98785400390625</v>
      </c>
    </row>
    <row r="222" spans="1:2">
      <c r="A222">
        <v>0</v>
      </c>
      <c r="B222">
        <v>49.98785400390625</v>
      </c>
    </row>
    <row r="223" spans="1:2">
      <c r="A223">
        <v>0</v>
      </c>
      <c r="B223">
        <v>49.98785400390625</v>
      </c>
    </row>
    <row r="224" spans="1:2">
      <c r="A224">
        <v>0</v>
      </c>
      <c r="B224">
        <v>49.98785400390625</v>
      </c>
    </row>
    <row r="225" spans="1:2">
      <c r="A225">
        <v>82.8369</v>
      </c>
      <c r="B225">
        <v>49.98785400390625</v>
      </c>
    </row>
    <row r="226" spans="1:2">
      <c r="A226">
        <v>0</v>
      </c>
      <c r="B226">
        <v>49.98785400390625</v>
      </c>
    </row>
    <row r="227" spans="1:2">
      <c r="A227">
        <v>0</v>
      </c>
      <c r="B227">
        <v>49.98785400390625</v>
      </c>
    </row>
    <row r="228" spans="1:2">
      <c r="A228">
        <v>93.77970000000001</v>
      </c>
      <c r="B228">
        <v>49.98785400390625</v>
      </c>
    </row>
    <row r="229" spans="1:2">
      <c r="A229">
        <v>95.82250000000001</v>
      </c>
      <c r="B229">
        <v>49.98785400390625</v>
      </c>
    </row>
    <row r="230" spans="1:2">
      <c r="A230">
        <v>0</v>
      </c>
      <c r="B230">
        <v>49.98785400390625</v>
      </c>
    </row>
    <row r="231" spans="1:2">
      <c r="A231">
        <v>0</v>
      </c>
      <c r="B231">
        <v>49.98785400390625</v>
      </c>
    </row>
    <row r="232" spans="1:2">
      <c r="A232">
        <v>0</v>
      </c>
      <c r="B232">
        <v>49.98785400390625</v>
      </c>
    </row>
    <row r="233" spans="1:2">
      <c r="A233">
        <v>92.1965</v>
      </c>
      <c r="B233">
        <v>49.98785400390625</v>
      </c>
    </row>
    <row r="234" spans="1:2">
      <c r="A234">
        <v>0</v>
      </c>
      <c r="B234">
        <v>49.98785400390625</v>
      </c>
    </row>
    <row r="235" spans="1:2">
      <c r="A235">
        <v>0</v>
      </c>
      <c r="B235">
        <v>49.98785400390625</v>
      </c>
    </row>
    <row r="236" spans="1:2">
      <c r="A236">
        <v>86.75060000000001</v>
      </c>
      <c r="B236">
        <v>49.98785400390625</v>
      </c>
    </row>
    <row r="237" spans="1:2">
      <c r="A237">
        <v>0</v>
      </c>
      <c r="B237">
        <v>49.98785400390625</v>
      </c>
    </row>
    <row r="238" spans="1:2">
      <c r="A238">
        <v>0</v>
      </c>
      <c r="B238">
        <v>49.98785400390625</v>
      </c>
    </row>
    <row r="239" spans="1:2">
      <c r="A239">
        <v>98.5194</v>
      </c>
      <c r="B239">
        <v>49.98785400390625</v>
      </c>
    </row>
    <row r="240" spans="1:2">
      <c r="A240">
        <v>74.96639999999999</v>
      </c>
      <c r="B240">
        <v>74.21748352050781</v>
      </c>
    </row>
    <row r="241" spans="1:2">
      <c r="A241">
        <v>0</v>
      </c>
      <c r="B241">
        <v>49.98785400390625</v>
      </c>
    </row>
    <row r="242" spans="1:2">
      <c r="A242">
        <v>90.4502</v>
      </c>
      <c r="B242">
        <v>49.98785400390625</v>
      </c>
    </row>
    <row r="243" spans="1:2">
      <c r="A243">
        <v>0</v>
      </c>
      <c r="B243">
        <v>49.98785400390625</v>
      </c>
    </row>
    <row r="244" spans="1:2">
      <c r="A244">
        <v>88.44540000000001</v>
      </c>
      <c r="B244">
        <v>49.98785400390625</v>
      </c>
    </row>
    <row r="245" spans="1:2">
      <c r="A245">
        <v>95.4422</v>
      </c>
      <c r="B245">
        <v>54.48759460449219</v>
      </c>
    </row>
    <row r="246" spans="1:2">
      <c r="A246">
        <v>96.2269</v>
      </c>
      <c r="B246">
        <v>49.98785400390625</v>
      </c>
    </row>
    <row r="247" spans="1:2">
      <c r="A247">
        <v>96.3879</v>
      </c>
      <c r="B247">
        <v>49.98785400390625</v>
      </c>
    </row>
    <row r="248" spans="1:2">
      <c r="A248">
        <v>82.849</v>
      </c>
      <c r="B248">
        <v>49.98785400390625</v>
      </c>
    </row>
    <row r="249" spans="1:2">
      <c r="A249">
        <v>91.08</v>
      </c>
      <c r="B249">
        <v>49.98785400390625</v>
      </c>
    </row>
    <row r="250" spans="1:2">
      <c r="A250">
        <v>0</v>
      </c>
      <c r="B250">
        <v>49.98785400390625</v>
      </c>
    </row>
    <row r="251" spans="1:2">
      <c r="A251">
        <v>92.97110000000001</v>
      </c>
      <c r="B251">
        <v>63.18244934082031</v>
      </c>
    </row>
    <row r="252" spans="1:2">
      <c r="A252">
        <v>64.7624</v>
      </c>
      <c r="B252">
        <v>74.1285400390625</v>
      </c>
    </row>
    <row r="253" spans="1:2">
      <c r="A253">
        <v>78.986</v>
      </c>
      <c r="B253">
        <v>49.98785400390625</v>
      </c>
    </row>
    <row r="254" spans="1:2">
      <c r="A254">
        <v>93.2882</v>
      </c>
      <c r="B254">
        <v>49.98785400390625</v>
      </c>
    </row>
    <row r="255" spans="1:2">
      <c r="A255">
        <v>92.2987</v>
      </c>
      <c r="B255">
        <v>77.78866577148438</v>
      </c>
    </row>
    <row r="256" spans="1:2">
      <c r="A256">
        <v>56.2117</v>
      </c>
      <c r="B256">
        <v>49.98785400390625</v>
      </c>
    </row>
    <row r="257" spans="1:2">
      <c r="A257">
        <v>98.0448</v>
      </c>
      <c r="B257">
        <v>49.98785400390625</v>
      </c>
    </row>
    <row r="258" spans="1:2">
      <c r="A258">
        <v>96.71169999999999</v>
      </c>
      <c r="B258">
        <v>65.83788299560547</v>
      </c>
    </row>
    <row r="259" spans="1:2">
      <c r="A259">
        <v>0</v>
      </c>
      <c r="B259">
        <v>49.98785400390625</v>
      </c>
    </row>
    <row r="260" spans="1:2">
      <c r="A260">
        <v>77.08839999999999</v>
      </c>
      <c r="B260">
        <v>49.98785400390625</v>
      </c>
    </row>
    <row r="261" spans="1:2">
      <c r="A261">
        <v>68.54689999999999</v>
      </c>
      <c r="B261">
        <v>49.98785400390625</v>
      </c>
    </row>
    <row r="262" spans="1:2">
      <c r="A262">
        <v>93.937</v>
      </c>
      <c r="B262">
        <v>49.98785400390625</v>
      </c>
    </row>
    <row r="263" spans="1:2">
      <c r="A263">
        <v>93.2002</v>
      </c>
      <c r="B263">
        <v>49.98785400390625</v>
      </c>
    </row>
    <row r="264" spans="1:2">
      <c r="A264">
        <v>0</v>
      </c>
      <c r="B264">
        <v>49.98785400390625</v>
      </c>
    </row>
    <row r="265" spans="1:2">
      <c r="A265">
        <v>92.61109999999999</v>
      </c>
      <c r="B265">
        <v>62.05185317993164</v>
      </c>
    </row>
    <row r="266" spans="1:2">
      <c r="A266">
        <v>74.1722</v>
      </c>
      <c r="B266">
        <v>49.98785400390625</v>
      </c>
    </row>
    <row r="267" spans="1:2">
      <c r="A267">
        <v>98.2706</v>
      </c>
      <c r="B267">
        <v>49.98785400390625</v>
      </c>
    </row>
    <row r="268" spans="1:2">
      <c r="A268">
        <v>0</v>
      </c>
      <c r="B268">
        <v>49.98785400390625</v>
      </c>
    </row>
    <row r="269" spans="1:2">
      <c r="A269">
        <v>91.7414</v>
      </c>
      <c r="B269">
        <v>49.98785400390625</v>
      </c>
    </row>
    <row r="270" spans="1:2">
      <c r="A270">
        <v>0</v>
      </c>
      <c r="B270">
        <v>49.98785400390625</v>
      </c>
    </row>
    <row r="271" spans="1:2">
      <c r="A271">
        <v>95.3925</v>
      </c>
      <c r="B271">
        <v>49.98785400390625</v>
      </c>
    </row>
    <row r="272" spans="1:2">
      <c r="A272">
        <v>0</v>
      </c>
      <c r="B272">
        <v>49.98785400390625</v>
      </c>
    </row>
    <row r="273" spans="1:2">
      <c r="A273">
        <v>0</v>
      </c>
      <c r="B273">
        <v>49.98785400390625</v>
      </c>
    </row>
    <row r="274" spans="1:2">
      <c r="A274">
        <v>0</v>
      </c>
      <c r="B274">
        <v>66.93860626220703</v>
      </c>
    </row>
    <row r="275" spans="1:2">
      <c r="A275">
        <v>0</v>
      </c>
      <c r="B275">
        <v>49.98785400390625</v>
      </c>
    </row>
    <row r="276" spans="1:2">
      <c r="A276">
        <v>0</v>
      </c>
      <c r="B276">
        <v>49.98785400390625</v>
      </c>
    </row>
    <row r="277" spans="1:2">
      <c r="A277">
        <v>52.9384</v>
      </c>
      <c r="B277">
        <v>49.98785400390625</v>
      </c>
    </row>
    <row r="278" spans="1:2">
      <c r="A278">
        <v>90.0762</v>
      </c>
      <c r="B278">
        <v>90.18319702148438</v>
      </c>
    </row>
    <row r="279" spans="1:2">
      <c r="A279">
        <v>95.26309999999999</v>
      </c>
      <c r="B279">
        <v>69.31362915039062</v>
      </c>
    </row>
    <row r="280" spans="1:2">
      <c r="A280">
        <v>52.72089999999999</v>
      </c>
      <c r="B280">
        <v>49.98785400390625</v>
      </c>
    </row>
    <row r="281" spans="1:2">
      <c r="A281">
        <v>94.5355</v>
      </c>
      <c r="B281">
        <v>50.94126129150391</v>
      </c>
    </row>
    <row r="282" spans="1:2">
      <c r="A282">
        <v>0</v>
      </c>
      <c r="B282">
        <v>49.98785400390625</v>
      </c>
    </row>
    <row r="283" spans="1:2">
      <c r="A283">
        <v>93.0256</v>
      </c>
      <c r="B283">
        <v>49.98785400390625</v>
      </c>
    </row>
    <row r="284" spans="1:2">
      <c r="A284">
        <v>93.9529</v>
      </c>
      <c r="B284">
        <v>82.44640350341797</v>
      </c>
    </row>
    <row r="285" spans="1:2">
      <c r="A285">
        <v>0</v>
      </c>
      <c r="B285">
        <v>49.98785400390625</v>
      </c>
    </row>
    <row r="286" spans="1:2">
      <c r="A286">
        <v>0</v>
      </c>
      <c r="B286">
        <v>49.98785400390625</v>
      </c>
    </row>
    <row r="287" spans="1:2">
      <c r="A287">
        <v>0</v>
      </c>
      <c r="B287">
        <v>49.98785400390625</v>
      </c>
    </row>
    <row r="288" spans="1:2">
      <c r="A288">
        <v>0</v>
      </c>
      <c r="B288">
        <v>49.98785400390625</v>
      </c>
    </row>
    <row r="289" spans="1:2">
      <c r="A289">
        <v>98.20529999999999</v>
      </c>
      <c r="B289">
        <v>49.98785400390625</v>
      </c>
    </row>
    <row r="290" spans="1:2">
      <c r="A290">
        <v>93.1234</v>
      </c>
      <c r="B290">
        <v>80.20745849609375</v>
      </c>
    </row>
    <row r="291" spans="1:2">
      <c r="A291">
        <v>78.92610000000001</v>
      </c>
      <c r="B291">
        <v>49.98785400390625</v>
      </c>
    </row>
    <row r="292" spans="1:2">
      <c r="A292">
        <v>0</v>
      </c>
      <c r="B292">
        <v>49.98785400390625</v>
      </c>
    </row>
    <row r="293" spans="1:2">
      <c r="A293">
        <v>98.5848</v>
      </c>
      <c r="B293">
        <v>68.40287780761719</v>
      </c>
    </row>
    <row r="294" spans="1:2">
      <c r="A294">
        <v>94.5933</v>
      </c>
      <c r="B294">
        <v>50.52295684814453</v>
      </c>
    </row>
    <row r="295" spans="1:2">
      <c r="A295">
        <v>0</v>
      </c>
      <c r="B295">
        <v>49.98785400390625</v>
      </c>
    </row>
    <row r="296" spans="1:2">
      <c r="A296">
        <v>83.3831</v>
      </c>
      <c r="B296">
        <v>49.98785400390625</v>
      </c>
    </row>
    <row r="297" spans="1:2">
      <c r="A297">
        <v>91.67</v>
      </c>
      <c r="B297">
        <v>49.98785400390625</v>
      </c>
    </row>
    <row r="298" spans="1:2">
      <c r="A298">
        <v>79.0466</v>
      </c>
      <c r="B298">
        <v>49.98785400390625</v>
      </c>
    </row>
    <row r="299" spans="1:2">
      <c r="A299">
        <v>74.61709999999999</v>
      </c>
      <c r="B299">
        <v>49.98785400390625</v>
      </c>
    </row>
    <row r="300" spans="1:2">
      <c r="A300">
        <v>53.3056</v>
      </c>
      <c r="B300">
        <v>49.98785400390625</v>
      </c>
    </row>
    <row r="301" spans="1:2">
      <c r="A301">
        <v>92.80719999999999</v>
      </c>
      <c r="B301">
        <v>49.98785400390625</v>
      </c>
    </row>
    <row r="302" spans="1:2">
      <c r="A302">
        <v>51.12510000000001</v>
      </c>
      <c r="B302">
        <v>49.98785400390625</v>
      </c>
    </row>
    <row r="303" spans="1:2">
      <c r="A303">
        <v>70.6593</v>
      </c>
      <c r="B303">
        <v>72.18107604980469</v>
      </c>
    </row>
    <row r="304" spans="1:2">
      <c r="A304">
        <v>0</v>
      </c>
      <c r="B304">
        <v>49.98785400390625</v>
      </c>
    </row>
    <row r="305" spans="1:2">
      <c r="A305">
        <v>97.34999999999999</v>
      </c>
      <c r="B305">
        <v>49.98785400390625</v>
      </c>
    </row>
    <row r="306" spans="1:2">
      <c r="A306">
        <v>98.1529</v>
      </c>
      <c r="B306">
        <v>49.98785400390625</v>
      </c>
    </row>
    <row r="307" spans="1:2">
      <c r="A307">
        <v>82.40819999999999</v>
      </c>
      <c r="B307">
        <v>49.98785400390625</v>
      </c>
    </row>
    <row r="308" spans="1:2">
      <c r="A308">
        <v>0</v>
      </c>
      <c r="B308">
        <v>49.98785400390625</v>
      </c>
    </row>
    <row r="309" spans="1:2">
      <c r="A309">
        <v>94.92010000000001</v>
      </c>
      <c r="B309">
        <v>49.98785400390625</v>
      </c>
    </row>
    <row r="310" spans="1:2">
      <c r="A310">
        <v>0</v>
      </c>
      <c r="B310">
        <v>49.98785400390625</v>
      </c>
    </row>
    <row r="311" spans="1:2">
      <c r="A311">
        <v>0</v>
      </c>
      <c r="B311">
        <v>49.98785400390625</v>
      </c>
    </row>
    <row r="312" spans="1:2">
      <c r="A312">
        <v>0</v>
      </c>
      <c r="B312">
        <v>49.98785400390625</v>
      </c>
    </row>
    <row r="313" spans="1:2">
      <c r="A313">
        <v>0</v>
      </c>
      <c r="B313">
        <v>49.98785400390625</v>
      </c>
    </row>
    <row r="314" spans="1:2">
      <c r="A314">
        <v>0</v>
      </c>
      <c r="B314">
        <v>49.98785400390625</v>
      </c>
    </row>
    <row r="315" spans="1:2">
      <c r="A315">
        <v>85.86799999999999</v>
      </c>
      <c r="B315">
        <v>49.98785400390625</v>
      </c>
    </row>
    <row r="316" spans="1:2">
      <c r="A316">
        <v>82.01779999999999</v>
      </c>
      <c r="B316">
        <v>49.98785400390625</v>
      </c>
    </row>
    <row r="317" spans="1:2">
      <c r="A317">
        <v>91.9389</v>
      </c>
      <c r="B317">
        <v>49.98785400390625</v>
      </c>
    </row>
    <row r="318" spans="1:2">
      <c r="A318">
        <v>95.4213</v>
      </c>
      <c r="B318">
        <v>76.36026763916016</v>
      </c>
    </row>
    <row r="319" spans="1:2">
      <c r="A319">
        <v>92.1143</v>
      </c>
      <c r="B319">
        <v>49.98785400390625</v>
      </c>
    </row>
    <row r="320" spans="1:2">
      <c r="A320">
        <v>84.25790000000001</v>
      </c>
      <c r="B320">
        <v>49.98785400390625</v>
      </c>
    </row>
    <row r="321" spans="1:2">
      <c r="A321">
        <v>92.8777</v>
      </c>
      <c r="B321">
        <v>49.98785400390625</v>
      </c>
    </row>
    <row r="322" spans="1:2">
      <c r="A322">
        <v>92.8062</v>
      </c>
      <c r="B322">
        <v>49.98785400390625</v>
      </c>
    </row>
    <row r="323" spans="1:2">
      <c r="A323">
        <v>86.4772</v>
      </c>
      <c r="B323">
        <v>49.98785400390625</v>
      </c>
    </row>
    <row r="324" spans="1:2">
      <c r="A324">
        <v>92.6377</v>
      </c>
      <c r="B324">
        <v>51.93856811523438</v>
      </c>
    </row>
    <row r="325" spans="1:2">
      <c r="A325">
        <v>0</v>
      </c>
      <c r="B325">
        <v>49.98785400390625</v>
      </c>
    </row>
    <row r="326" spans="1:2">
      <c r="A326">
        <v>0</v>
      </c>
      <c r="B326">
        <v>49.98785400390625</v>
      </c>
    </row>
    <row r="327" spans="1:2">
      <c r="A327">
        <v>48.6953</v>
      </c>
      <c r="B327">
        <v>49.98785400390625</v>
      </c>
    </row>
    <row r="328" spans="1:2">
      <c r="A328">
        <v>89.89019999999999</v>
      </c>
      <c r="B328">
        <v>49.98785400390625</v>
      </c>
    </row>
    <row r="329" spans="1:2">
      <c r="A329">
        <v>0</v>
      </c>
      <c r="B329">
        <v>49.98785400390625</v>
      </c>
    </row>
    <row r="330" spans="1:2">
      <c r="A330">
        <v>0</v>
      </c>
      <c r="B330">
        <v>49.98785400390625</v>
      </c>
    </row>
    <row r="331" spans="1:2">
      <c r="A331">
        <v>92.5472</v>
      </c>
      <c r="B331">
        <v>49.98785400390625</v>
      </c>
    </row>
    <row r="332" spans="1:2">
      <c r="A332">
        <v>0</v>
      </c>
      <c r="B332">
        <v>49.98785400390625</v>
      </c>
    </row>
    <row r="333" spans="1:2">
      <c r="A333">
        <v>0</v>
      </c>
      <c r="B333">
        <v>49.98785400390625</v>
      </c>
    </row>
    <row r="334" spans="1:2">
      <c r="A334">
        <v>82.264</v>
      </c>
      <c r="B334">
        <v>49.98785400390625</v>
      </c>
    </row>
    <row r="335" spans="1:2">
      <c r="A335">
        <v>86.4599</v>
      </c>
      <c r="B335">
        <v>49.98785400390625</v>
      </c>
    </row>
    <row r="336" spans="1:2">
      <c r="A336">
        <v>0</v>
      </c>
      <c r="B336">
        <v>49.98785400390625</v>
      </c>
    </row>
    <row r="337" spans="1:2">
      <c r="A337">
        <v>92.7653</v>
      </c>
      <c r="B337">
        <v>49.98785400390625</v>
      </c>
    </row>
    <row r="338" spans="1:2">
      <c r="A338">
        <v>0</v>
      </c>
      <c r="B338">
        <v>49.98785400390625</v>
      </c>
    </row>
    <row r="339" spans="1:2">
      <c r="A339">
        <v>87.5429</v>
      </c>
      <c r="B339">
        <v>49.98785400390625</v>
      </c>
    </row>
    <row r="340" spans="1:2">
      <c r="A340">
        <v>93.4909</v>
      </c>
      <c r="B340">
        <v>49.98785400390625</v>
      </c>
    </row>
    <row r="341" spans="1:2">
      <c r="A341">
        <v>0</v>
      </c>
      <c r="B341">
        <v>49.98785400390625</v>
      </c>
    </row>
    <row r="342" spans="1:2">
      <c r="A342">
        <v>0</v>
      </c>
      <c r="B342">
        <v>49.98785400390625</v>
      </c>
    </row>
    <row r="343" spans="1:2">
      <c r="A343">
        <v>46.0039</v>
      </c>
      <c r="B343">
        <v>49.98785400390625</v>
      </c>
    </row>
    <row r="344" spans="1:2">
      <c r="A344">
        <v>87.0992</v>
      </c>
      <c r="B344">
        <v>49.98785400390625</v>
      </c>
    </row>
    <row r="345" spans="1:2">
      <c r="A345">
        <v>95.15170000000001</v>
      </c>
      <c r="B345">
        <v>49.98785400390625</v>
      </c>
    </row>
    <row r="346" spans="1:2">
      <c r="A346">
        <v>94.9453</v>
      </c>
      <c r="B346">
        <v>49.98785400390625</v>
      </c>
    </row>
    <row r="347" spans="1:2">
      <c r="A347">
        <v>39.0448</v>
      </c>
      <c r="B347">
        <v>64.29026031494141</v>
      </c>
    </row>
    <row r="348" spans="1:2">
      <c r="A348">
        <v>93.2677</v>
      </c>
      <c r="B348">
        <v>49.98785400390625</v>
      </c>
    </row>
    <row r="349" spans="1:2">
      <c r="A349">
        <v>0</v>
      </c>
      <c r="B349">
        <v>49.98785400390625</v>
      </c>
    </row>
    <row r="350" spans="1:2">
      <c r="A350">
        <v>0</v>
      </c>
      <c r="B350">
        <v>49.98785400390625</v>
      </c>
    </row>
    <row r="351" spans="1:2">
      <c r="A351">
        <v>71.6387</v>
      </c>
      <c r="B351">
        <v>49.98785400390625</v>
      </c>
    </row>
    <row r="352" spans="1:2">
      <c r="A352">
        <v>96.23569999999999</v>
      </c>
      <c r="B352">
        <v>49.98785400390625</v>
      </c>
    </row>
    <row r="353" spans="1:2">
      <c r="A353">
        <v>94.137</v>
      </c>
      <c r="B353">
        <v>49.98785400390625</v>
      </c>
    </row>
    <row r="354" spans="1:2">
      <c r="A354">
        <v>0</v>
      </c>
      <c r="B354">
        <v>49.98785400390625</v>
      </c>
    </row>
    <row r="355" spans="1:2">
      <c r="A355">
        <v>0</v>
      </c>
      <c r="B355">
        <v>49.98785400390625</v>
      </c>
    </row>
    <row r="356" spans="1:2">
      <c r="A356">
        <v>0</v>
      </c>
      <c r="B356">
        <v>49.98785400390625</v>
      </c>
    </row>
    <row r="357" spans="1:2">
      <c r="A357">
        <v>70.6185</v>
      </c>
      <c r="B357">
        <v>58.48308563232422</v>
      </c>
    </row>
    <row r="358" spans="1:2">
      <c r="A358">
        <v>0</v>
      </c>
      <c r="B358">
        <v>49.98785400390625</v>
      </c>
    </row>
    <row r="359" spans="1:2">
      <c r="A359">
        <v>33.5913</v>
      </c>
      <c r="B359">
        <v>49.98785400390625</v>
      </c>
    </row>
    <row r="360" spans="1:2">
      <c r="A360">
        <v>61.77340000000001</v>
      </c>
      <c r="B360">
        <v>49.98785400390625</v>
      </c>
    </row>
    <row r="361" spans="1:2">
      <c r="A361">
        <v>94.9853</v>
      </c>
      <c r="B361">
        <v>49.98785400390625</v>
      </c>
    </row>
    <row r="362" spans="1:2">
      <c r="A362">
        <v>93.4392</v>
      </c>
      <c r="B362">
        <v>62.56449890136719</v>
      </c>
    </row>
    <row r="363" spans="1:2">
      <c r="A363">
        <v>83.616</v>
      </c>
      <c r="B363">
        <v>49.98785400390625</v>
      </c>
    </row>
    <row r="364" spans="1:2">
      <c r="A364">
        <v>69.3603</v>
      </c>
      <c r="B364">
        <v>93.54049682617188</v>
      </c>
    </row>
    <row r="365" spans="1:2">
      <c r="A365">
        <v>90.04430000000001</v>
      </c>
      <c r="B365">
        <v>49.98785400390625</v>
      </c>
    </row>
    <row r="366" spans="1:2">
      <c r="A366">
        <v>93.6995</v>
      </c>
      <c r="B366">
        <v>84.603271484375</v>
      </c>
    </row>
    <row r="367" spans="1:2">
      <c r="A367">
        <v>0</v>
      </c>
      <c r="B367">
        <v>49.98785400390625</v>
      </c>
    </row>
    <row r="368" spans="1:2">
      <c r="A368">
        <v>93.9888</v>
      </c>
      <c r="B368">
        <v>62.32672119140625</v>
      </c>
    </row>
    <row r="369" spans="1:2">
      <c r="A369">
        <v>96.30759999999999</v>
      </c>
      <c r="B369">
        <v>49.98785400390625</v>
      </c>
    </row>
    <row r="370" spans="1:2">
      <c r="A370">
        <v>0</v>
      </c>
      <c r="B370">
        <v>49.98785400390625</v>
      </c>
    </row>
    <row r="371" spans="1:2">
      <c r="A371">
        <v>98.00700000000001</v>
      </c>
      <c r="B371">
        <v>87.55352020263672</v>
      </c>
    </row>
    <row r="372" spans="1:2">
      <c r="A372">
        <v>91.5612</v>
      </c>
      <c r="B372">
        <v>49.98785400390625</v>
      </c>
    </row>
    <row r="373" spans="1:2">
      <c r="A373">
        <v>81.19629999999999</v>
      </c>
      <c r="B373">
        <v>52.61397933959961</v>
      </c>
    </row>
    <row r="374" spans="1:2">
      <c r="A374">
        <v>95.98779999999999</v>
      </c>
      <c r="B374">
        <v>60.63253784179688</v>
      </c>
    </row>
    <row r="375" spans="1:2">
      <c r="A375">
        <v>98.5077</v>
      </c>
      <c r="B375">
        <v>66.61956024169922</v>
      </c>
    </row>
    <row r="376" spans="1:2">
      <c r="A376">
        <v>90.6859</v>
      </c>
      <c r="B376">
        <v>49.98785400390625</v>
      </c>
    </row>
    <row r="377" spans="1:2">
      <c r="A377">
        <v>0</v>
      </c>
      <c r="B377">
        <v>49.98785400390625</v>
      </c>
    </row>
    <row r="378" spans="1:2">
      <c r="A378">
        <v>0</v>
      </c>
      <c r="B378">
        <v>49.98785400390625</v>
      </c>
    </row>
    <row r="379" spans="1:2">
      <c r="A379">
        <v>0</v>
      </c>
      <c r="B379">
        <v>49.98785400390625</v>
      </c>
    </row>
    <row r="380" spans="1:2">
      <c r="A380">
        <v>0</v>
      </c>
      <c r="B380">
        <v>49.98785400390625</v>
      </c>
    </row>
    <row r="381" spans="1:2">
      <c r="A381">
        <v>90.1794</v>
      </c>
      <c r="B381">
        <v>75.67581176757812</v>
      </c>
    </row>
    <row r="382" spans="1:2">
      <c r="A382">
        <v>75.90730000000001</v>
      </c>
      <c r="B382">
        <v>49.98785400390625</v>
      </c>
    </row>
    <row r="383" spans="1:2">
      <c r="A383">
        <v>0</v>
      </c>
      <c r="B383">
        <v>49.98785400390625</v>
      </c>
    </row>
    <row r="384" spans="1:2">
      <c r="A384">
        <v>73.4235</v>
      </c>
      <c r="B384">
        <v>49.98785400390625</v>
      </c>
    </row>
    <row r="385" spans="1:2">
      <c r="A385">
        <v>28.8563</v>
      </c>
      <c r="B385">
        <v>49.98785400390625</v>
      </c>
    </row>
    <row r="386" spans="1:2">
      <c r="A386">
        <v>92.3874</v>
      </c>
      <c r="B386">
        <v>61.29165649414062</v>
      </c>
    </row>
    <row r="387" spans="1:2">
      <c r="A387">
        <v>0</v>
      </c>
      <c r="B387">
        <v>49.98785400390625</v>
      </c>
    </row>
    <row r="388" spans="1:2">
      <c r="A388">
        <v>0</v>
      </c>
      <c r="B388">
        <v>49.98785400390625</v>
      </c>
    </row>
    <row r="389" spans="1:2">
      <c r="A389">
        <v>88.5686</v>
      </c>
      <c r="B389">
        <v>49.98785400390625</v>
      </c>
    </row>
    <row r="390" spans="1:2">
      <c r="A390">
        <v>92.1673</v>
      </c>
      <c r="B390">
        <v>49.98785400390625</v>
      </c>
    </row>
    <row r="391" spans="1:2">
      <c r="A391">
        <v>0</v>
      </c>
      <c r="B391">
        <v>49.98785400390625</v>
      </c>
    </row>
    <row r="392" spans="1:2">
      <c r="A392">
        <v>46.6717</v>
      </c>
      <c r="B392">
        <v>49.98785400390625</v>
      </c>
    </row>
    <row r="393" spans="1:2">
      <c r="A393">
        <v>86.2411</v>
      </c>
      <c r="B393">
        <v>49.98785400390625</v>
      </c>
    </row>
    <row r="394" spans="1:2">
      <c r="A394">
        <v>0</v>
      </c>
      <c r="B394">
        <v>49.98785400390625</v>
      </c>
    </row>
    <row r="395" spans="1:2">
      <c r="A395">
        <v>0</v>
      </c>
      <c r="B395">
        <v>49.98785400390625</v>
      </c>
    </row>
    <row r="396" spans="1:2">
      <c r="A396">
        <v>76.00790000000001</v>
      </c>
      <c r="B396">
        <v>60.55902099609375</v>
      </c>
    </row>
    <row r="397" spans="1:2">
      <c r="A397">
        <v>0</v>
      </c>
      <c r="B397">
        <v>49.98785400390625</v>
      </c>
    </row>
    <row r="398" spans="1:2">
      <c r="A398">
        <v>86.3878</v>
      </c>
      <c r="B398">
        <v>49.98785400390625</v>
      </c>
    </row>
    <row r="399" spans="1:2">
      <c r="A399">
        <v>0</v>
      </c>
      <c r="B399">
        <v>49.98785400390625</v>
      </c>
    </row>
    <row r="400" spans="1:2">
      <c r="A400">
        <v>0</v>
      </c>
      <c r="B400">
        <v>49.98785400390625</v>
      </c>
    </row>
    <row r="401" spans="1:2">
      <c r="A401">
        <v>94.0523</v>
      </c>
      <c r="B401">
        <v>49.98785400390625</v>
      </c>
    </row>
    <row r="402" spans="1:2">
      <c r="A402">
        <v>95.5536</v>
      </c>
      <c r="B402">
        <v>49.98785400390625</v>
      </c>
    </row>
    <row r="403" spans="1:2">
      <c r="A403">
        <v>93.551</v>
      </c>
      <c r="B403">
        <v>49.98785400390625</v>
      </c>
    </row>
    <row r="404" spans="1:2">
      <c r="A404">
        <v>45.9639</v>
      </c>
      <c r="B404">
        <v>49.98785400390625</v>
      </c>
    </row>
    <row r="405" spans="1:2">
      <c r="A405">
        <v>97.99639999999999</v>
      </c>
      <c r="B405">
        <v>49.98785400390625</v>
      </c>
    </row>
    <row r="406" spans="1:2">
      <c r="A406">
        <v>88.28570000000001</v>
      </c>
      <c r="B406">
        <v>49.98785400390625</v>
      </c>
    </row>
    <row r="407" spans="1:2">
      <c r="A407">
        <v>96.80840000000001</v>
      </c>
      <c r="B407">
        <v>49.98785400390625</v>
      </c>
    </row>
    <row r="408" spans="1:2">
      <c r="A408">
        <v>0</v>
      </c>
      <c r="B408">
        <v>49.98785400390625</v>
      </c>
    </row>
    <row r="409" spans="1:2">
      <c r="A409">
        <v>0</v>
      </c>
      <c r="B409">
        <v>49.98785400390625</v>
      </c>
    </row>
    <row r="410" spans="1:2">
      <c r="A410">
        <v>0</v>
      </c>
      <c r="B410">
        <v>49.98785400390625</v>
      </c>
    </row>
    <row r="411" spans="1:2">
      <c r="A411">
        <v>78.9228</v>
      </c>
      <c r="B411">
        <v>49.98785400390625</v>
      </c>
    </row>
    <row r="412" spans="1:2">
      <c r="A412">
        <v>94.7864</v>
      </c>
      <c r="B412">
        <v>49.98785400390625</v>
      </c>
    </row>
    <row r="413" spans="1:2">
      <c r="A413">
        <v>0</v>
      </c>
      <c r="B413">
        <v>58.06536483764648</v>
      </c>
    </row>
    <row r="414" spans="1:2">
      <c r="A414">
        <v>51.5399</v>
      </c>
      <c r="B414">
        <v>49.98785400390625</v>
      </c>
    </row>
    <row r="415" spans="1:2">
      <c r="A415">
        <v>0</v>
      </c>
      <c r="B415">
        <v>49.98785400390625</v>
      </c>
    </row>
    <row r="416" spans="1:2">
      <c r="A416">
        <v>0</v>
      </c>
      <c r="B416">
        <v>49.98785400390625</v>
      </c>
    </row>
    <row r="417" spans="1:2">
      <c r="A417">
        <v>95.16970000000001</v>
      </c>
      <c r="B417">
        <v>49.98785400390625</v>
      </c>
    </row>
    <row r="418" spans="1:2">
      <c r="A418">
        <v>0</v>
      </c>
      <c r="B418">
        <v>49.98785400390625</v>
      </c>
    </row>
    <row r="419" spans="1:2">
      <c r="A419">
        <v>0</v>
      </c>
      <c r="B419">
        <v>49.98785400390625</v>
      </c>
    </row>
    <row r="420" spans="1:2">
      <c r="A420">
        <v>89.10250000000001</v>
      </c>
      <c r="B420">
        <v>49.98785400390625</v>
      </c>
    </row>
    <row r="421" spans="1:2">
      <c r="A421">
        <v>87.9413</v>
      </c>
      <c r="B421">
        <v>49.98785400390625</v>
      </c>
    </row>
    <row r="422" spans="1:2">
      <c r="A422">
        <v>98.0549</v>
      </c>
      <c r="B422">
        <v>49.98785400390625</v>
      </c>
    </row>
    <row r="423" spans="1:2">
      <c r="A423">
        <v>0</v>
      </c>
      <c r="B423">
        <v>49.98785400390625</v>
      </c>
    </row>
    <row r="424" spans="1:2">
      <c r="A424">
        <v>93.9905</v>
      </c>
      <c r="B424">
        <v>57.6283073425293</v>
      </c>
    </row>
    <row r="425" spans="1:2">
      <c r="A425">
        <v>93.196</v>
      </c>
      <c r="B425">
        <v>56.58691787719727</v>
      </c>
    </row>
    <row r="426" spans="1:2">
      <c r="A426">
        <v>94.318</v>
      </c>
      <c r="B426">
        <v>66.77950286865234</v>
      </c>
    </row>
    <row r="427" spans="1:2">
      <c r="A427">
        <v>95.9158</v>
      </c>
      <c r="B427">
        <v>49.98785400390625</v>
      </c>
    </row>
    <row r="428" spans="1:2">
      <c r="A428">
        <v>0</v>
      </c>
      <c r="B428">
        <v>49.98785400390625</v>
      </c>
    </row>
    <row r="429" spans="1:2">
      <c r="A429">
        <v>93.813</v>
      </c>
      <c r="B429">
        <v>49.98785400390625</v>
      </c>
    </row>
    <row r="430" spans="1:2">
      <c r="A430">
        <v>92.21810000000001</v>
      </c>
      <c r="B430">
        <v>49.98785400390625</v>
      </c>
    </row>
    <row r="431" spans="1:2">
      <c r="A431">
        <v>65.8763</v>
      </c>
      <c r="B431">
        <v>49.98785400390625</v>
      </c>
    </row>
    <row r="432" spans="1:2">
      <c r="A432">
        <v>0</v>
      </c>
      <c r="B432">
        <v>49.98785400390625</v>
      </c>
    </row>
    <row r="433" spans="1:2">
      <c r="A433">
        <v>0</v>
      </c>
      <c r="B433">
        <v>49.98785400390625</v>
      </c>
    </row>
    <row r="434" spans="1:2">
      <c r="A434">
        <v>92.8877</v>
      </c>
      <c r="B434">
        <v>49.98785400390625</v>
      </c>
    </row>
    <row r="435" spans="1:2">
      <c r="A435">
        <v>97.8214</v>
      </c>
      <c r="B435">
        <v>49.98785400390625</v>
      </c>
    </row>
    <row r="436" spans="1:2">
      <c r="A436">
        <v>63.3357</v>
      </c>
      <c r="B436">
        <v>49.98785400390625</v>
      </c>
    </row>
    <row r="437" spans="1:2">
      <c r="A437">
        <v>0</v>
      </c>
      <c r="B437">
        <v>49.98785400390625</v>
      </c>
    </row>
    <row r="438" spans="1:2">
      <c r="A438">
        <v>95.1378</v>
      </c>
      <c r="B438">
        <v>49.98785400390625</v>
      </c>
    </row>
    <row r="439" spans="1:2">
      <c r="A439">
        <v>0</v>
      </c>
      <c r="B439">
        <v>49.98785400390625</v>
      </c>
    </row>
    <row r="440" spans="1:2">
      <c r="A440">
        <v>94.5819</v>
      </c>
      <c r="B440">
        <v>49.98785400390625</v>
      </c>
    </row>
    <row r="441" spans="1:2">
      <c r="A441">
        <v>92.7749</v>
      </c>
      <c r="B441">
        <v>49.98785400390625</v>
      </c>
    </row>
    <row r="442" spans="1:2">
      <c r="A442">
        <v>95.3683</v>
      </c>
      <c r="B442">
        <v>49.98785400390625</v>
      </c>
    </row>
    <row r="443" spans="1:2">
      <c r="A443">
        <v>66.34699999999999</v>
      </c>
      <c r="B443">
        <v>49.98785400390625</v>
      </c>
    </row>
    <row r="444" spans="1:2">
      <c r="A444">
        <v>32.0842</v>
      </c>
      <c r="B444">
        <v>49.98785400390625</v>
      </c>
    </row>
    <row r="445" spans="1:2">
      <c r="A445">
        <v>94.70229999999999</v>
      </c>
      <c r="B445">
        <v>49.98785400390625</v>
      </c>
    </row>
    <row r="446" spans="1:2">
      <c r="A446">
        <v>78.7167</v>
      </c>
      <c r="B446">
        <v>86.32644653320312</v>
      </c>
    </row>
    <row r="447" spans="1:2">
      <c r="A447">
        <v>0</v>
      </c>
      <c r="B447">
        <v>49.98785400390625</v>
      </c>
    </row>
    <row r="448" spans="1:2">
      <c r="A448">
        <v>74.0031</v>
      </c>
      <c r="B448">
        <v>49.98785400390625</v>
      </c>
    </row>
    <row r="449" spans="1:2">
      <c r="A449">
        <v>88.1494</v>
      </c>
      <c r="B449">
        <v>66.75277709960938</v>
      </c>
    </row>
    <row r="450" spans="1:2">
      <c r="A450">
        <v>0</v>
      </c>
      <c r="B450">
        <v>49.98785400390625</v>
      </c>
    </row>
    <row r="451" spans="1:2">
      <c r="A451">
        <v>0</v>
      </c>
      <c r="B451">
        <v>49.98785400390625</v>
      </c>
    </row>
    <row r="452" spans="1:2">
      <c r="A452">
        <v>0</v>
      </c>
      <c r="B452">
        <v>49.98785400390625</v>
      </c>
    </row>
    <row r="453" spans="1:2">
      <c r="A453">
        <v>0</v>
      </c>
      <c r="B453">
        <v>63.21364974975586</v>
      </c>
    </row>
    <row r="454" spans="1:2">
      <c r="A454">
        <v>93.7868</v>
      </c>
      <c r="B454">
        <v>54.68774032592773</v>
      </c>
    </row>
    <row r="455" spans="1:2">
      <c r="A455">
        <v>98.12649999999999</v>
      </c>
      <c r="B455">
        <v>53.24481582641602</v>
      </c>
    </row>
    <row r="456" spans="1:2">
      <c r="A456">
        <v>97.7974</v>
      </c>
      <c r="B456">
        <v>49.98785400390625</v>
      </c>
    </row>
    <row r="457" spans="1:2">
      <c r="A457">
        <v>93.4278</v>
      </c>
      <c r="B457">
        <v>49.98785400390625</v>
      </c>
    </row>
    <row r="458" spans="1:2">
      <c r="A458">
        <v>90.9525</v>
      </c>
      <c r="B458">
        <v>77.58464813232422</v>
      </c>
    </row>
    <row r="459" spans="1:2">
      <c r="A459">
        <v>0</v>
      </c>
      <c r="B459">
        <v>49.98785400390625</v>
      </c>
    </row>
    <row r="460" spans="1:2">
      <c r="A460">
        <v>63.8837</v>
      </c>
      <c r="B460">
        <v>49.98785400390625</v>
      </c>
    </row>
    <row r="461" spans="1:2">
      <c r="A461">
        <v>0</v>
      </c>
      <c r="B461">
        <v>49.98785400390625</v>
      </c>
    </row>
    <row r="462" spans="1:2">
      <c r="A462">
        <v>0</v>
      </c>
      <c r="B462">
        <v>49.98785400390625</v>
      </c>
    </row>
    <row r="463" spans="1:2">
      <c r="A463">
        <v>93.42910000000001</v>
      </c>
      <c r="B463">
        <v>51.22088623046875</v>
      </c>
    </row>
    <row r="464" spans="1:2">
      <c r="A464">
        <v>0</v>
      </c>
      <c r="B464">
        <v>49.98785400390625</v>
      </c>
    </row>
    <row r="465" spans="1:2">
      <c r="A465">
        <v>93.23779999999999</v>
      </c>
      <c r="B465">
        <v>49.98785400390625</v>
      </c>
    </row>
    <row r="466" spans="1:2">
      <c r="A466">
        <v>0</v>
      </c>
      <c r="B466">
        <v>49.98785400390625</v>
      </c>
    </row>
    <row r="467" spans="1:2">
      <c r="A467">
        <v>0</v>
      </c>
      <c r="B467">
        <v>49.98785400390625</v>
      </c>
    </row>
    <row r="468" spans="1:2">
      <c r="A468">
        <v>92.3659</v>
      </c>
      <c r="B468">
        <v>49.98785400390625</v>
      </c>
    </row>
    <row r="469" spans="1:2">
      <c r="A469">
        <v>80.4113</v>
      </c>
      <c r="B469">
        <v>49.98785400390625</v>
      </c>
    </row>
    <row r="470" spans="1:2">
      <c r="A470">
        <v>0</v>
      </c>
      <c r="B470">
        <v>49.98785400390625</v>
      </c>
    </row>
    <row r="471" spans="1:2">
      <c r="A471">
        <v>93.1204</v>
      </c>
      <c r="B471">
        <v>49.98785400390625</v>
      </c>
    </row>
    <row r="472" spans="1:2">
      <c r="A472">
        <v>98.3359</v>
      </c>
      <c r="B472">
        <v>49.98785400390625</v>
      </c>
    </row>
    <row r="473" spans="1:2">
      <c r="A473">
        <v>0</v>
      </c>
      <c r="B473">
        <v>49.98785400390625</v>
      </c>
    </row>
    <row r="474" spans="1:2">
      <c r="A474">
        <v>54.346</v>
      </c>
      <c r="B474">
        <v>90.822509765625</v>
      </c>
    </row>
    <row r="475" spans="1:2">
      <c r="A475">
        <v>79.65470000000001</v>
      </c>
      <c r="B475">
        <v>49.98785400390625</v>
      </c>
    </row>
    <row r="476" spans="1:2">
      <c r="A476">
        <v>74.0252</v>
      </c>
      <c r="B476">
        <v>49.98785400390625</v>
      </c>
    </row>
    <row r="477" spans="1:2">
      <c r="A477">
        <v>76.8732</v>
      </c>
      <c r="B477">
        <v>49.98785400390625</v>
      </c>
    </row>
    <row r="478" spans="1:2">
      <c r="A478">
        <v>0</v>
      </c>
      <c r="B478">
        <v>49.98785400390625</v>
      </c>
    </row>
    <row r="479" spans="1:2">
      <c r="A479">
        <v>98.4551</v>
      </c>
      <c r="B479">
        <v>49.98785400390625</v>
      </c>
    </row>
    <row r="480" spans="1:2">
      <c r="A480">
        <v>90.9761</v>
      </c>
      <c r="B480">
        <v>49.98785400390625</v>
      </c>
    </row>
    <row r="481" spans="1:2">
      <c r="A481">
        <v>86.7418</v>
      </c>
      <c r="B481">
        <v>49.98785400390625</v>
      </c>
    </row>
    <row r="482" spans="1:2">
      <c r="A482">
        <v>93.7924</v>
      </c>
      <c r="B482">
        <v>74.04811096191406</v>
      </c>
    </row>
    <row r="483" spans="1:2">
      <c r="A483">
        <v>95.5663</v>
      </c>
      <c r="B483">
        <v>49.98785400390625</v>
      </c>
    </row>
    <row r="484" spans="1:2">
      <c r="A484">
        <v>0</v>
      </c>
      <c r="B484">
        <v>49.98785400390625</v>
      </c>
    </row>
    <row r="485" spans="1:2">
      <c r="A485">
        <v>0</v>
      </c>
      <c r="B485">
        <v>49.98785400390625</v>
      </c>
    </row>
    <row r="486" spans="1:2">
      <c r="A486">
        <v>0</v>
      </c>
      <c r="B486">
        <v>49.98785400390625</v>
      </c>
    </row>
    <row r="487" spans="1:2">
      <c r="A487">
        <v>0</v>
      </c>
      <c r="B487">
        <v>49.98785400390625</v>
      </c>
    </row>
    <row r="488" spans="1:2">
      <c r="A488">
        <v>95.1262</v>
      </c>
      <c r="B488">
        <v>49.98785400390625</v>
      </c>
    </row>
    <row r="489" spans="1:2">
      <c r="A489">
        <v>0</v>
      </c>
      <c r="B489">
        <v>49.98785400390625</v>
      </c>
    </row>
    <row r="490" spans="1:2">
      <c r="A490">
        <v>95.26479999999999</v>
      </c>
      <c r="B490">
        <v>59.80036926269531</v>
      </c>
    </row>
    <row r="491" spans="1:2">
      <c r="A491">
        <v>0</v>
      </c>
      <c r="B491">
        <v>49.98785400390625</v>
      </c>
    </row>
    <row r="492" spans="1:2">
      <c r="A492">
        <v>85.961</v>
      </c>
      <c r="B492">
        <v>49.98785400390625</v>
      </c>
    </row>
    <row r="493" spans="1:2">
      <c r="A493">
        <v>95.123</v>
      </c>
      <c r="B493">
        <v>50.99170303344727</v>
      </c>
    </row>
    <row r="494" spans="1:2">
      <c r="A494">
        <v>93.572</v>
      </c>
      <c r="B494">
        <v>49.98785400390625</v>
      </c>
    </row>
    <row r="495" spans="1:2">
      <c r="A495">
        <v>60.224</v>
      </c>
      <c r="B495">
        <v>49.98785400390625</v>
      </c>
    </row>
    <row r="496" spans="1:2">
      <c r="A496">
        <v>94.4872</v>
      </c>
      <c r="B496">
        <v>49.98785400390625</v>
      </c>
    </row>
    <row r="497" spans="1:2">
      <c r="A497">
        <v>98.14570000000001</v>
      </c>
      <c r="B497">
        <v>49.98785400390625</v>
      </c>
    </row>
    <row r="498" spans="1:2">
      <c r="A498">
        <v>94.5626</v>
      </c>
      <c r="B498">
        <v>49.98785400390625</v>
      </c>
    </row>
    <row r="499" spans="1:2">
      <c r="A499">
        <v>98.3494</v>
      </c>
      <c r="B499">
        <v>66.80661010742188</v>
      </c>
    </row>
    <row r="500" spans="1:2">
      <c r="A500">
        <v>0</v>
      </c>
      <c r="B500">
        <v>49.98785400390625</v>
      </c>
    </row>
    <row r="501" spans="1:2">
      <c r="A501">
        <v>93.0202</v>
      </c>
      <c r="B501">
        <v>49.98785400390625</v>
      </c>
    </row>
    <row r="502" spans="1:2">
      <c r="A502">
        <v>0</v>
      </c>
      <c r="B502">
        <v>49.98785400390625</v>
      </c>
    </row>
    <row r="503" spans="1:2">
      <c r="A503">
        <v>62.105</v>
      </c>
      <c r="B503">
        <v>49.98785400390625</v>
      </c>
    </row>
    <row r="504" spans="1:2">
      <c r="A504">
        <v>95.5881</v>
      </c>
      <c r="B504">
        <v>49.98785400390625</v>
      </c>
    </row>
    <row r="505" spans="1:2">
      <c r="A505">
        <v>0</v>
      </c>
      <c r="B505">
        <v>49.98785400390625</v>
      </c>
    </row>
    <row r="506" spans="1:2">
      <c r="A506">
        <v>0</v>
      </c>
      <c r="B506">
        <v>49.98785400390625</v>
      </c>
    </row>
    <row r="507" spans="1:2">
      <c r="A507">
        <v>0</v>
      </c>
      <c r="B507">
        <v>49.98785400390625</v>
      </c>
    </row>
    <row r="508" spans="1:2">
      <c r="A508">
        <v>58.675</v>
      </c>
      <c r="B508">
        <v>49.98785400390625</v>
      </c>
    </row>
    <row r="509" spans="1:2">
      <c r="A509">
        <v>97.4842</v>
      </c>
      <c r="B509">
        <v>49.98785400390625</v>
      </c>
    </row>
    <row r="510" spans="1:2">
      <c r="A510">
        <v>83.65260000000001</v>
      </c>
      <c r="B510">
        <v>68.91439056396484</v>
      </c>
    </row>
    <row r="511" spans="1:2">
      <c r="A511">
        <v>92.1224</v>
      </c>
      <c r="B511">
        <v>49.98785400390625</v>
      </c>
    </row>
    <row r="512" spans="1:2">
      <c r="A512">
        <v>92.06610000000001</v>
      </c>
      <c r="B512">
        <v>49.98785400390625</v>
      </c>
    </row>
    <row r="513" spans="1:2">
      <c r="A513">
        <v>0</v>
      </c>
      <c r="B513">
        <v>49.98785400390625</v>
      </c>
    </row>
    <row r="514" spans="1:2">
      <c r="A514">
        <v>36.3841</v>
      </c>
      <c r="B514">
        <v>49.98785400390625</v>
      </c>
    </row>
    <row r="515" spans="1:2">
      <c r="A515">
        <v>0</v>
      </c>
      <c r="B515">
        <v>49.98785400390625</v>
      </c>
    </row>
    <row r="516" spans="1:2">
      <c r="A516">
        <v>41.0134</v>
      </c>
      <c r="B516">
        <v>49.98785400390625</v>
      </c>
    </row>
    <row r="517" spans="1:2">
      <c r="A517">
        <v>90.3237</v>
      </c>
      <c r="B517">
        <v>49.98785400390625</v>
      </c>
    </row>
    <row r="518" spans="1:2">
      <c r="A518">
        <v>0</v>
      </c>
      <c r="B518">
        <v>49.98785400390625</v>
      </c>
    </row>
    <row r="519" spans="1:2">
      <c r="A519">
        <v>0</v>
      </c>
      <c r="B519">
        <v>49.98785400390625</v>
      </c>
    </row>
    <row r="520" spans="1:2">
      <c r="A520">
        <v>93.5835</v>
      </c>
      <c r="B520">
        <v>49.98785400390625</v>
      </c>
    </row>
    <row r="521" spans="1:2">
      <c r="A521">
        <v>0</v>
      </c>
      <c r="B521">
        <v>49.98785400390625</v>
      </c>
    </row>
    <row r="522" spans="1:2">
      <c r="A522">
        <v>94.5001</v>
      </c>
      <c r="B522">
        <v>49.98785400390625</v>
      </c>
    </row>
    <row r="523" spans="1:2">
      <c r="A523">
        <v>93.352</v>
      </c>
      <c r="B523">
        <v>64.522216796875</v>
      </c>
    </row>
    <row r="524" spans="1:2">
      <c r="A524">
        <v>98.26649999999999</v>
      </c>
      <c r="B524">
        <v>49.98785400390625</v>
      </c>
    </row>
    <row r="525" spans="1:2">
      <c r="A525">
        <v>27.0898</v>
      </c>
      <c r="B525">
        <v>49.98785400390625</v>
      </c>
    </row>
    <row r="526" spans="1:2">
      <c r="A526">
        <v>97.7657</v>
      </c>
      <c r="B526">
        <v>49.98785400390625</v>
      </c>
    </row>
    <row r="527" spans="1:2">
      <c r="A527">
        <v>88.39149999999999</v>
      </c>
      <c r="B527">
        <v>49.98785400390625</v>
      </c>
    </row>
    <row r="528" spans="1:2">
      <c r="A528">
        <v>0</v>
      </c>
      <c r="B528">
        <v>49.98785400390625</v>
      </c>
    </row>
    <row r="529" spans="1:2">
      <c r="A529">
        <v>97.96980000000001</v>
      </c>
      <c r="B529">
        <v>49.98785400390625</v>
      </c>
    </row>
    <row r="530" spans="1:2">
      <c r="A530">
        <v>86.6647</v>
      </c>
      <c r="B530">
        <v>49.98785400390625</v>
      </c>
    </row>
    <row r="531" spans="1:2">
      <c r="A531">
        <v>0</v>
      </c>
      <c r="B531">
        <v>49.98785400390625</v>
      </c>
    </row>
    <row r="532" spans="1:2">
      <c r="A532">
        <v>94.6939</v>
      </c>
      <c r="B532">
        <v>49.98785400390625</v>
      </c>
    </row>
    <row r="533" spans="1:2">
      <c r="A533">
        <v>98.2024</v>
      </c>
      <c r="B533">
        <v>49.98785400390625</v>
      </c>
    </row>
    <row r="534" spans="1:2">
      <c r="A534">
        <v>0</v>
      </c>
      <c r="B534">
        <v>49.98785400390625</v>
      </c>
    </row>
    <row r="535" spans="1:2">
      <c r="A535">
        <v>84.5472</v>
      </c>
      <c r="B535">
        <v>49.98785400390625</v>
      </c>
    </row>
    <row r="536" spans="1:2">
      <c r="A536">
        <v>98.4517</v>
      </c>
      <c r="B536">
        <v>49.98785400390625</v>
      </c>
    </row>
    <row r="537" spans="1:2">
      <c r="A537">
        <v>0</v>
      </c>
      <c r="B537">
        <v>54.25552749633789</v>
      </c>
    </row>
    <row r="538" spans="1:2">
      <c r="A538">
        <v>78.0928</v>
      </c>
      <c r="B538">
        <v>49.98785400390625</v>
      </c>
    </row>
    <row r="539" spans="1:2">
      <c r="A539">
        <v>96.6892</v>
      </c>
      <c r="B539">
        <v>49.98785400390625</v>
      </c>
    </row>
    <row r="540" spans="1:2">
      <c r="A540">
        <v>92.8026</v>
      </c>
      <c r="B540">
        <v>49.98785400390625</v>
      </c>
    </row>
    <row r="541" spans="1:2">
      <c r="A541">
        <v>92.3734</v>
      </c>
      <c r="B541">
        <v>49.98785400390625</v>
      </c>
    </row>
    <row r="542" spans="1:2">
      <c r="A542">
        <v>82.9485</v>
      </c>
      <c r="B542">
        <v>49.98785400390625</v>
      </c>
    </row>
    <row r="543" spans="1:2">
      <c r="A543">
        <v>97.53279999999999</v>
      </c>
      <c r="B543">
        <v>52.64510345458984</v>
      </c>
    </row>
    <row r="544" spans="1:2">
      <c r="A544">
        <v>94.6246</v>
      </c>
      <c r="B544">
        <v>64.43075561523438</v>
      </c>
    </row>
    <row r="545" spans="1:2">
      <c r="A545">
        <v>0</v>
      </c>
      <c r="B545">
        <v>49.98785400390625</v>
      </c>
    </row>
    <row r="546" spans="1:2">
      <c r="A546">
        <v>96.7227</v>
      </c>
      <c r="B546">
        <v>49.98785400390625</v>
      </c>
    </row>
    <row r="547" spans="1:2">
      <c r="A547">
        <v>91.9971</v>
      </c>
      <c r="B547">
        <v>82.33192443847656</v>
      </c>
    </row>
    <row r="548" spans="1:2">
      <c r="A548">
        <v>61.47780000000001</v>
      </c>
      <c r="B548">
        <v>49.98785400390625</v>
      </c>
    </row>
    <row r="549" spans="1:2">
      <c r="A549">
        <v>0</v>
      </c>
      <c r="B549">
        <v>49.98785400390625</v>
      </c>
    </row>
    <row r="550" spans="1:2">
      <c r="A550">
        <v>0</v>
      </c>
      <c r="B550">
        <v>49.98785400390625</v>
      </c>
    </row>
    <row r="551" spans="1:2">
      <c r="A551">
        <v>0</v>
      </c>
      <c r="B551">
        <v>49.98785400390625</v>
      </c>
    </row>
    <row r="552" spans="1:2">
      <c r="A552">
        <v>0</v>
      </c>
      <c r="B552">
        <v>49.98785400390625</v>
      </c>
    </row>
    <row r="553" spans="1:2">
      <c r="A553">
        <v>95.1771</v>
      </c>
      <c r="B553">
        <v>49.98785400390625</v>
      </c>
    </row>
    <row r="554" spans="1:2">
      <c r="A554">
        <v>88.68210000000001</v>
      </c>
      <c r="B554">
        <v>49.98785400390625</v>
      </c>
    </row>
    <row r="555" spans="1:2">
      <c r="A555">
        <v>93.9601</v>
      </c>
      <c r="B555">
        <v>83.47235870361328</v>
      </c>
    </row>
    <row r="556" spans="1:2">
      <c r="A556">
        <v>81.2676</v>
      </c>
      <c r="B556">
        <v>49.98785400390625</v>
      </c>
    </row>
    <row r="557" spans="1:2">
      <c r="A557">
        <v>0</v>
      </c>
      <c r="B557">
        <v>49.98785400390625</v>
      </c>
    </row>
    <row r="558" spans="1:2">
      <c r="A558">
        <v>95.3805</v>
      </c>
      <c r="B558">
        <v>49.98785400390625</v>
      </c>
    </row>
    <row r="559" spans="1:2">
      <c r="A559">
        <v>95.0025</v>
      </c>
      <c r="B559">
        <v>49.98785400390625</v>
      </c>
    </row>
    <row r="560" spans="1:2">
      <c r="A560">
        <v>0</v>
      </c>
      <c r="B560">
        <v>49.98785400390625</v>
      </c>
    </row>
    <row r="561" spans="1:2">
      <c r="A561">
        <v>0</v>
      </c>
      <c r="B561">
        <v>49.98785400390625</v>
      </c>
    </row>
    <row r="562" spans="1:2">
      <c r="A562">
        <v>0</v>
      </c>
      <c r="B562">
        <v>49.98785400390625</v>
      </c>
    </row>
    <row r="563" spans="1:2">
      <c r="A563">
        <v>0</v>
      </c>
      <c r="B563">
        <v>49.98785400390625</v>
      </c>
    </row>
    <row r="564" spans="1:2">
      <c r="A564">
        <v>0</v>
      </c>
      <c r="B564">
        <v>58.54079055786133</v>
      </c>
    </row>
    <row r="565" spans="1:2">
      <c r="A565">
        <v>0</v>
      </c>
      <c r="B565">
        <v>49.98785400390625</v>
      </c>
    </row>
    <row r="566" spans="1:2">
      <c r="A566">
        <v>91.8539</v>
      </c>
      <c r="B566">
        <v>49.98785400390625</v>
      </c>
    </row>
    <row r="567" spans="1:2">
      <c r="A567">
        <v>0</v>
      </c>
      <c r="B567">
        <v>49.98785400390625</v>
      </c>
    </row>
    <row r="568" spans="1:2">
      <c r="A568">
        <v>93.4058</v>
      </c>
      <c r="B568">
        <v>56.14969253540039</v>
      </c>
    </row>
    <row r="569" spans="1:2">
      <c r="A569">
        <v>0</v>
      </c>
      <c r="B569">
        <v>49.98785400390625</v>
      </c>
    </row>
    <row r="570" spans="1:2">
      <c r="A570">
        <v>0</v>
      </c>
      <c r="B570">
        <v>49.98785400390625</v>
      </c>
    </row>
    <row r="571" spans="1:2">
      <c r="A571">
        <v>0</v>
      </c>
      <c r="B571">
        <v>49.98785400390625</v>
      </c>
    </row>
    <row r="572" spans="1:2">
      <c r="A572">
        <v>83.8746</v>
      </c>
      <c r="B572">
        <v>49.98785400390625</v>
      </c>
    </row>
    <row r="573" spans="1:2">
      <c r="A573">
        <v>0</v>
      </c>
      <c r="B573">
        <v>60.59705352783203</v>
      </c>
    </row>
    <row r="574" spans="1:2">
      <c r="A574">
        <v>92.7321</v>
      </c>
      <c r="B574">
        <v>64.18926239013672</v>
      </c>
    </row>
    <row r="575" spans="1:2">
      <c r="A575">
        <v>91.69280000000001</v>
      </c>
      <c r="B575">
        <v>52.18145370483398</v>
      </c>
    </row>
    <row r="576" spans="1:2">
      <c r="A576">
        <v>96.6908</v>
      </c>
      <c r="B576">
        <v>49.98785400390625</v>
      </c>
    </row>
    <row r="577" spans="1:2">
      <c r="A577">
        <v>90.5046</v>
      </c>
      <c r="B577">
        <v>73.11300659179688</v>
      </c>
    </row>
    <row r="578" spans="1:2">
      <c r="A578">
        <v>81.90300000000001</v>
      </c>
      <c r="B578">
        <v>49.98785400390625</v>
      </c>
    </row>
    <row r="579" spans="1:2">
      <c r="A579">
        <v>98.19889999999999</v>
      </c>
      <c r="B579">
        <v>49.98785400390625</v>
      </c>
    </row>
    <row r="580" spans="1:2">
      <c r="A580">
        <v>0</v>
      </c>
      <c r="B580">
        <v>49.98785400390625</v>
      </c>
    </row>
    <row r="581" spans="1:2">
      <c r="A581">
        <v>0</v>
      </c>
      <c r="B581">
        <v>49.98785400390625</v>
      </c>
    </row>
    <row r="582" spans="1:2">
      <c r="A582">
        <v>0</v>
      </c>
      <c r="B582">
        <v>49.98785400390625</v>
      </c>
    </row>
    <row r="583" spans="1:2">
      <c r="A583">
        <v>0</v>
      </c>
      <c r="B583">
        <v>49.98785400390625</v>
      </c>
    </row>
    <row r="584" spans="1:2">
      <c r="A584">
        <v>0</v>
      </c>
      <c r="B584">
        <v>49.98785400390625</v>
      </c>
    </row>
    <row r="585" spans="1:2">
      <c r="A585">
        <v>95.4316</v>
      </c>
      <c r="B585">
        <v>50.14228439331055</v>
      </c>
    </row>
    <row r="586" spans="1:2">
      <c r="A586">
        <v>91.8681</v>
      </c>
      <c r="B586">
        <v>49.98785400390625</v>
      </c>
    </row>
    <row r="587" spans="1:2">
      <c r="A587">
        <v>0</v>
      </c>
      <c r="B587">
        <v>49.98785400390625</v>
      </c>
    </row>
    <row r="588" spans="1:2">
      <c r="A588">
        <v>0</v>
      </c>
      <c r="B588">
        <v>49.98785400390625</v>
      </c>
    </row>
    <row r="589" spans="1:2">
      <c r="A589">
        <v>0</v>
      </c>
      <c r="B589">
        <v>49.98785400390625</v>
      </c>
    </row>
    <row r="590" spans="1:2">
      <c r="A590">
        <v>96.26909999999999</v>
      </c>
      <c r="B590">
        <v>88.54811859130859</v>
      </c>
    </row>
    <row r="591" spans="1:2">
      <c r="A591">
        <v>91.83199999999999</v>
      </c>
      <c r="B591">
        <v>49.98785400390625</v>
      </c>
    </row>
    <row r="592" spans="1:2">
      <c r="A592">
        <v>98.3657</v>
      </c>
      <c r="B592">
        <v>49.98785400390625</v>
      </c>
    </row>
    <row r="593" spans="1:2">
      <c r="A593">
        <v>93.5889</v>
      </c>
      <c r="B593">
        <v>49.98785400390625</v>
      </c>
    </row>
    <row r="594" spans="1:2">
      <c r="A594">
        <v>60.8069</v>
      </c>
      <c r="B594">
        <v>49.98785400390625</v>
      </c>
    </row>
    <row r="595" spans="1:2">
      <c r="A595">
        <v>65.74939999999999</v>
      </c>
      <c r="B595">
        <v>49.98785400390625</v>
      </c>
    </row>
    <row r="596" spans="1:2">
      <c r="A596">
        <v>0</v>
      </c>
      <c r="B596">
        <v>49.98785400390625</v>
      </c>
    </row>
    <row r="597" spans="1:2">
      <c r="A597">
        <v>0</v>
      </c>
      <c r="B597">
        <v>49.98785400390625</v>
      </c>
    </row>
    <row r="598" spans="1:2">
      <c r="A598">
        <v>67.8738</v>
      </c>
      <c r="B598">
        <v>49.98785400390625</v>
      </c>
    </row>
    <row r="599" spans="1:2">
      <c r="A599">
        <v>0</v>
      </c>
      <c r="B599">
        <v>49.98785400390625</v>
      </c>
    </row>
    <row r="600" spans="1:2">
      <c r="A600">
        <v>0</v>
      </c>
      <c r="B600">
        <v>49.98785400390625</v>
      </c>
    </row>
    <row r="601" spans="1:2">
      <c r="A601">
        <v>98.24420000000001</v>
      </c>
      <c r="B601">
        <v>49.98785400390625</v>
      </c>
    </row>
    <row r="602" spans="1:2">
      <c r="A602">
        <v>87.5643</v>
      </c>
      <c r="B602">
        <v>52.10379028320312</v>
      </c>
    </row>
    <row r="603" spans="1:2">
      <c r="A603">
        <v>0</v>
      </c>
      <c r="B603">
        <v>49.98785400390625</v>
      </c>
    </row>
    <row r="604" spans="1:2">
      <c r="A604">
        <v>91.6228</v>
      </c>
      <c r="B604">
        <v>49.98785400390625</v>
      </c>
    </row>
    <row r="605" spans="1:2">
      <c r="A605">
        <v>26.4985</v>
      </c>
      <c r="B605">
        <v>49.98785400390625</v>
      </c>
    </row>
    <row r="606" spans="1:2">
      <c r="A606">
        <v>0</v>
      </c>
      <c r="B606">
        <v>49.98785400390625</v>
      </c>
    </row>
    <row r="607" spans="1:2">
      <c r="A607">
        <v>0</v>
      </c>
      <c r="B607">
        <v>49.98785400390625</v>
      </c>
    </row>
    <row r="608" spans="1:2">
      <c r="A608">
        <v>97.869</v>
      </c>
      <c r="B608">
        <v>49.98785400390625</v>
      </c>
    </row>
    <row r="609" spans="1:2">
      <c r="A609">
        <v>50.9792</v>
      </c>
      <c r="B609">
        <v>49.98785400390625</v>
      </c>
    </row>
    <row r="610" spans="1:2">
      <c r="A610">
        <v>87.3412</v>
      </c>
      <c r="B610">
        <v>49.98785400390625</v>
      </c>
    </row>
    <row r="611" spans="1:2">
      <c r="A611">
        <v>52.6956</v>
      </c>
      <c r="B611">
        <v>49.98785400390625</v>
      </c>
    </row>
    <row r="612" spans="1:2">
      <c r="A612">
        <v>93.6508</v>
      </c>
      <c r="B612">
        <v>49.98785400390625</v>
      </c>
    </row>
    <row r="613" spans="1:2">
      <c r="A613">
        <v>59.5668</v>
      </c>
      <c r="B613">
        <v>49.98785400390625</v>
      </c>
    </row>
    <row r="614" spans="1:2">
      <c r="A614">
        <v>69.34820000000001</v>
      </c>
      <c r="B614">
        <v>58.04866027832031</v>
      </c>
    </row>
    <row r="615" spans="1:2">
      <c r="A615">
        <v>97.108</v>
      </c>
      <c r="B615">
        <v>49.98785400390625</v>
      </c>
    </row>
    <row r="616" spans="1:2">
      <c r="A616">
        <v>0</v>
      </c>
      <c r="B616">
        <v>49.98785400390625</v>
      </c>
    </row>
    <row r="617" spans="1:2">
      <c r="A617">
        <v>91.45740000000001</v>
      </c>
      <c r="B617">
        <v>49.98785400390625</v>
      </c>
    </row>
    <row r="618" spans="1:2">
      <c r="A618">
        <v>47.1672</v>
      </c>
      <c r="B618">
        <v>49.98785400390625</v>
      </c>
    </row>
    <row r="619" spans="1:2">
      <c r="A619">
        <v>79.5406</v>
      </c>
      <c r="B619">
        <v>49.98785400390625</v>
      </c>
    </row>
    <row r="620" spans="1:2">
      <c r="A620">
        <v>91.30289999999999</v>
      </c>
      <c r="B620">
        <v>49.98785400390625</v>
      </c>
    </row>
    <row r="621" spans="1:2">
      <c r="A621">
        <v>97.5078</v>
      </c>
      <c r="B621">
        <v>49.98785400390625</v>
      </c>
    </row>
    <row r="622" spans="1:2">
      <c r="A622">
        <v>96.0896</v>
      </c>
      <c r="B622">
        <v>49.98785400390625</v>
      </c>
    </row>
    <row r="623" spans="1:2">
      <c r="A623">
        <v>0</v>
      </c>
      <c r="B623">
        <v>49.98785400390625</v>
      </c>
    </row>
    <row r="624" spans="1:2">
      <c r="A624">
        <v>0</v>
      </c>
      <c r="B624">
        <v>49.98785400390625</v>
      </c>
    </row>
    <row r="625" spans="1:2">
      <c r="A625">
        <v>0</v>
      </c>
      <c r="B625">
        <v>49.98785400390625</v>
      </c>
    </row>
    <row r="626" spans="1:2">
      <c r="A626">
        <v>0</v>
      </c>
      <c r="B626">
        <v>49.98785400390625</v>
      </c>
    </row>
    <row r="627" spans="1:2">
      <c r="A627">
        <v>0</v>
      </c>
      <c r="B627">
        <v>49.98785400390625</v>
      </c>
    </row>
    <row r="628" spans="1:2">
      <c r="A628">
        <v>92.3211</v>
      </c>
      <c r="B628">
        <v>49.98785400390625</v>
      </c>
    </row>
    <row r="629" spans="1:2">
      <c r="A629">
        <v>0</v>
      </c>
      <c r="B629">
        <v>49.98785400390625</v>
      </c>
    </row>
    <row r="630" spans="1:2">
      <c r="A630">
        <v>0</v>
      </c>
      <c r="B630">
        <v>49.98785400390625</v>
      </c>
    </row>
    <row r="631" spans="1:2">
      <c r="A631">
        <v>90.0519</v>
      </c>
      <c r="B631">
        <v>52.19123840332031</v>
      </c>
    </row>
    <row r="632" spans="1:2">
      <c r="A632">
        <v>0</v>
      </c>
      <c r="B632">
        <v>49.98785400390625</v>
      </c>
    </row>
    <row r="633" spans="1:2">
      <c r="A633">
        <v>52.9833</v>
      </c>
      <c r="B633">
        <v>49.98785400390625</v>
      </c>
    </row>
    <row r="634" spans="1:2">
      <c r="A634">
        <v>95.2101</v>
      </c>
      <c r="B634">
        <v>49.98785400390625</v>
      </c>
    </row>
    <row r="635" spans="1:2">
      <c r="A635">
        <v>98.1087</v>
      </c>
      <c r="B635">
        <v>49.98785400390625</v>
      </c>
    </row>
    <row r="636" spans="1:2">
      <c r="A636">
        <v>44.7393</v>
      </c>
      <c r="B636">
        <v>49.98785400390625</v>
      </c>
    </row>
    <row r="637" spans="1:2">
      <c r="A637">
        <v>0</v>
      </c>
      <c r="B637">
        <v>49.98785400390625</v>
      </c>
    </row>
    <row r="638" spans="1:2">
      <c r="A638">
        <v>0</v>
      </c>
      <c r="B638">
        <v>49.98785400390625</v>
      </c>
    </row>
    <row r="639" spans="1:2">
      <c r="A639">
        <v>0</v>
      </c>
      <c r="B639">
        <v>49.98785400390625</v>
      </c>
    </row>
    <row r="640" spans="1:2">
      <c r="A640">
        <v>0</v>
      </c>
      <c r="B640">
        <v>49.98785400390625</v>
      </c>
    </row>
    <row r="641" spans="1:2">
      <c r="A641">
        <v>0</v>
      </c>
      <c r="B641">
        <v>49.98785400390625</v>
      </c>
    </row>
    <row r="642" spans="1:2">
      <c r="A642">
        <v>93.3058</v>
      </c>
      <c r="B642">
        <v>49.98785400390625</v>
      </c>
    </row>
    <row r="643" spans="1:2">
      <c r="A643">
        <v>64.40730000000001</v>
      </c>
      <c r="B643">
        <v>49.98785400390625</v>
      </c>
    </row>
    <row r="644" spans="1:2">
      <c r="A644">
        <v>86.73180000000001</v>
      </c>
      <c r="B644">
        <v>49.98785400390625</v>
      </c>
    </row>
    <row r="645" spans="1:2">
      <c r="A645">
        <v>0</v>
      </c>
      <c r="B645">
        <v>49.98785400390625</v>
      </c>
    </row>
    <row r="646" spans="1:2">
      <c r="A646">
        <v>94.5762</v>
      </c>
      <c r="B646">
        <v>75.29966735839844</v>
      </c>
    </row>
    <row r="647" spans="1:2">
      <c r="A647">
        <v>0</v>
      </c>
      <c r="B647">
        <v>49.98785400390625</v>
      </c>
    </row>
    <row r="648" spans="1:2">
      <c r="A648">
        <v>0</v>
      </c>
      <c r="B648">
        <v>49.98785400390625</v>
      </c>
    </row>
    <row r="649" spans="1:2">
      <c r="A649">
        <v>0</v>
      </c>
      <c r="B649">
        <v>49.98785400390625</v>
      </c>
    </row>
    <row r="650" spans="1:2">
      <c r="A650">
        <v>91.6949</v>
      </c>
      <c r="B650">
        <v>49.98785400390625</v>
      </c>
    </row>
    <row r="651" spans="1:2">
      <c r="A651">
        <v>0</v>
      </c>
      <c r="B651">
        <v>49.98785400390625</v>
      </c>
    </row>
    <row r="652" spans="1:2">
      <c r="A652">
        <v>0</v>
      </c>
      <c r="B652">
        <v>49.98785400390625</v>
      </c>
    </row>
    <row r="653" spans="1:2">
      <c r="A653">
        <v>36.8698</v>
      </c>
      <c r="B653">
        <v>49.98785400390625</v>
      </c>
    </row>
    <row r="654" spans="1:2">
      <c r="A654">
        <v>93.26390000000001</v>
      </c>
      <c r="B654">
        <v>49.98785400390625</v>
      </c>
    </row>
    <row r="655" spans="1:2">
      <c r="A655">
        <v>0</v>
      </c>
      <c r="B655">
        <v>49.98785400390625</v>
      </c>
    </row>
    <row r="656" spans="1:2">
      <c r="A656">
        <v>0</v>
      </c>
      <c r="B656">
        <v>49.98785400390625</v>
      </c>
    </row>
    <row r="657" spans="1:2">
      <c r="A657">
        <v>93.5797</v>
      </c>
      <c r="B657">
        <v>63.13299560546875</v>
      </c>
    </row>
    <row r="658" spans="1:2">
      <c r="A658">
        <v>0</v>
      </c>
      <c r="B658">
        <v>49.98785400390625</v>
      </c>
    </row>
    <row r="659" spans="1:2">
      <c r="A659">
        <v>0</v>
      </c>
      <c r="B659">
        <v>49.98785400390625</v>
      </c>
    </row>
    <row r="660" spans="1:2">
      <c r="A660">
        <v>77.1159</v>
      </c>
      <c r="B660">
        <v>49.98785400390625</v>
      </c>
    </row>
    <row r="661" spans="1:2">
      <c r="A661">
        <v>89.7118</v>
      </c>
      <c r="B661">
        <v>49.98785400390625</v>
      </c>
    </row>
    <row r="662" spans="1:2">
      <c r="A662">
        <v>91.2265</v>
      </c>
      <c r="B662">
        <v>49.98785400390625</v>
      </c>
    </row>
    <row r="663" spans="1:2">
      <c r="A663">
        <v>0</v>
      </c>
      <c r="B663">
        <v>49.98785400390625</v>
      </c>
    </row>
    <row r="664" spans="1:2">
      <c r="A664">
        <v>0</v>
      </c>
      <c r="B664">
        <v>49.98785400390625</v>
      </c>
    </row>
    <row r="665" spans="1:2">
      <c r="A665">
        <v>57.95130000000001</v>
      </c>
      <c r="B665">
        <v>49.98785400390625</v>
      </c>
    </row>
    <row r="666" spans="1:2">
      <c r="A666">
        <v>93.5171</v>
      </c>
      <c r="B666">
        <v>51.70770645141602</v>
      </c>
    </row>
    <row r="667" spans="1:2">
      <c r="A667">
        <v>93.11539999999999</v>
      </c>
      <c r="B667">
        <v>62.4592170715332</v>
      </c>
    </row>
    <row r="668" spans="1:2">
      <c r="A668">
        <v>90.79810000000001</v>
      </c>
      <c r="B668">
        <v>49.98785400390625</v>
      </c>
    </row>
    <row r="669" spans="1:2">
      <c r="A669">
        <v>85.373</v>
      </c>
      <c r="B669">
        <v>72.18854522705078</v>
      </c>
    </row>
    <row r="670" spans="1:2">
      <c r="A670">
        <v>97.28019999999999</v>
      </c>
      <c r="B670">
        <v>49.98785400390625</v>
      </c>
    </row>
    <row r="671" spans="1:2">
      <c r="A671">
        <v>0</v>
      </c>
      <c r="B671">
        <v>49.98785400390625</v>
      </c>
    </row>
    <row r="672" spans="1:2">
      <c r="A672">
        <v>67.4903</v>
      </c>
      <c r="B672">
        <v>74.05051422119141</v>
      </c>
    </row>
    <row r="673" spans="1:2">
      <c r="A673">
        <v>93.01909999999999</v>
      </c>
      <c r="B673">
        <v>49.98785400390625</v>
      </c>
    </row>
    <row r="674" spans="1:2">
      <c r="A674">
        <v>0</v>
      </c>
      <c r="B674">
        <v>49.98785400390625</v>
      </c>
    </row>
    <row r="675" spans="1:2">
      <c r="A675">
        <v>50.1362</v>
      </c>
      <c r="B675">
        <v>49.98785400390625</v>
      </c>
    </row>
    <row r="676" spans="1:2">
      <c r="A676">
        <v>93.96559999999999</v>
      </c>
      <c r="B676">
        <v>49.98785400390625</v>
      </c>
    </row>
    <row r="677" spans="1:2">
      <c r="A677">
        <v>94.2187</v>
      </c>
      <c r="B677">
        <v>49.98785400390625</v>
      </c>
    </row>
    <row r="678" spans="1:2">
      <c r="A678">
        <v>70.5476</v>
      </c>
      <c r="B678">
        <v>49.98785400390625</v>
      </c>
    </row>
    <row r="679" spans="1:2">
      <c r="A679">
        <v>0</v>
      </c>
      <c r="B679">
        <v>49.98785400390625</v>
      </c>
    </row>
    <row r="680" spans="1:2">
      <c r="A680">
        <v>93.13809999999999</v>
      </c>
      <c r="B680">
        <v>63.15457916259766</v>
      </c>
    </row>
    <row r="681" spans="1:2">
      <c r="A681">
        <v>93.07769999999999</v>
      </c>
      <c r="B681">
        <v>49.98785400390625</v>
      </c>
    </row>
    <row r="682" spans="1:2">
      <c r="A682">
        <v>92.6473</v>
      </c>
      <c r="B682">
        <v>49.98785400390625</v>
      </c>
    </row>
    <row r="683" spans="1:2">
      <c r="A683">
        <v>87.6991</v>
      </c>
      <c r="B683">
        <v>49.98785400390625</v>
      </c>
    </row>
    <row r="684" spans="1:2">
      <c r="A684">
        <v>98.16030000000001</v>
      </c>
      <c r="B684">
        <v>74.21298217773438</v>
      </c>
    </row>
    <row r="685" spans="1:2">
      <c r="A685">
        <v>98.40300000000001</v>
      </c>
      <c r="B685">
        <v>61.15500640869141</v>
      </c>
    </row>
    <row r="686" spans="1:2">
      <c r="A686">
        <v>96.1007</v>
      </c>
      <c r="B686">
        <v>49.98785400390625</v>
      </c>
    </row>
    <row r="687" spans="1:2">
      <c r="A687">
        <v>97.6634</v>
      </c>
      <c r="B687">
        <v>49.98785400390625</v>
      </c>
    </row>
    <row r="688" spans="1:2">
      <c r="A688">
        <v>0</v>
      </c>
      <c r="B688">
        <v>49.98785400390625</v>
      </c>
    </row>
    <row r="689" spans="1:2">
      <c r="A689">
        <v>0</v>
      </c>
      <c r="B689">
        <v>49.98785400390625</v>
      </c>
    </row>
    <row r="690" spans="1:2">
      <c r="A690">
        <v>0</v>
      </c>
      <c r="B690">
        <v>49.98785400390625</v>
      </c>
    </row>
    <row r="691" spans="1:2">
      <c r="A691">
        <v>92.1495</v>
      </c>
      <c r="B691">
        <v>92.19802856445312</v>
      </c>
    </row>
    <row r="692" spans="1:2">
      <c r="A692">
        <v>0</v>
      </c>
      <c r="B692">
        <v>71.02308654785156</v>
      </c>
    </row>
    <row r="693" spans="1:2">
      <c r="A693">
        <v>0</v>
      </c>
      <c r="B693">
        <v>49.98785400390625</v>
      </c>
    </row>
    <row r="694" spans="1:2">
      <c r="A694">
        <v>0</v>
      </c>
      <c r="B694">
        <v>49.98785400390625</v>
      </c>
    </row>
    <row r="695" spans="1:2">
      <c r="A695">
        <v>37.5532</v>
      </c>
      <c r="B695">
        <v>49.98785400390625</v>
      </c>
    </row>
    <row r="696" spans="1:2">
      <c r="A696">
        <v>97.4328</v>
      </c>
      <c r="B696">
        <v>49.98785400390625</v>
      </c>
    </row>
    <row r="697" spans="1:2">
      <c r="A697">
        <v>94.4058</v>
      </c>
      <c r="B697">
        <v>70.38313293457031</v>
      </c>
    </row>
    <row r="698" spans="1:2">
      <c r="A698">
        <v>92.8424</v>
      </c>
      <c r="B698">
        <v>49.98785400390625</v>
      </c>
    </row>
    <row r="699" spans="1:2">
      <c r="A699">
        <v>98.12739999999999</v>
      </c>
      <c r="B699">
        <v>58.68125152587891</v>
      </c>
    </row>
    <row r="700" spans="1:2">
      <c r="A700">
        <v>0</v>
      </c>
      <c r="B700">
        <v>49.98785400390625</v>
      </c>
    </row>
    <row r="701" spans="1:2">
      <c r="A701">
        <v>93.205</v>
      </c>
      <c r="B701">
        <v>64.62985229492188</v>
      </c>
    </row>
    <row r="702" spans="1:2">
      <c r="A702">
        <v>93.0265</v>
      </c>
      <c r="B702">
        <v>49.98785400390625</v>
      </c>
    </row>
    <row r="703" spans="1:2">
      <c r="A703">
        <v>63.80360000000001</v>
      </c>
      <c r="B703">
        <v>49.98785400390625</v>
      </c>
    </row>
    <row r="704" spans="1:2">
      <c r="A704">
        <v>93.0181</v>
      </c>
      <c r="B704">
        <v>49.98785400390625</v>
      </c>
    </row>
    <row r="705" spans="1:2">
      <c r="A705">
        <v>47.1717</v>
      </c>
      <c r="B705">
        <v>49.98785400390625</v>
      </c>
    </row>
    <row r="706" spans="1:2">
      <c r="A706">
        <v>0</v>
      </c>
      <c r="B706">
        <v>49.98785400390625</v>
      </c>
    </row>
    <row r="707" spans="1:2">
      <c r="A707">
        <v>95.6623</v>
      </c>
      <c r="B707">
        <v>64.61116027832031</v>
      </c>
    </row>
    <row r="708" spans="1:2">
      <c r="A708">
        <v>52.0447</v>
      </c>
      <c r="B708">
        <v>49.98785400390625</v>
      </c>
    </row>
    <row r="709" spans="1:2">
      <c r="A709">
        <v>0</v>
      </c>
      <c r="B709">
        <v>49.98785400390625</v>
      </c>
    </row>
    <row r="710" spans="1:2">
      <c r="A710">
        <v>93.10169999999999</v>
      </c>
      <c r="B710">
        <v>80.33961486816406</v>
      </c>
    </row>
    <row r="711" spans="1:2">
      <c r="A711">
        <v>0</v>
      </c>
      <c r="B711">
        <v>49.98785400390625</v>
      </c>
    </row>
    <row r="712" spans="1:2">
      <c r="A712">
        <v>92.383</v>
      </c>
      <c r="B712">
        <v>49.98785400390625</v>
      </c>
    </row>
    <row r="713" spans="1:2">
      <c r="A713">
        <v>91.1765</v>
      </c>
      <c r="B713">
        <v>49.98785400390625</v>
      </c>
    </row>
    <row r="714" spans="1:2">
      <c r="A714">
        <v>98.2966</v>
      </c>
      <c r="B714">
        <v>49.98785400390625</v>
      </c>
    </row>
    <row r="715" spans="1:2">
      <c r="A715">
        <v>92.00960000000001</v>
      </c>
      <c r="B715">
        <v>49.98785400390625</v>
      </c>
    </row>
    <row r="716" spans="1:2">
      <c r="A716">
        <v>93.6459</v>
      </c>
      <c r="B716">
        <v>81.98120880126953</v>
      </c>
    </row>
    <row r="717" spans="1:2">
      <c r="A717">
        <v>0</v>
      </c>
      <c r="B717">
        <v>49.98785400390625</v>
      </c>
    </row>
    <row r="718" spans="1:2">
      <c r="A718">
        <v>96.4659</v>
      </c>
      <c r="B718">
        <v>49.98785400390625</v>
      </c>
    </row>
    <row r="719" spans="1:2">
      <c r="A719">
        <v>0</v>
      </c>
      <c r="B719">
        <v>49.98785400390625</v>
      </c>
    </row>
    <row r="720" spans="1:2">
      <c r="A720">
        <v>69.8918</v>
      </c>
      <c r="B720">
        <v>68.17756652832031</v>
      </c>
    </row>
    <row r="721" spans="1:2">
      <c r="A721">
        <v>94.8369</v>
      </c>
      <c r="B721">
        <v>49.98785400390625</v>
      </c>
    </row>
    <row r="722" spans="1:2">
      <c r="A722">
        <v>0</v>
      </c>
      <c r="B722">
        <v>49.98785400390625</v>
      </c>
    </row>
    <row r="723" spans="1:2">
      <c r="A723">
        <v>73.53530000000001</v>
      </c>
      <c r="B723">
        <v>79.80244445800781</v>
      </c>
    </row>
    <row r="724" spans="1:2">
      <c r="A724">
        <v>0</v>
      </c>
      <c r="B724">
        <v>49.98785400390625</v>
      </c>
    </row>
    <row r="725" spans="1:2">
      <c r="A725">
        <v>93.2749</v>
      </c>
      <c r="B725">
        <v>49.98785400390625</v>
      </c>
    </row>
    <row r="726" spans="1:2">
      <c r="A726">
        <v>69.3019</v>
      </c>
      <c r="B726">
        <v>61.41431427001953</v>
      </c>
    </row>
    <row r="727" spans="1:2">
      <c r="A727">
        <v>92.411</v>
      </c>
      <c r="B727">
        <v>49.98785400390625</v>
      </c>
    </row>
    <row r="728" spans="1:2">
      <c r="A728">
        <v>94.5163</v>
      </c>
      <c r="B728">
        <v>49.98785400390625</v>
      </c>
    </row>
    <row r="729" spans="1:2">
      <c r="A729">
        <v>91.27209999999999</v>
      </c>
      <c r="B729">
        <v>49.98785400390625</v>
      </c>
    </row>
    <row r="730" spans="1:2">
      <c r="A730">
        <v>90.4834</v>
      </c>
      <c r="B730">
        <v>49.98785400390625</v>
      </c>
    </row>
    <row r="731" spans="1:2">
      <c r="A731">
        <v>90.49769999999999</v>
      </c>
      <c r="B731">
        <v>68.65064239501953</v>
      </c>
    </row>
    <row r="732" spans="1:2">
      <c r="A732">
        <v>87.0928</v>
      </c>
      <c r="B732">
        <v>49.98785400390625</v>
      </c>
    </row>
    <row r="733" spans="1:2">
      <c r="A733">
        <v>48.0979</v>
      </c>
      <c r="B733">
        <v>55.59996032714844</v>
      </c>
    </row>
    <row r="734" spans="1:2">
      <c r="A734">
        <v>96.3792</v>
      </c>
      <c r="B734">
        <v>49.98785400390625</v>
      </c>
    </row>
    <row r="735" spans="1:2">
      <c r="A735">
        <v>0</v>
      </c>
      <c r="B735">
        <v>49.98785400390625</v>
      </c>
    </row>
    <row r="736" spans="1:2">
      <c r="A736">
        <v>0</v>
      </c>
      <c r="B736">
        <v>49.98785400390625</v>
      </c>
    </row>
    <row r="737" spans="1:2">
      <c r="A737">
        <v>0</v>
      </c>
      <c r="B737">
        <v>49.98785400390625</v>
      </c>
    </row>
    <row r="738" spans="1:2">
      <c r="A738">
        <v>66.43300000000001</v>
      </c>
      <c r="B738">
        <v>49.98785400390625</v>
      </c>
    </row>
    <row r="739" spans="1:2">
      <c r="A739">
        <v>0</v>
      </c>
      <c r="B739">
        <v>50.26825714111328</v>
      </c>
    </row>
    <row r="740" spans="1:2">
      <c r="A740">
        <v>69.2753</v>
      </c>
      <c r="B740">
        <v>49.98785400390625</v>
      </c>
    </row>
    <row r="741" spans="1:2">
      <c r="A741">
        <v>54.4645</v>
      </c>
      <c r="B741">
        <v>49.98785400390625</v>
      </c>
    </row>
    <row r="742" spans="1:2">
      <c r="A742">
        <v>0</v>
      </c>
      <c r="B742">
        <v>49.98785400390625</v>
      </c>
    </row>
    <row r="743" spans="1:2">
      <c r="A743">
        <v>91.0351</v>
      </c>
      <c r="B743">
        <v>78.09331512451172</v>
      </c>
    </row>
    <row r="744" spans="1:2">
      <c r="A744">
        <v>94.4935</v>
      </c>
      <c r="B744">
        <v>49.98785400390625</v>
      </c>
    </row>
    <row r="745" spans="1:2">
      <c r="A745">
        <v>0</v>
      </c>
      <c r="B745">
        <v>49.98785400390625</v>
      </c>
    </row>
    <row r="746" spans="1:2">
      <c r="A746">
        <v>0</v>
      </c>
      <c r="B746">
        <v>49.98785400390625</v>
      </c>
    </row>
    <row r="747" spans="1:2">
      <c r="A747">
        <v>98.101</v>
      </c>
      <c r="B747">
        <v>49.98785400390625</v>
      </c>
    </row>
    <row r="748" spans="1:2">
      <c r="A748">
        <v>92.3506</v>
      </c>
      <c r="B748">
        <v>49.98785400390625</v>
      </c>
    </row>
    <row r="749" spans="1:2">
      <c r="A749">
        <v>90.87390000000001</v>
      </c>
      <c r="B749">
        <v>50.60768127441406</v>
      </c>
    </row>
    <row r="750" spans="1:2">
      <c r="A750">
        <v>0</v>
      </c>
      <c r="B750">
        <v>49.98785400390625</v>
      </c>
    </row>
    <row r="751" spans="1:2">
      <c r="A751">
        <v>98.32980000000001</v>
      </c>
      <c r="B751">
        <v>49.98785400390625</v>
      </c>
    </row>
    <row r="752" spans="1:2">
      <c r="A752">
        <v>0</v>
      </c>
      <c r="B752">
        <v>49.98785400390625</v>
      </c>
    </row>
    <row r="753" spans="1:2">
      <c r="A753">
        <v>60.1477</v>
      </c>
      <c r="B753">
        <v>49.98785400390625</v>
      </c>
    </row>
    <row r="754" spans="1:2">
      <c r="A754">
        <v>0</v>
      </c>
      <c r="B754">
        <v>49.98785400390625</v>
      </c>
    </row>
    <row r="755" spans="1:2">
      <c r="A755">
        <v>88.3625</v>
      </c>
      <c r="B755">
        <v>49.98785400390625</v>
      </c>
    </row>
    <row r="756" spans="1:2">
      <c r="A756">
        <v>0</v>
      </c>
      <c r="B756">
        <v>49.98785400390625</v>
      </c>
    </row>
    <row r="757" spans="1:2">
      <c r="A757">
        <v>74.5168</v>
      </c>
      <c r="B757">
        <v>67.40554809570312</v>
      </c>
    </row>
    <row r="758" spans="1:2">
      <c r="A758">
        <v>95.56999999999999</v>
      </c>
      <c r="B758">
        <v>73.20399475097656</v>
      </c>
    </row>
    <row r="759" spans="1:2">
      <c r="A759">
        <v>54.695</v>
      </c>
      <c r="B759">
        <v>49.98785400390625</v>
      </c>
    </row>
    <row r="760" spans="1:2">
      <c r="A760">
        <v>52.1382</v>
      </c>
      <c r="B760">
        <v>49.98785400390625</v>
      </c>
    </row>
    <row r="761" spans="1:2">
      <c r="A761">
        <v>84.9173</v>
      </c>
      <c r="B761">
        <v>49.98785400390625</v>
      </c>
    </row>
    <row r="762" spans="1:2">
      <c r="A762">
        <v>82.9932</v>
      </c>
      <c r="B762">
        <v>49.98785400390625</v>
      </c>
    </row>
    <row r="763" spans="1:2">
      <c r="A763">
        <v>87.7645</v>
      </c>
      <c r="B763">
        <v>49.98785400390625</v>
      </c>
    </row>
    <row r="764" spans="1:2">
      <c r="A764">
        <v>0</v>
      </c>
      <c r="B764">
        <v>49.98785400390625</v>
      </c>
    </row>
    <row r="765" spans="1:2">
      <c r="A765">
        <v>0</v>
      </c>
      <c r="B765">
        <v>49.98785400390625</v>
      </c>
    </row>
    <row r="766" spans="1:2">
      <c r="A766">
        <v>0</v>
      </c>
      <c r="B766">
        <v>49.98785400390625</v>
      </c>
    </row>
    <row r="767" spans="1:2">
      <c r="A767">
        <v>70.96599999999999</v>
      </c>
      <c r="B767">
        <v>49.98785400390625</v>
      </c>
    </row>
    <row r="768" spans="1:2">
      <c r="A768">
        <v>0</v>
      </c>
      <c r="B768">
        <v>49.98785400390625</v>
      </c>
    </row>
    <row r="769" spans="1:2">
      <c r="A769">
        <v>94.5805</v>
      </c>
      <c r="B769">
        <v>56.07698822021484</v>
      </c>
    </row>
    <row r="770" spans="1:2">
      <c r="A770">
        <v>96.4444</v>
      </c>
      <c r="B770">
        <v>49.98785400390625</v>
      </c>
    </row>
    <row r="771" spans="1:2">
      <c r="A771">
        <v>94.18819999999999</v>
      </c>
      <c r="B771">
        <v>56.64838790893555</v>
      </c>
    </row>
    <row r="772" spans="1:2">
      <c r="A772">
        <v>89.31359999999999</v>
      </c>
      <c r="B772">
        <v>60.48705673217773</v>
      </c>
    </row>
    <row r="773" spans="1:2">
      <c r="A773">
        <v>0</v>
      </c>
      <c r="B773">
        <v>60.45795822143555</v>
      </c>
    </row>
    <row r="774" spans="1:2">
      <c r="A774">
        <v>94.4235</v>
      </c>
      <c r="B774">
        <v>49.98785400390625</v>
      </c>
    </row>
    <row r="775" spans="1:2">
      <c r="A775">
        <v>98.4759</v>
      </c>
      <c r="B775">
        <v>63.35733413696289</v>
      </c>
    </row>
    <row r="776" spans="1:2">
      <c r="A776">
        <v>0</v>
      </c>
      <c r="B776">
        <v>49.98785400390625</v>
      </c>
    </row>
    <row r="777" spans="1:2">
      <c r="A777">
        <v>0</v>
      </c>
      <c r="B777">
        <v>61.06735229492188</v>
      </c>
    </row>
    <row r="778" spans="1:2">
      <c r="A778">
        <v>0</v>
      </c>
      <c r="B778">
        <v>49.98785400390625</v>
      </c>
    </row>
    <row r="779" spans="1:2">
      <c r="A779">
        <v>93.5393</v>
      </c>
      <c r="B779">
        <v>49.98785400390625</v>
      </c>
    </row>
    <row r="780" spans="1:2">
      <c r="A780">
        <v>0</v>
      </c>
      <c r="B780">
        <v>49.98785400390625</v>
      </c>
    </row>
    <row r="781" spans="1:2">
      <c r="A781">
        <v>92.7423</v>
      </c>
      <c r="B781">
        <v>49.98785400390625</v>
      </c>
    </row>
    <row r="782" spans="1:2">
      <c r="A782">
        <v>83.37090000000001</v>
      </c>
      <c r="B782">
        <v>49.98785400390625</v>
      </c>
    </row>
    <row r="783" spans="1:2">
      <c r="A783">
        <v>0</v>
      </c>
      <c r="B783">
        <v>49.98785400390625</v>
      </c>
    </row>
    <row r="784" spans="1:2">
      <c r="A784">
        <v>86.41070000000001</v>
      </c>
      <c r="B784">
        <v>49.98785400390625</v>
      </c>
    </row>
    <row r="785" spans="1:2">
      <c r="A785">
        <v>0</v>
      </c>
      <c r="B785">
        <v>78.01417541503906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0.4703625738620758</v>
      </c>
      <c r="C2">
        <v>0.4586541056632996</v>
      </c>
      <c r="D2">
        <v>0.1100686714053154</v>
      </c>
      <c r="E2">
        <v>0.105187825858593</v>
      </c>
    </row>
    <row r="3" spans="1:5">
      <c r="A3">
        <v>2</v>
      </c>
      <c r="B3">
        <v>0.4433541595935822</v>
      </c>
      <c r="C3">
        <v>0.4514915645122528</v>
      </c>
      <c r="D3">
        <v>0.09828732162714005</v>
      </c>
      <c r="E3">
        <v>0.1019281148910522</v>
      </c>
    </row>
    <row r="4" spans="1:5">
      <c r="A4">
        <v>3</v>
      </c>
      <c r="B4">
        <v>0.4410664141178131</v>
      </c>
      <c r="C4">
        <v>0.4521590769290924</v>
      </c>
      <c r="D4">
        <v>0.09727554023265839</v>
      </c>
      <c r="E4">
        <v>0.1022297143936157</v>
      </c>
    </row>
    <row r="5" spans="1:5">
      <c r="A5">
        <v>4</v>
      </c>
      <c r="B5">
        <v>0.4402525722980499</v>
      </c>
      <c r="C5">
        <v>0.4479334354400635</v>
      </c>
      <c r="D5">
        <v>0.09691698849201202</v>
      </c>
      <c r="E5">
        <v>0.1003280878067017</v>
      </c>
    </row>
    <row r="6" spans="1:5">
      <c r="A6">
        <v>5</v>
      </c>
      <c r="B6">
        <v>0.4385664165019989</v>
      </c>
      <c r="C6">
        <v>0.446223258972168</v>
      </c>
      <c r="D6">
        <v>0.09617626667022705</v>
      </c>
      <c r="E6">
        <v>0.09956371784210205</v>
      </c>
    </row>
    <row r="7" spans="1:5">
      <c r="A7">
        <v>6</v>
      </c>
      <c r="B7">
        <v>0.4381186962127686</v>
      </c>
      <c r="C7">
        <v>0.4426997005939484</v>
      </c>
      <c r="D7">
        <v>0.09598021954298019</v>
      </c>
      <c r="E7">
        <v>0.09799786657094955</v>
      </c>
    </row>
    <row r="8" spans="1:5">
      <c r="A8">
        <v>7</v>
      </c>
      <c r="B8">
        <v>0.4379303753376007</v>
      </c>
      <c r="C8">
        <v>0.4436083436012268</v>
      </c>
      <c r="D8">
        <v>0.09589792788028717</v>
      </c>
      <c r="E8">
        <v>0.09840062260627747</v>
      </c>
    </row>
    <row r="9" spans="1:5">
      <c r="A9">
        <v>8</v>
      </c>
      <c r="B9">
        <v>0.4363753497600555</v>
      </c>
      <c r="C9">
        <v>0.4424174427986145</v>
      </c>
      <c r="D9">
        <v>0.09521818906068802</v>
      </c>
      <c r="E9">
        <v>0.09787324070930481</v>
      </c>
    </row>
    <row r="10" spans="1:5">
      <c r="A10">
        <v>9</v>
      </c>
      <c r="B10">
        <v>0.4364621341228485</v>
      </c>
      <c r="C10">
        <v>0.4428872168064117</v>
      </c>
      <c r="D10">
        <v>0.09525638073682785</v>
      </c>
      <c r="E10">
        <v>0.09808142483234406</v>
      </c>
    </row>
    <row r="11" spans="1:5">
      <c r="A11">
        <v>10</v>
      </c>
      <c r="B11">
        <v>0.4357430040836334</v>
      </c>
      <c r="C11">
        <v>0.4421884715557098</v>
      </c>
      <c r="D11">
        <v>0.09494305402040482</v>
      </c>
      <c r="E11">
        <v>0.09777265787124634</v>
      </c>
    </row>
    <row r="12" spans="1:5">
      <c r="A12">
        <v>11</v>
      </c>
      <c r="B12">
        <v>0.4351473152637482</v>
      </c>
      <c r="C12">
        <v>0.4406939446926117</v>
      </c>
      <c r="D12">
        <v>0.09468415379524231</v>
      </c>
      <c r="E12">
        <v>0.09711328148841858</v>
      </c>
    </row>
    <row r="13" spans="1:5">
      <c r="A13">
        <v>12</v>
      </c>
      <c r="B13">
        <v>0.4342230260372162</v>
      </c>
      <c r="C13">
        <v>0.4401877522468567</v>
      </c>
      <c r="D13">
        <v>0.09428274631500244</v>
      </c>
      <c r="E13">
        <v>0.09689083695411682</v>
      </c>
    </row>
    <row r="14" spans="1:5">
      <c r="A14">
        <v>13</v>
      </c>
      <c r="B14">
        <v>0.4338738024234772</v>
      </c>
      <c r="C14">
        <v>0.439792662858963</v>
      </c>
      <c r="D14">
        <v>0.094131700694561</v>
      </c>
      <c r="E14">
        <v>0.09671760350465775</v>
      </c>
    </row>
    <row r="15" spans="1:5">
      <c r="A15">
        <v>14</v>
      </c>
      <c r="B15">
        <v>0.433265745639801</v>
      </c>
      <c r="C15">
        <v>0.4411634802818298</v>
      </c>
      <c r="D15">
        <v>0.09386864304542542</v>
      </c>
      <c r="E15">
        <v>0.09732206165790558</v>
      </c>
    </row>
    <row r="16" spans="1:5">
      <c r="A16">
        <v>15</v>
      </c>
      <c r="B16">
        <v>0.4332086443901062</v>
      </c>
      <c r="C16">
        <v>0.4400488436222076</v>
      </c>
      <c r="D16">
        <v>0.09384453296661377</v>
      </c>
      <c r="E16">
        <v>0.09683116525411606</v>
      </c>
    </row>
    <row r="17" spans="1:5">
      <c r="A17">
        <v>16</v>
      </c>
      <c r="B17">
        <v>0.4324527680873871</v>
      </c>
      <c r="C17">
        <v>0.4393575191497803</v>
      </c>
      <c r="D17">
        <v>0.09351754933595657</v>
      </c>
      <c r="E17">
        <v>0.0965275838971138</v>
      </c>
    </row>
    <row r="18" spans="1:5">
      <c r="A18">
        <v>17</v>
      </c>
      <c r="B18">
        <v>0.4312545657157898</v>
      </c>
      <c r="C18">
        <v>0.4386141896247864</v>
      </c>
      <c r="D18">
        <v>0.09300073236227036</v>
      </c>
      <c r="E18">
        <v>0.09620207548141479</v>
      </c>
    </row>
    <row r="19" spans="1:5">
      <c r="A19">
        <v>18</v>
      </c>
      <c r="B19">
        <v>0.4321562349796295</v>
      </c>
      <c r="C19">
        <v>0.4395541548728943</v>
      </c>
      <c r="D19">
        <v>0.09339053928852081</v>
      </c>
      <c r="E19">
        <v>0.09661521762609482</v>
      </c>
    </row>
    <row r="20" spans="1:5">
      <c r="A20">
        <v>19</v>
      </c>
      <c r="B20">
        <v>0.4320416152477264</v>
      </c>
      <c r="C20">
        <v>0.4399999380111694</v>
      </c>
      <c r="D20">
        <v>0.09334147721529007</v>
      </c>
      <c r="E20">
        <v>0.09681184589862823</v>
      </c>
    </row>
    <row r="21" spans="1:5">
      <c r="A21">
        <v>20</v>
      </c>
      <c r="B21">
        <v>0.4313482046127319</v>
      </c>
      <c r="C21">
        <v>0.4399301409721375</v>
      </c>
      <c r="D21">
        <v>0.09304272383451462</v>
      </c>
      <c r="E21">
        <v>0.09678167849779129</v>
      </c>
    </row>
    <row r="22" spans="1:5">
      <c r="A22">
        <v>21</v>
      </c>
      <c r="B22">
        <v>0.4312560260295868</v>
      </c>
      <c r="C22">
        <v>0.4411213099956512</v>
      </c>
      <c r="D22">
        <v>0.09300354868173599</v>
      </c>
      <c r="E22">
        <v>0.097306989133358</v>
      </c>
    </row>
    <row r="23" spans="1:5">
      <c r="A23">
        <v>22</v>
      </c>
      <c r="B23">
        <v>0.4317356944084167</v>
      </c>
      <c r="C23">
        <v>0.4401165246963501</v>
      </c>
      <c r="D23">
        <v>0.09321098774671555</v>
      </c>
      <c r="E23">
        <v>0.0968644842505455</v>
      </c>
    </row>
    <row r="24" spans="1:5">
      <c r="A24">
        <v>23</v>
      </c>
      <c r="B24">
        <v>0.4312981367111206</v>
      </c>
      <c r="C24">
        <v>0.4406799376010895</v>
      </c>
      <c r="D24">
        <v>0.09302245080471039</v>
      </c>
      <c r="E24">
        <v>0.09711283445358276</v>
      </c>
    </row>
    <row r="25" spans="1:5">
      <c r="A25">
        <v>24</v>
      </c>
      <c r="B25">
        <v>0.4309379160404205</v>
      </c>
      <c r="C25">
        <v>0.4397437870502472</v>
      </c>
      <c r="D25">
        <v>0.09286742657423019</v>
      </c>
      <c r="E25">
        <v>0.09670117497444153</v>
      </c>
    </row>
    <row r="26" spans="1:5">
      <c r="A26">
        <v>25</v>
      </c>
      <c r="B26">
        <v>0.4297275841236115</v>
      </c>
      <c r="C26">
        <v>0.4396398067474365</v>
      </c>
      <c r="D26">
        <v>0.09234704822301865</v>
      </c>
      <c r="E26">
        <v>0.09665600210428238</v>
      </c>
    </row>
    <row r="27" spans="1:5">
      <c r="A27">
        <v>26</v>
      </c>
      <c r="B27">
        <v>0.430291622877121</v>
      </c>
      <c r="C27">
        <v>0.4394217729568481</v>
      </c>
      <c r="D27">
        <v>0.09259024262428284</v>
      </c>
      <c r="E27">
        <v>0.09656085819005966</v>
      </c>
    </row>
    <row r="28" spans="1:5">
      <c r="A28">
        <v>27</v>
      </c>
      <c r="B28">
        <v>0.4301412403583527</v>
      </c>
      <c r="C28">
        <v>0.4392838776111603</v>
      </c>
      <c r="D28">
        <v>0.09252610802650452</v>
      </c>
      <c r="E28">
        <v>0.09650076925754547</v>
      </c>
    </row>
    <row r="29" spans="1:5">
      <c r="A29">
        <v>28</v>
      </c>
      <c r="B29">
        <v>0.4306427538394928</v>
      </c>
      <c r="C29">
        <v>0.4387635588645935</v>
      </c>
      <c r="D29">
        <v>0.09274250268936157</v>
      </c>
      <c r="E29">
        <v>0.09627276659011841</v>
      </c>
    </row>
    <row r="30" spans="1:5">
      <c r="A30">
        <v>29</v>
      </c>
      <c r="B30">
        <v>0.4298006296157837</v>
      </c>
      <c r="C30">
        <v>0.4384702146053314</v>
      </c>
      <c r="D30">
        <v>0.09238053113222122</v>
      </c>
      <c r="E30">
        <v>0.0961444154381752</v>
      </c>
    </row>
    <row r="31" spans="1:5">
      <c r="A31">
        <v>30</v>
      </c>
      <c r="B31">
        <v>0.4303995966911316</v>
      </c>
      <c r="C31">
        <v>0.4378550052642822</v>
      </c>
      <c r="D31">
        <v>0.09263841807842255</v>
      </c>
      <c r="E31">
        <v>0.09587517380714417</v>
      </c>
    </row>
    <row r="32" spans="1:5">
      <c r="A32">
        <v>31</v>
      </c>
      <c r="B32">
        <v>0.4293529689311981</v>
      </c>
      <c r="C32">
        <v>0.4386205077171326</v>
      </c>
      <c r="D32">
        <v>0.0921889916062355</v>
      </c>
      <c r="E32">
        <v>0.09621099382638931</v>
      </c>
    </row>
    <row r="33" spans="1:5">
      <c r="A33">
        <v>32</v>
      </c>
      <c r="B33">
        <v>0.4299075901508331</v>
      </c>
      <c r="C33">
        <v>0.4375776350498199</v>
      </c>
      <c r="D33">
        <v>0.09242773801088333</v>
      </c>
      <c r="E33">
        <v>0.09575462341308594</v>
      </c>
    </row>
    <row r="34" spans="1:5">
      <c r="A34">
        <v>33</v>
      </c>
      <c r="B34">
        <v>0.4299944341182709</v>
      </c>
      <c r="C34">
        <v>0.4381910562515259</v>
      </c>
      <c r="D34">
        <v>0.09246556460857391</v>
      </c>
      <c r="E34">
        <v>0.09602370858192444</v>
      </c>
    </row>
    <row r="35" spans="1:5">
      <c r="A35">
        <v>34</v>
      </c>
      <c r="B35">
        <v>0.4297772645950317</v>
      </c>
      <c r="C35">
        <v>0.4371813535690308</v>
      </c>
      <c r="D35">
        <v>0.09237263351678848</v>
      </c>
      <c r="E35">
        <v>0.09558222442865372</v>
      </c>
    </row>
    <row r="36" spans="1:5">
      <c r="A36">
        <v>35</v>
      </c>
      <c r="B36">
        <v>0.4279517829418182</v>
      </c>
      <c r="C36">
        <v>0.4370018839836121</v>
      </c>
      <c r="D36">
        <v>0.09159025549888611</v>
      </c>
      <c r="E36">
        <v>0.09550426155328751</v>
      </c>
    </row>
    <row r="37" spans="1:5">
      <c r="A37">
        <v>36</v>
      </c>
      <c r="B37">
        <v>0.4293222725391388</v>
      </c>
      <c r="C37">
        <v>0.4351259171962738</v>
      </c>
      <c r="D37">
        <v>0.09217821061611176</v>
      </c>
      <c r="E37">
        <v>0.09468679130077362</v>
      </c>
    </row>
    <row r="38" spans="1:5">
      <c r="A38">
        <v>37</v>
      </c>
      <c r="B38">
        <v>0.4267573058605194</v>
      </c>
      <c r="C38">
        <v>0.4397179484367371</v>
      </c>
      <c r="D38">
        <v>0.09108079224824905</v>
      </c>
      <c r="E38">
        <v>0.09669609367847443</v>
      </c>
    </row>
    <row r="39" spans="1:5">
      <c r="A39">
        <v>38</v>
      </c>
      <c r="B39">
        <v>0.4289685487747192</v>
      </c>
      <c r="C39">
        <v>0.436047375202179</v>
      </c>
      <c r="D39">
        <v>0.09202716499567032</v>
      </c>
      <c r="E39">
        <v>0.09508873522281647</v>
      </c>
    </row>
    <row r="40" spans="1:5">
      <c r="A40">
        <v>39</v>
      </c>
      <c r="B40">
        <v>0.4283463656902313</v>
      </c>
      <c r="C40">
        <v>0.437449723482132</v>
      </c>
      <c r="D40">
        <v>0.09176073223352432</v>
      </c>
      <c r="E40">
        <v>0.09570157527923584</v>
      </c>
    </row>
    <row r="41" spans="1:5">
      <c r="A41">
        <v>40</v>
      </c>
      <c r="B41">
        <v>0.4273791015148163</v>
      </c>
      <c r="C41">
        <v>0.4362334311008453</v>
      </c>
      <c r="D41">
        <v>0.09134747833013535</v>
      </c>
      <c r="E41">
        <v>0.095171257853508</v>
      </c>
    </row>
    <row r="42" spans="1:5">
      <c r="A42">
        <v>41</v>
      </c>
      <c r="B42">
        <v>0.4284725487232208</v>
      </c>
      <c r="C42">
        <v>0.4390498101711273</v>
      </c>
      <c r="D42">
        <v>0.09181579947471619</v>
      </c>
      <c r="E42">
        <v>0.09640346467494965</v>
      </c>
    </row>
    <row r="43" spans="1:5">
      <c r="A43">
        <v>42</v>
      </c>
      <c r="B43">
        <v>0.4273054301738739</v>
      </c>
      <c r="C43">
        <v>0.437894731760025</v>
      </c>
      <c r="D43">
        <v>0.09131646901369095</v>
      </c>
      <c r="E43">
        <v>0.09589747339487076</v>
      </c>
    </row>
    <row r="44" spans="1:5">
      <c r="A44">
        <v>43</v>
      </c>
      <c r="B44">
        <v>0.4268366098403931</v>
      </c>
      <c r="C44">
        <v>0.43799889087677</v>
      </c>
      <c r="D44">
        <v>0.09111683815717697</v>
      </c>
      <c r="E44">
        <v>0.09594374150037766</v>
      </c>
    </row>
    <row r="45" spans="1:5">
      <c r="A45">
        <v>44</v>
      </c>
      <c r="B45">
        <v>0.4257909059524536</v>
      </c>
      <c r="C45">
        <v>0.4379477798938751</v>
      </c>
      <c r="D45">
        <v>0.09067185968160629</v>
      </c>
      <c r="E45">
        <v>0.09592229127883911</v>
      </c>
    </row>
    <row r="46" spans="1:5">
      <c r="A46">
        <v>45</v>
      </c>
      <c r="B46">
        <v>0.4272352457046509</v>
      </c>
      <c r="C46">
        <v>0.4379626512527466</v>
      </c>
      <c r="D46">
        <v>0.09128878265619278</v>
      </c>
      <c r="E46">
        <v>0.09592947363853455</v>
      </c>
    </row>
    <row r="47" spans="1:5">
      <c r="A47">
        <v>46</v>
      </c>
      <c r="B47">
        <v>0.4262120127677917</v>
      </c>
      <c r="C47">
        <v>0.4386007487773895</v>
      </c>
      <c r="D47">
        <v>0.09085287153720856</v>
      </c>
      <c r="E47">
        <v>0.09621010720729828</v>
      </c>
    </row>
    <row r="48" spans="1:5">
      <c r="A48">
        <v>47</v>
      </c>
      <c r="B48">
        <v>0.4266113340854645</v>
      </c>
      <c r="C48">
        <v>0.4408642947673798</v>
      </c>
      <c r="D48">
        <v>0.09102360904216766</v>
      </c>
      <c r="E48">
        <v>0.09720532596111298</v>
      </c>
    </row>
    <row r="49" spans="1:5">
      <c r="A49">
        <v>48</v>
      </c>
      <c r="B49">
        <v>0.4258350133895874</v>
      </c>
      <c r="C49">
        <v>0.4402849972248077</v>
      </c>
      <c r="D49">
        <v>0.09069294482469559</v>
      </c>
      <c r="E49">
        <v>0.09695073217153549</v>
      </c>
    </row>
    <row r="50" spans="1:5">
      <c r="A50">
        <v>49</v>
      </c>
      <c r="B50">
        <v>0.4249144494533539</v>
      </c>
      <c r="C50">
        <v>0.4410248398780823</v>
      </c>
      <c r="D50">
        <v>0.09030183404684067</v>
      </c>
      <c r="E50">
        <v>0.09727711230516434</v>
      </c>
    </row>
    <row r="51" spans="1:5">
      <c r="A51">
        <v>50</v>
      </c>
      <c r="B51">
        <v>0.4246723353862762</v>
      </c>
      <c r="C51">
        <v>0.44210484623909</v>
      </c>
      <c r="D51">
        <v>0.09019929170608521</v>
      </c>
      <c r="E51">
        <v>0.09775448590517044</v>
      </c>
    </row>
    <row r="52" spans="1:5">
      <c r="A52">
        <v>51</v>
      </c>
      <c r="B52">
        <v>0.4251176118850708</v>
      </c>
      <c r="C52">
        <v>0.4428611397743225</v>
      </c>
      <c r="D52">
        <v>0.09038921445608139</v>
      </c>
      <c r="E52">
        <v>0.0980897918343544</v>
      </c>
    </row>
    <row r="53" spans="1:5">
      <c r="A53">
        <v>52</v>
      </c>
      <c r="B53">
        <v>0.4250797033309937</v>
      </c>
      <c r="C53">
        <v>0.4423874914646149</v>
      </c>
      <c r="D53">
        <v>0.09037370979785919</v>
      </c>
      <c r="E53">
        <v>0.09788105636835098</v>
      </c>
    </row>
    <row r="54" spans="1:5">
      <c r="A54">
        <v>53</v>
      </c>
      <c r="B54">
        <v>0.4251691102981567</v>
      </c>
      <c r="C54">
        <v>0.440991997718811</v>
      </c>
      <c r="D54">
        <v>0.09041265398263931</v>
      </c>
      <c r="E54">
        <v>0.09726542234420776</v>
      </c>
    </row>
    <row r="55" spans="1:5">
      <c r="A55">
        <v>54</v>
      </c>
      <c r="B55">
        <v>0.4238498210906982</v>
      </c>
      <c r="C55">
        <v>0.441561222076416</v>
      </c>
      <c r="D55">
        <v>0.08985342085361481</v>
      </c>
      <c r="E55">
        <v>0.09751742333173752</v>
      </c>
    </row>
    <row r="56" spans="1:5">
      <c r="A56">
        <v>55</v>
      </c>
      <c r="B56">
        <v>0.4247699975967407</v>
      </c>
      <c r="C56">
        <v>0.4417678713798523</v>
      </c>
      <c r="D56">
        <v>0.09024457633495331</v>
      </c>
      <c r="E56">
        <v>0.09760951995849609</v>
      </c>
    </row>
    <row r="57" spans="1:5">
      <c r="A57">
        <v>56</v>
      </c>
      <c r="B57">
        <v>0.4250809848308563</v>
      </c>
      <c r="C57">
        <v>0.441851019859314</v>
      </c>
      <c r="D57">
        <v>0.09037747979164124</v>
      </c>
      <c r="E57">
        <v>0.09764692932367325</v>
      </c>
    </row>
    <row r="58" spans="1:5">
      <c r="A58">
        <v>57</v>
      </c>
      <c r="B58">
        <v>0.4247013926506042</v>
      </c>
      <c r="C58">
        <v>0.4417948424816132</v>
      </c>
      <c r="D58">
        <v>0.09021688252687454</v>
      </c>
      <c r="E58">
        <v>0.09762287884950638</v>
      </c>
    </row>
    <row r="59" spans="1:5">
      <c r="A59">
        <v>58</v>
      </c>
      <c r="B59">
        <v>0.4259177446365356</v>
      </c>
      <c r="C59">
        <v>0.4397982656955719</v>
      </c>
      <c r="D59">
        <v>0.09073507785797119</v>
      </c>
      <c r="E59">
        <v>0.09674365818500519</v>
      </c>
    </row>
    <row r="60" spans="1:5">
      <c r="A60">
        <v>59</v>
      </c>
      <c r="B60">
        <v>0.4241221845149994</v>
      </c>
      <c r="C60">
        <v>0.4422324001789093</v>
      </c>
      <c r="D60">
        <v>0.08997287601232529</v>
      </c>
      <c r="E60">
        <v>0.09781787544488907</v>
      </c>
    </row>
    <row r="61" spans="1:5">
      <c r="A61">
        <v>60</v>
      </c>
      <c r="B61">
        <v>0.4261515438556671</v>
      </c>
      <c r="C61">
        <v>0.4450711011886597</v>
      </c>
      <c r="D61">
        <v>0.0908363088965416</v>
      </c>
      <c r="E61">
        <v>0.0990779921412468</v>
      </c>
    </row>
    <row r="62" spans="1:5">
      <c r="A62">
        <v>61</v>
      </c>
      <c r="B62">
        <v>0.4257481098175049</v>
      </c>
      <c r="C62">
        <v>0.4441345036029816</v>
      </c>
      <c r="D62">
        <v>0.09066492319107056</v>
      </c>
      <c r="E62">
        <v>0.09866183996200562</v>
      </c>
    </row>
    <row r="63" spans="1:5">
      <c r="A63">
        <v>62</v>
      </c>
      <c r="B63">
        <v>0.4241747260093689</v>
      </c>
      <c r="C63">
        <v>0.4461034536361694</v>
      </c>
      <c r="D63">
        <v>0.08999691903591156</v>
      </c>
      <c r="E63">
        <v>0.09953915327787399</v>
      </c>
    </row>
    <row r="64" spans="1:5">
      <c r="A64">
        <v>63</v>
      </c>
      <c r="B64">
        <v>0.4247528910636902</v>
      </c>
      <c r="C64">
        <v>0.4479236602783203</v>
      </c>
      <c r="D64">
        <v>0.09024283289909363</v>
      </c>
      <c r="E64">
        <v>0.1003533378243446</v>
      </c>
    </row>
    <row r="65" spans="1:5">
      <c r="A65">
        <v>64</v>
      </c>
      <c r="B65">
        <v>0.4233452677726746</v>
      </c>
      <c r="C65">
        <v>0.4492570161819458</v>
      </c>
      <c r="D65">
        <v>0.08964671939611435</v>
      </c>
      <c r="E65">
        <v>0.1009523123502731</v>
      </c>
    </row>
    <row r="66" spans="1:5">
      <c r="A66">
        <v>65</v>
      </c>
      <c r="B66">
        <v>0.4246142506599426</v>
      </c>
      <c r="C66">
        <v>0.4463910758495331</v>
      </c>
      <c r="D66">
        <v>0.09018557518720627</v>
      </c>
      <c r="E66">
        <v>0.09966946393251419</v>
      </c>
    </row>
    <row r="67" spans="1:5">
      <c r="A67">
        <v>66</v>
      </c>
      <c r="B67">
        <v>0.4251728057861328</v>
      </c>
      <c r="C67">
        <v>0.4482647478580475</v>
      </c>
      <c r="D67">
        <v>0.09042301774024963</v>
      </c>
      <c r="E67">
        <v>0.1005079373717308</v>
      </c>
    </row>
    <row r="68" spans="1:5">
      <c r="A68">
        <v>67</v>
      </c>
      <c r="B68">
        <v>0.4238330721855164</v>
      </c>
      <c r="C68">
        <v>0.4488865733146667</v>
      </c>
      <c r="D68">
        <v>0.08985491842031479</v>
      </c>
      <c r="E68">
        <v>0.1007875725626945</v>
      </c>
    </row>
    <row r="69" spans="1:5">
      <c r="A69">
        <v>68</v>
      </c>
      <c r="B69">
        <v>0.4251747727394104</v>
      </c>
      <c r="C69">
        <v>0.4478940367698669</v>
      </c>
      <c r="D69">
        <v>0.09042465686798096</v>
      </c>
      <c r="E69">
        <v>0.1003428101539612</v>
      </c>
    </row>
    <row r="70" spans="1:5">
      <c r="A70">
        <v>69</v>
      </c>
      <c r="B70">
        <v>0.4239667057991028</v>
      </c>
      <c r="C70">
        <v>0.4466864168643951</v>
      </c>
      <c r="D70">
        <v>0.08991242200136185</v>
      </c>
      <c r="E70">
        <v>0.09980300068855286</v>
      </c>
    </row>
    <row r="71" spans="1:5">
      <c r="A71">
        <v>70</v>
      </c>
      <c r="B71">
        <v>0.4255018830299377</v>
      </c>
      <c r="C71">
        <v>0.4424518048763275</v>
      </c>
      <c r="D71">
        <v>0.09056511521339417</v>
      </c>
      <c r="E71">
        <v>0.09792108833789825</v>
      </c>
    </row>
    <row r="72" spans="1:5">
      <c r="A72">
        <v>71</v>
      </c>
      <c r="B72">
        <v>0.4234837889671326</v>
      </c>
      <c r="C72">
        <v>0.442045658826828</v>
      </c>
      <c r="D72">
        <v>0.0897090956568718</v>
      </c>
      <c r="E72">
        <v>0.09774231165647507</v>
      </c>
    </row>
    <row r="73" spans="1:5">
      <c r="A73">
        <v>72</v>
      </c>
      <c r="B73">
        <v>0.4238820672035217</v>
      </c>
      <c r="C73">
        <v>0.4457497596740723</v>
      </c>
      <c r="D73">
        <v>0.08987837284803391</v>
      </c>
      <c r="E73">
        <v>0.09938672184944153</v>
      </c>
    </row>
    <row r="74" spans="1:5">
      <c r="A74">
        <v>73</v>
      </c>
      <c r="B74">
        <v>0.4235771000385284</v>
      </c>
      <c r="C74">
        <v>0.4425188302993774</v>
      </c>
      <c r="D74">
        <v>0.08974969387054443</v>
      </c>
      <c r="E74">
        <v>0.09795248508453369</v>
      </c>
    </row>
    <row r="75" spans="1:5">
      <c r="A75">
        <v>74</v>
      </c>
      <c r="B75">
        <v>0.42284294962883</v>
      </c>
      <c r="C75">
        <v>0.442663699388504</v>
      </c>
      <c r="D75">
        <v>0.08943925797939301</v>
      </c>
      <c r="E75">
        <v>0.09801695495843887</v>
      </c>
    </row>
    <row r="76" spans="1:5">
      <c r="A76">
        <v>75</v>
      </c>
      <c r="B76">
        <v>0.4224784374237061</v>
      </c>
      <c r="C76">
        <v>0.4439592361450195</v>
      </c>
      <c r="D76">
        <v>0.08928585797548294</v>
      </c>
      <c r="E76">
        <v>0.09859171509742737</v>
      </c>
    </row>
    <row r="77" spans="1:5">
      <c r="A77">
        <v>76</v>
      </c>
      <c r="B77">
        <v>0.4237534403800964</v>
      </c>
      <c r="C77">
        <v>0.4410894513130188</v>
      </c>
      <c r="D77">
        <v>0.08982575684785843</v>
      </c>
      <c r="E77">
        <v>0.09732241183519363</v>
      </c>
    </row>
    <row r="78" spans="1:5">
      <c r="A78">
        <v>77</v>
      </c>
      <c r="B78">
        <v>0.4224784672260284</v>
      </c>
      <c r="C78">
        <v>0.4439533054828644</v>
      </c>
      <c r="D78">
        <v>0.08928650617599487</v>
      </c>
      <c r="E78">
        <v>0.09858999401330948</v>
      </c>
    </row>
    <row r="79" spans="1:5">
      <c r="A79">
        <v>78</v>
      </c>
      <c r="B79">
        <v>0.4240160286426544</v>
      </c>
      <c r="C79">
        <v>0.4447970390319824</v>
      </c>
      <c r="D79">
        <v>0.08993721753358841</v>
      </c>
      <c r="E79">
        <v>0.09896496683359146</v>
      </c>
    </row>
    <row r="80" spans="1:5">
      <c r="A80">
        <v>79</v>
      </c>
      <c r="B80">
        <v>0.4243754744529724</v>
      </c>
      <c r="C80">
        <v>0.4469321370124817</v>
      </c>
      <c r="D80">
        <v>0.09009052813053131</v>
      </c>
      <c r="E80">
        <v>0.09991791844367981</v>
      </c>
    </row>
    <row r="81" spans="1:5">
      <c r="A81">
        <v>80</v>
      </c>
      <c r="B81">
        <v>0.4224770069122314</v>
      </c>
      <c r="C81">
        <v>0.4464675784111023</v>
      </c>
      <c r="D81">
        <v>0.08928749710321426</v>
      </c>
      <c r="E81">
        <v>0.09971112012863159</v>
      </c>
    </row>
    <row r="82" spans="1:5">
      <c r="A82">
        <v>81</v>
      </c>
      <c r="B82">
        <v>0.4233192205429077</v>
      </c>
      <c r="C82">
        <v>0.4472100734710693</v>
      </c>
      <c r="D82">
        <v>0.08964458107948303</v>
      </c>
      <c r="E82">
        <v>0.1000436842441559</v>
      </c>
    </row>
    <row r="83" spans="1:5">
      <c r="A83">
        <v>82</v>
      </c>
      <c r="B83">
        <v>0.4232128858566284</v>
      </c>
      <c r="C83">
        <v>0.4499067664146423</v>
      </c>
      <c r="D83">
        <v>0.08960056304931641</v>
      </c>
      <c r="E83">
        <v>0.1012543588876724</v>
      </c>
    </row>
    <row r="84" spans="1:5">
      <c r="A84">
        <v>83</v>
      </c>
      <c r="B84">
        <v>0.4243417978286743</v>
      </c>
      <c r="C84">
        <v>0.4490070641040802</v>
      </c>
      <c r="D84">
        <v>0.0900791734457016</v>
      </c>
      <c r="E84">
        <v>0.1008500084280968</v>
      </c>
    </row>
    <row r="85" spans="1:5">
      <c r="A85">
        <v>84</v>
      </c>
      <c r="B85">
        <v>0.4247285723686218</v>
      </c>
      <c r="C85">
        <v>0.4455945491790771</v>
      </c>
      <c r="D85">
        <v>0.09024359285831451</v>
      </c>
      <c r="E85">
        <v>0.09932388365268707</v>
      </c>
    </row>
    <row r="86" spans="1:5">
      <c r="A86">
        <v>85</v>
      </c>
      <c r="B86">
        <v>0.4268487691879272</v>
      </c>
      <c r="C86">
        <v>0.443836122751236</v>
      </c>
      <c r="D86">
        <v>0.09114620834589005</v>
      </c>
      <c r="E86">
        <v>0.09854157269001007</v>
      </c>
    </row>
    <row r="87" spans="1:5">
      <c r="A87">
        <v>86</v>
      </c>
      <c r="B87">
        <v>0.4239665865898132</v>
      </c>
      <c r="C87">
        <v>0.4487123787403107</v>
      </c>
      <c r="D87">
        <v>0.08992040157318115</v>
      </c>
      <c r="E87">
        <v>0.1007182821631432</v>
      </c>
    </row>
    <row r="88" spans="1:5">
      <c r="A88">
        <v>87</v>
      </c>
      <c r="B88">
        <v>0.4233717918395996</v>
      </c>
      <c r="C88">
        <v>0.4448212087154388</v>
      </c>
      <c r="D88">
        <v>0.0896688848733902</v>
      </c>
      <c r="E88">
        <v>0.09898030757904053</v>
      </c>
    </row>
    <row r="89" spans="1:5">
      <c r="A89">
        <v>88</v>
      </c>
      <c r="B89">
        <v>0.4229006767272949</v>
      </c>
      <c r="C89">
        <v>0.4477587342262268</v>
      </c>
      <c r="D89">
        <v>0.08947031199932098</v>
      </c>
      <c r="E89">
        <v>0.1002923026680946</v>
      </c>
    </row>
    <row r="90" spans="1:5">
      <c r="A90">
        <v>89</v>
      </c>
      <c r="B90">
        <v>0.4234098494052887</v>
      </c>
      <c r="C90">
        <v>0.4497766196727753</v>
      </c>
      <c r="D90">
        <v>0.08968610316514969</v>
      </c>
      <c r="E90">
        <v>0.1011980175971985</v>
      </c>
    </row>
    <row r="91" spans="1:5">
      <c r="A91">
        <v>90</v>
      </c>
      <c r="B91">
        <v>0.4237846434116364</v>
      </c>
      <c r="C91">
        <v>0.4461466670036316</v>
      </c>
      <c r="D91">
        <v>0.08984512090682983</v>
      </c>
      <c r="E91">
        <v>0.09957224130630493</v>
      </c>
    </row>
    <row r="92" spans="1:5">
      <c r="A92">
        <v>91</v>
      </c>
      <c r="B92">
        <v>0.4236305356025696</v>
      </c>
      <c r="C92">
        <v>0.4496598839759827</v>
      </c>
      <c r="D92">
        <v>0.08978008478879929</v>
      </c>
      <c r="E92">
        <v>0.1011460945010185</v>
      </c>
    </row>
    <row r="93" spans="1:5">
      <c r="A93">
        <v>92</v>
      </c>
      <c r="B93">
        <v>0.4243112504482269</v>
      </c>
      <c r="C93">
        <v>0.4521209597587585</v>
      </c>
      <c r="D93">
        <v>0.09006932377815247</v>
      </c>
      <c r="E93">
        <v>0.1022562906146049</v>
      </c>
    </row>
    <row r="94" spans="1:5">
      <c r="A94">
        <v>93</v>
      </c>
      <c r="B94">
        <v>0.4250160157680511</v>
      </c>
      <c r="C94">
        <v>0.4475755989551544</v>
      </c>
      <c r="D94">
        <v>0.09036931395530701</v>
      </c>
      <c r="E94">
        <v>0.1002123132348061</v>
      </c>
    </row>
    <row r="95" spans="1:5">
      <c r="A95">
        <v>94</v>
      </c>
      <c r="B95">
        <v>0.4236147403717041</v>
      </c>
      <c r="C95">
        <v>0.4491805732250214</v>
      </c>
      <c r="D95">
        <v>0.0897756889462471</v>
      </c>
      <c r="E95">
        <v>0.1009331345558167</v>
      </c>
    </row>
    <row r="96" spans="1:5">
      <c r="A96">
        <v>95</v>
      </c>
      <c r="B96">
        <v>0.422852098941803</v>
      </c>
      <c r="C96">
        <v>0.4509494304656982</v>
      </c>
      <c r="D96">
        <v>0.08945398777723312</v>
      </c>
      <c r="E96">
        <v>0.1017301455140114</v>
      </c>
    </row>
    <row r="97" spans="1:5">
      <c r="A97">
        <v>96</v>
      </c>
      <c r="B97">
        <v>0.4233668744564056</v>
      </c>
      <c r="C97">
        <v>0.4512448012828827</v>
      </c>
      <c r="D97">
        <v>0.08967293798923492</v>
      </c>
      <c r="E97">
        <v>0.101864330470562</v>
      </c>
    </row>
    <row r="98" spans="1:5">
      <c r="A98">
        <v>97</v>
      </c>
      <c r="B98">
        <v>0.4244833886623383</v>
      </c>
      <c r="C98">
        <v>0.4492116570472717</v>
      </c>
      <c r="D98">
        <v>0.09014657884836197</v>
      </c>
      <c r="E98">
        <v>0.1009495630860329</v>
      </c>
    </row>
    <row r="99" spans="1:5">
      <c r="A99">
        <v>98</v>
      </c>
      <c r="B99">
        <v>0.4244966506958008</v>
      </c>
      <c r="C99">
        <v>0.4479757249355316</v>
      </c>
      <c r="D99">
        <v>0.0901532769203186</v>
      </c>
      <c r="E99">
        <v>0.100395955145359</v>
      </c>
    </row>
    <row r="100" spans="1:5">
      <c r="A100">
        <v>99</v>
      </c>
      <c r="B100">
        <v>0.4248313307762146</v>
      </c>
      <c r="C100">
        <v>0.4496711492538452</v>
      </c>
      <c r="D100">
        <v>0.09029561281204224</v>
      </c>
      <c r="E100">
        <v>0.1011571660637856</v>
      </c>
    </row>
    <row r="101" spans="1:5">
      <c r="A101">
        <v>100</v>
      </c>
      <c r="B101">
        <v>0.4220209121704102</v>
      </c>
      <c r="C101">
        <v>0.4493467211723328</v>
      </c>
      <c r="D101">
        <v>0.08910703659057617</v>
      </c>
      <c r="E101">
        <v>0.101013146340847</v>
      </c>
    </row>
    <row r="102" spans="1:5">
      <c r="A102">
        <v>101</v>
      </c>
      <c r="B102">
        <v>0.4210771024227142</v>
      </c>
      <c r="C102">
        <v>0.4512069225311279</v>
      </c>
      <c r="D102">
        <v>0.08871076256036758</v>
      </c>
      <c r="E102">
        <v>0.10185207426548</v>
      </c>
    </row>
    <row r="103" spans="1:5">
      <c r="A103">
        <v>102</v>
      </c>
      <c r="B103">
        <v>0.4231312274932861</v>
      </c>
      <c r="C103">
        <v>0.44514000415802</v>
      </c>
      <c r="D103">
        <v>0.08957824110984802</v>
      </c>
      <c r="E103">
        <v>0.09913355857133865</v>
      </c>
    </row>
    <row r="104" spans="1:5">
      <c r="A104">
        <v>103</v>
      </c>
      <c r="B104">
        <v>0.4227725863456726</v>
      </c>
      <c r="C104">
        <v>0.4502325057983398</v>
      </c>
      <c r="D104">
        <v>0.08942729234695435</v>
      </c>
      <c r="E104">
        <v>0.1014138609170914</v>
      </c>
    </row>
    <row r="105" spans="1:5">
      <c r="A105">
        <v>104</v>
      </c>
      <c r="B105">
        <v>0.4241217970848083</v>
      </c>
      <c r="C105">
        <v>0.4461274445056915</v>
      </c>
      <c r="D105">
        <v>0.08999927341938019</v>
      </c>
      <c r="E105">
        <v>0.09957500547170639</v>
      </c>
    </row>
    <row r="106" spans="1:5">
      <c r="A106">
        <v>105</v>
      </c>
      <c r="B106">
        <v>0.4241305291652679</v>
      </c>
      <c r="C106">
        <v>0.4470562040805817</v>
      </c>
      <c r="D106">
        <v>0.09000352770090103</v>
      </c>
      <c r="E106">
        <v>0.09998978674411774</v>
      </c>
    </row>
    <row r="107" spans="1:5">
      <c r="A107">
        <v>106</v>
      </c>
      <c r="B107">
        <v>0.422944039106369</v>
      </c>
      <c r="C107">
        <v>0.4476444721221924</v>
      </c>
      <c r="D107">
        <v>0.08950163424015045</v>
      </c>
      <c r="E107">
        <v>0.1002541854977608</v>
      </c>
    </row>
    <row r="108" spans="1:5">
      <c r="A108">
        <v>107</v>
      </c>
      <c r="B108">
        <v>0.4220443069934845</v>
      </c>
      <c r="C108">
        <v>0.4420637190341949</v>
      </c>
      <c r="D108">
        <v>0.08912301808595657</v>
      </c>
      <c r="E108">
        <v>0.09777257591485977</v>
      </c>
    </row>
    <row r="109" spans="1:5">
      <c r="A109">
        <v>108</v>
      </c>
      <c r="B109">
        <v>0.4213974475860596</v>
      </c>
      <c r="C109">
        <v>0.447208046913147</v>
      </c>
      <c r="D109">
        <v>0.088851198554039</v>
      </c>
      <c r="E109">
        <v>0.1000613123178482</v>
      </c>
    </row>
    <row r="110" spans="1:5">
      <c r="A110">
        <v>109</v>
      </c>
      <c r="B110">
        <v>0.4199342131614685</v>
      </c>
      <c r="C110">
        <v>0.4473749995231628</v>
      </c>
      <c r="D110">
        <v>0.08823713660240173</v>
      </c>
      <c r="E110">
        <v>0.1001373901963234</v>
      </c>
    </row>
    <row r="111" spans="1:5">
      <c r="A111">
        <v>110</v>
      </c>
      <c r="B111">
        <v>0.4224525094032288</v>
      </c>
      <c r="C111">
        <v>0.4467469155788422</v>
      </c>
      <c r="D111">
        <v>0.0892987996339798</v>
      </c>
      <c r="E111">
        <v>0.09985758364200592</v>
      </c>
    </row>
    <row r="112" spans="1:5">
      <c r="A112">
        <v>111</v>
      </c>
      <c r="B112">
        <v>0.4239960312843323</v>
      </c>
      <c r="C112">
        <v>0.4387621581554413</v>
      </c>
      <c r="D112">
        <v>0.08995247632265091</v>
      </c>
      <c r="E112">
        <v>0.09632249921560287</v>
      </c>
    </row>
    <row r="113" spans="1:5">
      <c r="A113">
        <v>112</v>
      </c>
      <c r="B113">
        <v>0.4215273261070251</v>
      </c>
      <c r="C113">
        <v>0.4472423791885376</v>
      </c>
      <c r="D113">
        <v>0.08890936523675919</v>
      </c>
      <c r="E113">
        <v>0.100079782307148</v>
      </c>
    </row>
    <row r="114" spans="1:5">
      <c r="A114">
        <v>113</v>
      </c>
      <c r="B114">
        <v>0.4209895133972168</v>
      </c>
      <c r="C114">
        <v>0.4490382671356201</v>
      </c>
      <c r="D114">
        <v>0.08868380635976791</v>
      </c>
      <c r="E114">
        <v>0.1008857190608978</v>
      </c>
    </row>
    <row r="115" spans="1:5">
      <c r="A115">
        <v>114</v>
      </c>
      <c r="B115">
        <v>0.4223174750804901</v>
      </c>
      <c r="C115">
        <v>0.4469914138317108</v>
      </c>
      <c r="D115">
        <v>0.08924389630556107</v>
      </c>
      <c r="E115">
        <v>0.09996915608644485</v>
      </c>
    </row>
    <row r="116" spans="1:5">
      <c r="A116">
        <v>115</v>
      </c>
      <c r="B116">
        <v>0.4231656491756439</v>
      </c>
      <c r="C116">
        <v>0.4443901181221008</v>
      </c>
      <c r="D116">
        <v>0.08960296958684921</v>
      </c>
      <c r="E116">
        <v>0.09880936145782471</v>
      </c>
    </row>
    <row r="117" spans="1:5">
      <c r="A117">
        <v>116</v>
      </c>
      <c r="B117">
        <v>0.4221928417682648</v>
      </c>
      <c r="C117">
        <v>0.4420866370201111</v>
      </c>
      <c r="D117">
        <v>0.08919182419776917</v>
      </c>
      <c r="E117">
        <v>0.09778925031423569</v>
      </c>
    </row>
    <row r="118" spans="1:5">
      <c r="A118">
        <v>117</v>
      </c>
      <c r="B118">
        <v>0.4232072532176971</v>
      </c>
      <c r="C118">
        <v>0.4447633326053619</v>
      </c>
      <c r="D118">
        <v>0.08962134271860123</v>
      </c>
      <c r="E118">
        <v>0.09897562116384506</v>
      </c>
    </row>
    <row r="119" spans="1:5">
      <c r="A119">
        <v>118</v>
      </c>
      <c r="B119">
        <v>0.422400176525116</v>
      </c>
      <c r="C119">
        <v>0.4444987773895264</v>
      </c>
      <c r="D119">
        <v>0.08927999436855316</v>
      </c>
      <c r="E119">
        <v>0.09885888546705246</v>
      </c>
    </row>
    <row r="120" spans="1:5">
      <c r="A120">
        <v>119</v>
      </c>
      <c r="B120">
        <v>0.4219258725643158</v>
      </c>
      <c r="C120">
        <v>0.4418722987174988</v>
      </c>
      <c r="D120">
        <v>0.08908059448003769</v>
      </c>
      <c r="E120">
        <v>0.09769600629806519</v>
      </c>
    </row>
    <row r="121" spans="1:5">
      <c r="A121">
        <v>120</v>
      </c>
      <c r="B121">
        <v>0.4219699203968048</v>
      </c>
      <c r="C121">
        <v>0.4418144822120667</v>
      </c>
      <c r="D121">
        <v>0.08910051733255386</v>
      </c>
      <c r="E121">
        <v>0.09767207503318787</v>
      </c>
    </row>
    <row r="122" spans="1:5">
      <c r="A122">
        <v>121</v>
      </c>
      <c r="B122">
        <v>0.4221722185611725</v>
      </c>
      <c r="C122">
        <v>0.4373799860477448</v>
      </c>
      <c r="D122">
        <v>0.08918730914592743</v>
      </c>
      <c r="E122">
        <v>0.09572350978851318</v>
      </c>
    </row>
    <row r="123" spans="1:5">
      <c r="A123">
        <v>122</v>
      </c>
      <c r="B123">
        <v>0.4220985472202301</v>
      </c>
      <c r="C123">
        <v>0.4416539072990417</v>
      </c>
      <c r="D123">
        <v>0.08915674686431885</v>
      </c>
      <c r="E123">
        <v>0.09760218113660812</v>
      </c>
    </row>
    <row r="124" spans="1:5">
      <c r="A124">
        <v>123</v>
      </c>
      <c r="B124">
        <v>0.4231812655925751</v>
      </c>
      <c r="C124">
        <v>0.4443049430847168</v>
      </c>
      <c r="D124">
        <v>0.08961442857980728</v>
      </c>
      <c r="E124">
        <v>0.09877704828977585</v>
      </c>
    </row>
    <row r="125" spans="1:5">
      <c r="A125">
        <v>124</v>
      </c>
      <c r="B125">
        <v>0.4215883016586304</v>
      </c>
      <c r="C125">
        <v>0.4427242577075958</v>
      </c>
      <c r="D125">
        <v>0.08894265443086624</v>
      </c>
      <c r="E125">
        <v>0.09807700663805008</v>
      </c>
    </row>
    <row r="126" spans="1:5">
      <c r="A126">
        <v>125</v>
      </c>
      <c r="B126">
        <v>0.4228490889072418</v>
      </c>
      <c r="C126">
        <v>0.4445889592170715</v>
      </c>
      <c r="D126">
        <v>0.08947541564702988</v>
      </c>
      <c r="E126">
        <v>0.09890434890985489</v>
      </c>
    </row>
    <row r="127" spans="1:5">
      <c r="A127">
        <v>126</v>
      </c>
      <c r="B127">
        <v>0.4218533039093018</v>
      </c>
      <c r="C127">
        <v>0.4473533034324646</v>
      </c>
      <c r="D127">
        <v>0.08905550092458725</v>
      </c>
      <c r="E127">
        <v>0.1001386269927025</v>
      </c>
    </row>
    <row r="128" spans="1:5">
      <c r="A128">
        <v>127</v>
      </c>
      <c r="B128">
        <v>0.4221959710121155</v>
      </c>
      <c r="C128">
        <v>0.4450708031654358</v>
      </c>
      <c r="D128">
        <v>0.08920144289731979</v>
      </c>
      <c r="E128">
        <v>0.09912102669477463</v>
      </c>
    </row>
    <row r="129" spans="1:5">
      <c r="A129">
        <v>128</v>
      </c>
      <c r="B129">
        <v>0.4220877289772034</v>
      </c>
      <c r="C129">
        <v>0.4431777000427246</v>
      </c>
      <c r="D129">
        <v>0.08915620297193527</v>
      </c>
      <c r="E129">
        <v>0.09828068315982819</v>
      </c>
    </row>
    <row r="130" spans="1:5">
      <c r="A130">
        <v>129</v>
      </c>
      <c r="B130">
        <v>0.4206455945968628</v>
      </c>
      <c r="C130">
        <v>0.4439562261104584</v>
      </c>
      <c r="D130">
        <v>0.08854959160089493</v>
      </c>
      <c r="E130">
        <v>0.09862744063138962</v>
      </c>
    </row>
    <row r="131" spans="1:5">
      <c r="A131">
        <v>130</v>
      </c>
      <c r="B131">
        <v>0.4221288859844208</v>
      </c>
      <c r="C131">
        <v>0.4409313201904297</v>
      </c>
      <c r="D131">
        <v>0.08917626738548279</v>
      </c>
      <c r="E131">
        <v>0.09729073941707611</v>
      </c>
    </row>
    <row r="132" spans="1:5">
      <c r="A132">
        <v>131</v>
      </c>
      <c r="B132">
        <v>0.421162486076355</v>
      </c>
      <c r="C132">
        <v>0.4414161145687103</v>
      </c>
      <c r="D132">
        <v>0.08876973390579224</v>
      </c>
      <c r="E132">
        <v>0.09750506281852722</v>
      </c>
    </row>
    <row r="133" spans="1:5">
      <c r="A133">
        <v>132</v>
      </c>
      <c r="B133">
        <v>0.4210770130157471</v>
      </c>
      <c r="C133">
        <v>0.4425882995128632</v>
      </c>
      <c r="D133">
        <v>0.08873490244150162</v>
      </c>
      <c r="E133">
        <v>0.09802510589361191</v>
      </c>
    </row>
    <row r="134" spans="1:5">
      <c r="A134">
        <v>133</v>
      </c>
      <c r="B134">
        <v>0.4222730696201324</v>
      </c>
      <c r="C134">
        <v>0.4438302516937256</v>
      </c>
      <c r="D134">
        <v>0.08924008160829544</v>
      </c>
      <c r="E134">
        <v>0.0985754132270813</v>
      </c>
    </row>
    <row r="135" spans="1:5">
      <c r="A135">
        <v>134</v>
      </c>
      <c r="B135">
        <v>0.4217855334281921</v>
      </c>
      <c r="C135">
        <v>0.4430662095546722</v>
      </c>
      <c r="D135">
        <v>0.08903475850820541</v>
      </c>
      <c r="E135">
        <v>0.09823745489120483</v>
      </c>
    </row>
    <row r="136" spans="1:5">
      <c r="A136">
        <v>135</v>
      </c>
      <c r="B136">
        <v>0.4217727184295654</v>
      </c>
      <c r="C136">
        <v>0.4415625035762787</v>
      </c>
      <c r="D136">
        <v>0.08902957290410995</v>
      </c>
      <c r="E136">
        <v>0.09757213294506073</v>
      </c>
    </row>
    <row r="137" spans="1:5">
      <c r="A137">
        <v>136</v>
      </c>
      <c r="B137">
        <v>0.4203614592552185</v>
      </c>
      <c r="C137">
        <v>0.4438448846340179</v>
      </c>
      <c r="D137">
        <v>0.08843567967414856</v>
      </c>
      <c r="E137">
        <v>0.09858342260122299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75.79678344726562</v>
      </c>
    </row>
    <row r="3" spans="1:3">
      <c r="A3">
        <v>1</v>
      </c>
      <c r="B3">
        <v>0</v>
      </c>
      <c r="C3">
        <v>64.79753112792969</v>
      </c>
    </row>
    <row r="4" spans="1:3">
      <c r="A4">
        <v>2</v>
      </c>
      <c r="B4">
        <v>88.0701</v>
      </c>
      <c r="C4">
        <v>74.18021392822266</v>
      </c>
    </row>
    <row r="5" spans="1:3">
      <c r="A5">
        <v>3</v>
      </c>
      <c r="B5">
        <v>0</v>
      </c>
      <c r="C5">
        <v>49.98785400390625</v>
      </c>
    </row>
    <row r="6" spans="1:3">
      <c r="A6">
        <v>4</v>
      </c>
      <c r="B6">
        <v>96.7841</v>
      </c>
      <c r="C6">
        <v>49.98785400390625</v>
      </c>
    </row>
    <row r="7" spans="1:3">
      <c r="A7">
        <v>5</v>
      </c>
      <c r="B7">
        <v>96.0889</v>
      </c>
      <c r="C7">
        <v>49.98785400390625</v>
      </c>
    </row>
    <row r="8" spans="1:3">
      <c r="A8">
        <v>6</v>
      </c>
      <c r="B8">
        <v>97.5325</v>
      </c>
      <c r="C8">
        <v>49.98785400390625</v>
      </c>
    </row>
    <row r="9" spans="1:3">
      <c r="A9">
        <v>7</v>
      </c>
      <c r="B9">
        <v>0</v>
      </c>
      <c r="C9">
        <v>49.98785400390625</v>
      </c>
    </row>
    <row r="10" spans="1:3">
      <c r="A10">
        <v>8</v>
      </c>
      <c r="B10">
        <v>0</v>
      </c>
      <c r="C10">
        <v>49.98785400390625</v>
      </c>
    </row>
    <row r="11" spans="1:3">
      <c r="A11">
        <v>9</v>
      </c>
      <c r="B11">
        <v>94.40819999999999</v>
      </c>
      <c r="C11">
        <v>49.98785400390625</v>
      </c>
    </row>
    <row r="12" spans="1:3">
      <c r="A12">
        <v>10</v>
      </c>
      <c r="B12">
        <v>93.5943</v>
      </c>
      <c r="C12">
        <v>96.88211822509766</v>
      </c>
    </row>
    <row r="13" spans="1:3">
      <c r="A13">
        <v>11</v>
      </c>
      <c r="B13">
        <v>0</v>
      </c>
      <c r="C13">
        <v>74.13983154296875</v>
      </c>
    </row>
    <row r="14" spans="1:3">
      <c r="A14">
        <v>12</v>
      </c>
      <c r="B14">
        <v>97.7777</v>
      </c>
      <c r="C14">
        <v>91.82579803466797</v>
      </c>
    </row>
    <row r="15" spans="1:3">
      <c r="A15">
        <v>13</v>
      </c>
      <c r="B15">
        <v>93.9735</v>
      </c>
      <c r="C15">
        <v>49.98785400390625</v>
      </c>
    </row>
    <row r="16" spans="1:3">
      <c r="A16">
        <v>14</v>
      </c>
      <c r="B16">
        <v>0</v>
      </c>
      <c r="C16">
        <v>49.98785400390625</v>
      </c>
    </row>
    <row r="17" spans="1:3">
      <c r="A17">
        <v>15</v>
      </c>
      <c r="B17">
        <v>0</v>
      </c>
      <c r="C17">
        <v>49.98785400390625</v>
      </c>
    </row>
    <row r="18" spans="1:3">
      <c r="A18">
        <v>16</v>
      </c>
      <c r="B18">
        <v>75.7182</v>
      </c>
      <c r="C18">
        <v>49.98785400390625</v>
      </c>
    </row>
    <row r="19" spans="1:3">
      <c r="A19">
        <v>17</v>
      </c>
      <c r="B19">
        <v>0</v>
      </c>
      <c r="C19">
        <v>49.98785400390625</v>
      </c>
    </row>
    <row r="20" spans="1:3">
      <c r="A20">
        <v>18</v>
      </c>
      <c r="B20">
        <v>70.7677</v>
      </c>
      <c r="C20">
        <v>49.98785400390625</v>
      </c>
    </row>
    <row r="21" spans="1:3">
      <c r="A21">
        <v>19</v>
      </c>
      <c r="B21">
        <v>0</v>
      </c>
      <c r="C21">
        <v>49.98785400390625</v>
      </c>
    </row>
    <row r="22" spans="1:3">
      <c r="A22">
        <v>20</v>
      </c>
      <c r="B22">
        <v>67.3374</v>
      </c>
      <c r="C22">
        <v>105.5958404541016</v>
      </c>
    </row>
    <row r="23" spans="1:3">
      <c r="A23">
        <v>21</v>
      </c>
      <c r="B23">
        <v>0</v>
      </c>
      <c r="C23">
        <v>53.17854309082031</v>
      </c>
    </row>
    <row r="24" spans="1:3">
      <c r="A24">
        <v>22</v>
      </c>
      <c r="B24">
        <v>94.6263</v>
      </c>
      <c r="C24">
        <v>49.98785400390625</v>
      </c>
    </row>
    <row r="25" spans="1:3">
      <c r="A25">
        <v>23</v>
      </c>
      <c r="B25">
        <v>0</v>
      </c>
      <c r="C25">
        <v>49.98785400390625</v>
      </c>
    </row>
    <row r="26" spans="1:3">
      <c r="A26">
        <v>24</v>
      </c>
      <c r="B26">
        <v>0</v>
      </c>
      <c r="C26">
        <v>86.45713806152344</v>
      </c>
    </row>
    <row r="27" spans="1:3">
      <c r="A27">
        <v>25</v>
      </c>
      <c r="B27">
        <v>0</v>
      </c>
      <c r="C27">
        <v>49.98785400390625</v>
      </c>
    </row>
    <row r="28" spans="1:3">
      <c r="A28">
        <v>26</v>
      </c>
      <c r="B28">
        <v>55.7988</v>
      </c>
      <c r="C28">
        <v>54.92685317993164</v>
      </c>
    </row>
    <row r="29" spans="1:3">
      <c r="A29">
        <v>27</v>
      </c>
      <c r="B29">
        <v>0</v>
      </c>
      <c r="C29">
        <v>49.98785400390625</v>
      </c>
    </row>
    <row r="30" spans="1:3">
      <c r="A30">
        <v>28</v>
      </c>
      <c r="B30">
        <v>90.9726</v>
      </c>
      <c r="C30">
        <v>106.5769729614258</v>
      </c>
    </row>
    <row r="31" spans="1:3">
      <c r="A31">
        <v>29</v>
      </c>
      <c r="B31">
        <v>94.28400000000001</v>
      </c>
      <c r="C31">
        <v>49.98785400390625</v>
      </c>
    </row>
    <row r="32" spans="1:3">
      <c r="A32">
        <v>30</v>
      </c>
      <c r="B32">
        <v>86.7184</v>
      </c>
      <c r="C32">
        <v>49.98785400390625</v>
      </c>
    </row>
    <row r="33" spans="1:3">
      <c r="A33">
        <v>31</v>
      </c>
      <c r="B33">
        <v>24.6551</v>
      </c>
      <c r="C33">
        <v>49.98785400390625</v>
      </c>
    </row>
    <row r="34" spans="1:3">
      <c r="A34">
        <v>32</v>
      </c>
      <c r="B34">
        <v>0</v>
      </c>
      <c r="C34">
        <v>49.98785400390625</v>
      </c>
    </row>
    <row r="35" spans="1:3">
      <c r="A35">
        <v>33</v>
      </c>
      <c r="B35">
        <v>0</v>
      </c>
      <c r="C35">
        <v>49.98785400390625</v>
      </c>
    </row>
    <row r="36" spans="1:3">
      <c r="A36">
        <v>34</v>
      </c>
      <c r="B36">
        <v>94.44029999999999</v>
      </c>
      <c r="C36">
        <v>49.98785400390625</v>
      </c>
    </row>
    <row r="37" spans="1:3">
      <c r="A37">
        <v>35</v>
      </c>
      <c r="B37">
        <v>0</v>
      </c>
      <c r="C37">
        <v>49.98785400390625</v>
      </c>
    </row>
    <row r="38" spans="1:3">
      <c r="A38">
        <v>36</v>
      </c>
      <c r="B38">
        <v>86.19970000000001</v>
      </c>
      <c r="C38">
        <v>49.98785400390625</v>
      </c>
    </row>
    <row r="39" spans="1:3">
      <c r="A39">
        <v>37</v>
      </c>
      <c r="B39">
        <v>0</v>
      </c>
      <c r="C39">
        <v>74.61553192138672</v>
      </c>
    </row>
    <row r="40" spans="1:3">
      <c r="A40">
        <v>38</v>
      </c>
      <c r="B40">
        <v>97.63800000000001</v>
      </c>
      <c r="C40">
        <v>49.98785400390625</v>
      </c>
    </row>
    <row r="41" spans="1:3">
      <c r="A41">
        <v>39</v>
      </c>
      <c r="B41">
        <v>36.7921</v>
      </c>
      <c r="C41">
        <v>55.59462356567383</v>
      </c>
    </row>
    <row r="42" spans="1:3">
      <c r="A42">
        <v>40</v>
      </c>
      <c r="B42">
        <v>41.033</v>
      </c>
      <c r="C42">
        <v>49.98785400390625</v>
      </c>
    </row>
    <row r="43" spans="1:3">
      <c r="A43">
        <v>41</v>
      </c>
      <c r="B43">
        <v>96.66849999999999</v>
      </c>
      <c r="C43">
        <v>79.09088134765625</v>
      </c>
    </row>
    <row r="44" spans="1:3">
      <c r="A44">
        <v>42</v>
      </c>
      <c r="B44">
        <v>92.40940000000001</v>
      </c>
      <c r="C44">
        <v>49.98785400390625</v>
      </c>
    </row>
    <row r="45" spans="1:3">
      <c r="A45">
        <v>43</v>
      </c>
      <c r="B45">
        <v>0</v>
      </c>
      <c r="C45">
        <v>49.98785400390625</v>
      </c>
    </row>
    <row r="46" spans="1:3">
      <c r="A46">
        <v>44</v>
      </c>
      <c r="B46">
        <v>90.426</v>
      </c>
      <c r="C46">
        <v>49.98785400390625</v>
      </c>
    </row>
    <row r="47" spans="1:3">
      <c r="A47">
        <v>45</v>
      </c>
      <c r="B47">
        <v>92.2792</v>
      </c>
      <c r="C47">
        <v>62.74988555908203</v>
      </c>
    </row>
    <row r="48" spans="1:3">
      <c r="A48">
        <v>46</v>
      </c>
      <c r="B48">
        <v>95.2355</v>
      </c>
      <c r="C48">
        <v>63.26424789428711</v>
      </c>
    </row>
    <row r="49" spans="1:3">
      <c r="A49">
        <v>47</v>
      </c>
      <c r="B49">
        <v>0</v>
      </c>
      <c r="C49">
        <v>69.22891235351562</v>
      </c>
    </row>
    <row r="50" spans="1:3">
      <c r="A50">
        <v>48</v>
      </c>
      <c r="B50">
        <v>60.2136</v>
      </c>
      <c r="C50">
        <v>49.98785400390625</v>
      </c>
    </row>
    <row r="51" spans="1:3">
      <c r="A51">
        <v>49</v>
      </c>
      <c r="B51">
        <v>97.8107</v>
      </c>
      <c r="C51">
        <v>49.98785400390625</v>
      </c>
    </row>
    <row r="52" spans="1:3">
      <c r="A52">
        <v>50</v>
      </c>
      <c r="B52">
        <v>52.4695</v>
      </c>
      <c r="C52">
        <v>49.98785400390625</v>
      </c>
    </row>
    <row r="53" spans="1:3">
      <c r="A53">
        <v>51</v>
      </c>
      <c r="B53">
        <v>0</v>
      </c>
      <c r="C53">
        <v>49.98785400390625</v>
      </c>
    </row>
    <row r="54" spans="1:3">
      <c r="A54">
        <v>52</v>
      </c>
      <c r="B54">
        <v>55.2559</v>
      </c>
      <c r="C54">
        <v>49.98785400390625</v>
      </c>
    </row>
    <row r="55" spans="1:3">
      <c r="A55">
        <v>53</v>
      </c>
      <c r="B55">
        <v>0</v>
      </c>
      <c r="C55">
        <v>49.98785400390625</v>
      </c>
    </row>
    <row r="56" spans="1:3">
      <c r="A56">
        <v>54</v>
      </c>
      <c r="B56">
        <v>92.9953</v>
      </c>
      <c r="C56">
        <v>49.98785400390625</v>
      </c>
    </row>
    <row r="57" spans="1:3">
      <c r="A57">
        <v>55</v>
      </c>
      <c r="B57">
        <v>58.6329</v>
      </c>
      <c r="C57">
        <v>49.98785400390625</v>
      </c>
    </row>
    <row r="58" spans="1:3">
      <c r="A58">
        <v>56</v>
      </c>
      <c r="B58">
        <v>27.5735</v>
      </c>
      <c r="C58">
        <v>49.98785400390625</v>
      </c>
    </row>
    <row r="59" spans="1:3">
      <c r="A59">
        <v>57</v>
      </c>
      <c r="B59">
        <v>0</v>
      </c>
      <c r="C59">
        <v>73.08557891845703</v>
      </c>
    </row>
    <row r="60" spans="1:3">
      <c r="A60">
        <v>58</v>
      </c>
      <c r="B60">
        <v>95.5249</v>
      </c>
      <c r="C60">
        <v>49.98785400390625</v>
      </c>
    </row>
    <row r="61" spans="1:3">
      <c r="A61">
        <v>59</v>
      </c>
      <c r="B61">
        <v>0</v>
      </c>
      <c r="C61">
        <v>49.98785400390625</v>
      </c>
    </row>
    <row r="62" spans="1:3">
      <c r="A62">
        <v>60</v>
      </c>
      <c r="B62">
        <v>95.947</v>
      </c>
      <c r="C62">
        <v>49.98785400390625</v>
      </c>
    </row>
    <row r="63" spans="1:3">
      <c r="A63">
        <v>61</v>
      </c>
      <c r="B63">
        <v>0</v>
      </c>
      <c r="C63">
        <v>49.98785400390625</v>
      </c>
    </row>
    <row r="64" spans="1:3">
      <c r="A64">
        <v>62</v>
      </c>
      <c r="B64">
        <v>72.6528</v>
      </c>
      <c r="C64">
        <v>49.98785400390625</v>
      </c>
    </row>
    <row r="65" spans="1:3">
      <c r="A65">
        <v>63</v>
      </c>
      <c r="B65">
        <v>91.5611</v>
      </c>
      <c r="C65">
        <v>50.30633926391602</v>
      </c>
    </row>
    <row r="66" spans="1:3">
      <c r="A66">
        <v>64</v>
      </c>
      <c r="B66">
        <v>39.3514</v>
      </c>
      <c r="C66">
        <v>49.98785400390625</v>
      </c>
    </row>
    <row r="67" spans="1:3">
      <c r="A67">
        <v>65</v>
      </c>
      <c r="B67">
        <v>0</v>
      </c>
      <c r="C67">
        <v>49.98785400390625</v>
      </c>
    </row>
    <row r="68" spans="1:3">
      <c r="A68">
        <v>66</v>
      </c>
      <c r="B68">
        <v>94.0749</v>
      </c>
      <c r="C68">
        <v>49.98785400390625</v>
      </c>
    </row>
    <row r="69" spans="1:3">
      <c r="A69">
        <v>67</v>
      </c>
      <c r="B69">
        <v>85.733</v>
      </c>
      <c r="C69">
        <v>49.98785400390625</v>
      </c>
    </row>
    <row r="70" spans="1:3">
      <c r="A70">
        <v>68</v>
      </c>
      <c r="B70">
        <v>0</v>
      </c>
      <c r="C70">
        <v>100.7128677368164</v>
      </c>
    </row>
    <row r="71" spans="1:3">
      <c r="A71">
        <v>69</v>
      </c>
      <c r="B71">
        <v>0</v>
      </c>
      <c r="C71">
        <v>49.98785400390625</v>
      </c>
    </row>
    <row r="72" spans="1:3">
      <c r="A72">
        <v>70</v>
      </c>
      <c r="B72">
        <v>94.26949999999999</v>
      </c>
      <c r="C72">
        <v>49.98785400390625</v>
      </c>
    </row>
    <row r="73" spans="1:3">
      <c r="A73">
        <v>71</v>
      </c>
      <c r="B73">
        <v>95.1549</v>
      </c>
      <c r="C73">
        <v>49.98785400390625</v>
      </c>
    </row>
    <row r="74" spans="1:3">
      <c r="A74">
        <v>72</v>
      </c>
      <c r="B74">
        <v>95.4374</v>
      </c>
      <c r="C74">
        <v>79.20895385742188</v>
      </c>
    </row>
    <row r="75" spans="1:3">
      <c r="A75">
        <v>73</v>
      </c>
      <c r="B75">
        <v>98.0594</v>
      </c>
      <c r="C75">
        <v>80.15406036376953</v>
      </c>
    </row>
    <row r="76" spans="1:3">
      <c r="A76">
        <v>74</v>
      </c>
      <c r="B76">
        <v>0</v>
      </c>
      <c r="C76">
        <v>106.1591949462891</v>
      </c>
    </row>
    <row r="77" spans="1:3">
      <c r="A77">
        <v>75</v>
      </c>
      <c r="B77">
        <v>84.64230000000001</v>
      </c>
      <c r="C77">
        <v>70.05949401855469</v>
      </c>
    </row>
    <row r="78" spans="1:3">
      <c r="A78">
        <v>76</v>
      </c>
      <c r="B78">
        <v>64.6464</v>
      </c>
      <c r="C78">
        <v>49.98785400390625</v>
      </c>
    </row>
    <row r="79" spans="1:3">
      <c r="A79">
        <v>77</v>
      </c>
      <c r="B79">
        <v>93.7921</v>
      </c>
      <c r="C79">
        <v>74.71908569335938</v>
      </c>
    </row>
    <row r="80" spans="1:3">
      <c r="A80">
        <v>78</v>
      </c>
      <c r="B80">
        <v>49.6912</v>
      </c>
      <c r="C80">
        <v>49.98785400390625</v>
      </c>
    </row>
    <row r="81" spans="1:3">
      <c r="A81">
        <v>79</v>
      </c>
      <c r="B81">
        <v>0</v>
      </c>
      <c r="C81">
        <v>49.98785400390625</v>
      </c>
    </row>
    <row r="82" spans="1:3">
      <c r="A82">
        <v>80</v>
      </c>
      <c r="B82">
        <v>97.32899999999999</v>
      </c>
      <c r="C82">
        <v>62.27340316772461</v>
      </c>
    </row>
    <row r="83" spans="1:3">
      <c r="A83">
        <v>81</v>
      </c>
      <c r="B83">
        <v>97.5809</v>
      </c>
      <c r="C83">
        <v>76.10340881347656</v>
      </c>
    </row>
    <row r="84" spans="1:3">
      <c r="A84">
        <v>82</v>
      </c>
      <c r="B84">
        <v>0</v>
      </c>
      <c r="C84">
        <v>49.98785400390625</v>
      </c>
    </row>
    <row r="85" spans="1:3">
      <c r="A85">
        <v>83</v>
      </c>
      <c r="B85">
        <v>60.5714</v>
      </c>
      <c r="C85">
        <v>49.98785400390625</v>
      </c>
    </row>
    <row r="86" spans="1:3">
      <c r="A86">
        <v>84</v>
      </c>
      <c r="B86">
        <v>0</v>
      </c>
      <c r="C86">
        <v>49.98785400390625</v>
      </c>
    </row>
    <row r="87" spans="1:3">
      <c r="A87">
        <v>85</v>
      </c>
      <c r="B87">
        <v>94.4075</v>
      </c>
      <c r="C87">
        <v>49.98785400390625</v>
      </c>
    </row>
    <row r="88" spans="1:3">
      <c r="A88">
        <v>86</v>
      </c>
      <c r="B88">
        <v>0</v>
      </c>
      <c r="C88">
        <v>49.98785400390625</v>
      </c>
    </row>
    <row r="89" spans="1:3">
      <c r="A89">
        <v>87</v>
      </c>
      <c r="B89">
        <v>0</v>
      </c>
      <c r="C89">
        <v>49.98785400390625</v>
      </c>
    </row>
    <row r="90" spans="1:3">
      <c r="A90">
        <v>88</v>
      </c>
      <c r="B90">
        <v>93.3051</v>
      </c>
      <c r="C90">
        <v>74.12904357910156</v>
      </c>
    </row>
    <row r="91" spans="1:3">
      <c r="A91">
        <v>89</v>
      </c>
      <c r="B91">
        <v>75.5564</v>
      </c>
      <c r="C91">
        <v>49.98785400390625</v>
      </c>
    </row>
    <row r="92" spans="1:3">
      <c r="A92">
        <v>90</v>
      </c>
      <c r="B92">
        <v>0</v>
      </c>
      <c r="C92">
        <v>49.98785400390625</v>
      </c>
    </row>
    <row r="93" spans="1:3">
      <c r="A93">
        <v>91</v>
      </c>
      <c r="B93">
        <v>54.1262</v>
      </c>
      <c r="C93">
        <v>76.69612121582031</v>
      </c>
    </row>
    <row r="94" spans="1:3">
      <c r="A94">
        <v>92</v>
      </c>
      <c r="B94">
        <v>95.8237</v>
      </c>
      <c r="C94">
        <v>49.98785400390625</v>
      </c>
    </row>
    <row r="95" spans="1:3">
      <c r="A95">
        <v>93</v>
      </c>
      <c r="B95">
        <v>0</v>
      </c>
      <c r="C95">
        <v>49.98785400390625</v>
      </c>
    </row>
    <row r="96" spans="1:3">
      <c r="A96">
        <v>94</v>
      </c>
      <c r="B96">
        <v>92.05110000000001</v>
      </c>
      <c r="C96">
        <v>49.98785400390625</v>
      </c>
    </row>
    <row r="97" spans="1:3">
      <c r="A97">
        <v>95</v>
      </c>
      <c r="B97">
        <v>0</v>
      </c>
      <c r="C97">
        <v>49.98785400390625</v>
      </c>
    </row>
    <row r="98" spans="1:3">
      <c r="A98">
        <v>96</v>
      </c>
      <c r="B98">
        <v>94.0264</v>
      </c>
      <c r="C98">
        <v>56.02817535400391</v>
      </c>
    </row>
    <row r="99" spans="1:3">
      <c r="A99">
        <v>97</v>
      </c>
      <c r="B99">
        <v>13.7923</v>
      </c>
      <c r="C99">
        <v>49.98785400390625</v>
      </c>
    </row>
    <row r="100" spans="1:3">
      <c r="A100">
        <v>98</v>
      </c>
      <c r="B100">
        <v>50.6355</v>
      </c>
      <c r="C100">
        <v>93.41563415527344</v>
      </c>
    </row>
    <row r="101" spans="1:3">
      <c r="A101">
        <v>99</v>
      </c>
      <c r="B101">
        <v>98.1628</v>
      </c>
      <c r="C101">
        <v>74.08875274658203</v>
      </c>
    </row>
    <row r="102" spans="1:3">
      <c r="A102">
        <v>100</v>
      </c>
      <c r="B102">
        <v>80.4158</v>
      </c>
      <c r="C102">
        <v>49.98785400390625</v>
      </c>
    </row>
    <row r="103" spans="1:3">
      <c r="A103">
        <v>101</v>
      </c>
      <c r="B103">
        <v>81.04689999999999</v>
      </c>
      <c r="C103">
        <v>49.98785400390625</v>
      </c>
    </row>
    <row r="104" spans="1:3">
      <c r="A104">
        <v>102</v>
      </c>
      <c r="B104">
        <v>0</v>
      </c>
      <c r="C104">
        <v>49.98785400390625</v>
      </c>
    </row>
    <row r="105" spans="1:3">
      <c r="A105">
        <v>103</v>
      </c>
      <c r="B105">
        <v>88.07989999999999</v>
      </c>
      <c r="C105">
        <v>49.98785400390625</v>
      </c>
    </row>
    <row r="106" spans="1:3">
      <c r="A106">
        <v>104</v>
      </c>
      <c r="B106">
        <v>0</v>
      </c>
      <c r="C106">
        <v>71.47043609619141</v>
      </c>
    </row>
    <row r="107" spans="1:3">
      <c r="A107">
        <v>105</v>
      </c>
      <c r="B107">
        <v>0</v>
      </c>
      <c r="C107">
        <v>49.98785400390625</v>
      </c>
    </row>
    <row r="108" spans="1:3">
      <c r="A108">
        <v>106</v>
      </c>
      <c r="B108">
        <v>97.0509</v>
      </c>
      <c r="C108">
        <v>49.98785400390625</v>
      </c>
    </row>
    <row r="109" spans="1:3">
      <c r="A109">
        <v>107</v>
      </c>
      <c r="B109">
        <v>70.2401</v>
      </c>
      <c r="C109">
        <v>49.98785400390625</v>
      </c>
    </row>
    <row r="110" spans="1:3">
      <c r="A110">
        <v>108</v>
      </c>
      <c r="B110">
        <v>94.1598</v>
      </c>
      <c r="C110">
        <v>49.98785400390625</v>
      </c>
    </row>
    <row r="111" spans="1:3">
      <c r="A111">
        <v>109</v>
      </c>
      <c r="B111">
        <v>0</v>
      </c>
      <c r="C111">
        <v>49.98785400390625</v>
      </c>
    </row>
    <row r="112" spans="1:3">
      <c r="A112">
        <v>110</v>
      </c>
      <c r="B112">
        <v>96.3742</v>
      </c>
      <c r="C112">
        <v>49.98785400390625</v>
      </c>
    </row>
    <row r="113" spans="1:3">
      <c r="A113">
        <v>111</v>
      </c>
      <c r="B113">
        <v>98.44929999999999</v>
      </c>
      <c r="C113">
        <v>52.84955215454102</v>
      </c>
    </row>
    <row r="114" spans="1:3">
      <c r="A114">
        <v>112</v>
      </c>
      <c r="B114">
        <v>96.46769999999999</v>
      </c>
      <c r="C114">
        <v>49.98785400390625</v>
      </c>
    </row>
    <row r="115" spans="1:3">
      <c r="A115">
        <v>113</v>
      </c>
      <c r="B115">
        <v>92.2294</v>
      </c>
      <c r="C115">
        <v>49.98785400390625</v>
      </c>
    </row>
    <row r="116" spans="1:3">
      <c r="A116">
        <v>114</v>
      </c>
      <c r="B116">
        <v>0</v>
      </c>
      <c r="C116">
        <v>68.91354370117188</v>
      </c>
    </row>
    <row r="117" spans="1:3">
      <c r="A117">
        <v>115</v>
      </c>
      <c r="B117">
        <v>34.5547</v>
      </c>
      <c r="C117">
        <v>49.98785400390625</v>
      </c>
    </row>
    <row r="118" spans="1:3">
      <c r="A118">
        <v>116</v>
      </c>
      <c r="B118">
        <v>79.6208</v>
      </c>
      <c r="C118">
        <v>49.98785400390625</v>
      </c>
    </row>
    <row r="119" spans="1:3">
      <c r="A119">
        <v>117</v>
      </c>
      <c r="B119">
        <v>53.0182</v>
      </c>
      <c r="C119">
        <v>54.64154434204102</v>
      </c>
    </row>
    <row r="120" spans="1:3">
      <c r="A120">
        <v>118</v>
      </c>
      <c r="B120">
        <v>94.2979</v>
      </c>
      <c r="C120">
        <v>49.98785400390625</v>
      </c>
    </row>
    <row r="121" spans="1:3">
      <c r="A121">
        <v>119</v>
      </c>
      <c r="B121">
        <v>0</v>
      </c>
      <c r="C121">
        <v>69.91588592529297</v>
      </c>
    </row>
    <row r="122" spans="1:3">
      <c r="A122">
        <v>120</v>
      </c>
      <c r="B122">
        <v>98.35980000000001</v>
      </c>
      <c r="C122">
        <v>50.59136962890625</v>
      </c>
    </row>
    <row r="123" spans="1:3">
      <c r="A123">
        <v>121</v>
      </c>
      <c r="B123">
        <v>0</v>
      </c>
      <c r="C123">
        <v>49.98785400390625</v>
      </c>
    </row>
    <row r="124" spans="1:3">
      <c r="A124">
        <v>122</v>
      </c>
      <c r="B124">
        <v>48.1493</v>
      </c>
      <c r="C124">
        <v>49.98785400390625</v>
      </c>
    </row>
    <row r="125" spans="1:3">
      <c r="A125">
        <v>123</v>
      </c>
      <c r="B125">
        <v>92.7298</v>
      </c>
      <c r="C125">
        <v>49.98785400390625</v>
      </c>
    </row>
    <row r="126" spans="1:3">
      <c r="A126">
        <v>124</v>
      </c>
      <c r="B126">
        <v>98.4127</v>
      </c>
      <c r="C126">
        <v>49.98785400390625</v>
      </c>
    </row>
    <row r="127" spans="1:3">
      <c r="A127">
        <v>125</v>
      </c>
      <c r="B127">
        <v>97.9389</v>
      </c>
      <c r="C127">
        <v>57.62602996826172</v>
      </c>
    </row>
    <row r="128" spans="1:3">
      <c r="A128">
        <v>126</v>
      </c>
      <c r="B128">
        <v>90.157</v>
      </c>
      <c r="C128">
        <v>49.98785400390625</v>
      </c>
    </row>
    <row r="129" spans="1:3">
      <c r="A129">
        <v>127</v>
      </c>
      <c r="B129">
        <v>0</v>
      </c>
      <c r="C129">
        <v>49.98785400390625</v>
      </c>
    </row>
    <row r="130" spans="1:3">
      <c r="A130">
        <v>128</v>
      </c>
      <c r="B130">
        <v>98.30370000000001</v>
      </c>
      <c r="C130">
        <v>49.98785400390625</v>
      </c>
    </row>
    <row r="131" spans="1:3">
      <c r="A131">
        <v>129</v>
      </c>
      <c r="B131">
        <v>87.8788</v>
      </c>
      <c r="C131">
        <v>49.98785400390625</v>
      </c>
    </row>
    <row r="132" spans="1:3">
      <c r="A132">
        <v>130</v>
      </c>
      <c r="B132">
        <v>88.6494</v>
      </c>
      <c r="C132">
        <v>49.98785400390625</v>
      </c>
    </row>
    <row r="133" spans="1:3">
      <c r="A133">
        <v>131</v>
      </c>
      <c r="B133">
        <v>91.72880000000001</v>
      </c>
      <c r="C133">
        <v>49.98785400390625</v>
      </c>
    </row>
    <row r="134" spans="1:3">
      <c r="A134">
        <v>132</v>
      </c>
      <c r="B134">
        <v>0</v>
      </c>
      <c r="C134">
        <v>49.98785400390625</v>
      </c>
    </row>
    <row r="135" spans="1:3">
      <c r="A135">
        <v>133</v>
      </c>
      <c r="B135">
        <v>93.7411</v>
      </c>
      <c r="C135">
        <v>49.98785400390625</v>
      </c>
    </row>
    <row r="136" spans="1:3">
      <c r="A136">
        <v>134</v>
      </c>
      <c r="B136">
        <v>0</v>
      </c>
      <c r="C136">
        <v>49.98785400390625</v>
      </c>
    </row>
    <row r="137" spans="1:3">
      <c r="A137">
        <v>135</v>
      </c>
      <c r="B137">
        <v>0</v>
      </c>
      <c r="C137">
        <v>49.98785400390625</v>
      </c>
    </row>
    <row r="138" spans="1:3">
      <c r="A138">
        <v>136</v>
      </c>
      <c r="B138">
        <v>95.404</v>
      </c>
      <c r="C138">
        <v>49.98785400390625</v>
      </c>
    </row>
    <row r="139" spans="1:3">
      <c r="A139">
        <v>137</v>
      </c>
      <c r="B139">
        <v>95.8798</v>
      </c>
      <c r="C139">
        <v>62.23281478881836</v>
      </c>
    </row>
    <row r="140" spans="1:3">
      <c r="A140">
        <v>138</v>
      </c>
      <c r="B140">
        <v>0</v>
      </c>
      <c r="C140">
        <v>49.98785400390625</v>
      </c>
    </row>
    <row r="141" spans="1:3">
      <c r="A141">
        <v>139</v>
      </c>
      <c r="B141">
        <v>94.85250000000001</v>
      </c>
      <c r="C141">
        <v>49.98785400390625</v>
      </c>
    </row>
    <row r="142" spans="1:3">
      <c r="A142">
        <v>140</v>
      </c>
      <c r="B142">
        <v>91.2435</v>
      </c>
      <c r="C142">
        <v>49.98785400390625</v>
      </c>
    </row>
    <row r="143" spans="1:3">
      <c r="A143">
        <v>141</v>
      </c>
      <c r="B143">
        <v>88.684</v>
      </c>
      <c r="C143">
        <v>56.64834213256836</v>
      </c>
    </row>
    <row r="144" spans="1:3">
      <c r="A144">
        <v>142</v>
      </c>
      <c r="B144">
        <v>92.8233</v>
      </c>
      <c r="C144">
        <v>49.98785400390625</v>
      </c>
    </row>
    <row r="145" spans="1:3">
      <c r="A145">
        <v>143</v>
      </c>
      <c r="B145">
        <v>0</v>
      </c>
      <c r="C145">
        <v>49.98785400390625</v>
      </c>
    </row>
    <row r="146" spans="1:3">
      <c r="A146">
        <v>144</v>
      </c>
      <c r="B146">
        <v>96.6305</v>
      </c>
      <c r="C146">
        <v>69.15585327148438</v>
      </c>
    </row>
    <row r="147" spans="1:3">
      <c r="A147">
        <v>145</v>
      </c>
      <c r="B147">
        <v>0</v>
      </c>
      <c r="C147">
        <v>49.98785400390625</v>
      </c>
    </row>
    <row r="148" spans="1:3">
      <c r="A148">
        <v>146</v>
      </c>
      <c r="B148">
        <v>0</v>
      </c>
      <c r="C148">
        <v>49.98785400390625</v>
      </c>
    </row>
    <row r="149" spans="1:3">
      <c r="A149">
        <v>147</v>
      </c>
      <c r="B149">
        <v>91.9205</v>
      </c>
      <c r="C149">
        <v>49.98785400390625</v>
      </c>
    </row>
    <row r="150" spans="1:3">
      <c r="A150">
        <v>148</v>
      </c>
      <c r="B150">
        <v>88.3647</v>
      </c>
      <c r="C150">
        <v>61.87393951416016</v>
      </c>
    </row>
    <row r="151" spans="1:3">
      <c r="A151">
        <v>149</v>
      </c>
      <c r="B151">
        <v>98.24630000000001</v>
      </c>
      <c r="C151">
        <v>63.18683242797852</v>
      </c>
    </row>
    <row r="152" spans="1:3">
      <c r="A152">
        <v>150</v>
      </c>
      <c r="B152">
        <v>87.05159999999999</v>
      </c>
      <c r="C152">
        <v>49.98785400390625</v>
      </c>
    </row>
    <row r="153" spans="1:3">
      <c r="A153">
        <v>151</v>
      </c>
      <c r="B153">
        <v>97.9697</v>
      </c>
      <c r="C153">
        <v>49.98785400390625</v>
      </c>
    </row>
    <row r="154" spans="1:3">
      <c r="A154">
        <v>152</v>
      </c>
      <c r="B154">
        <v>97.46850000000001</v>
      </c>
      <c r="C154">
        <v>66.32279968261719</v>
      </c>
    </row>
    <row r="155" spans="1:3">
      <c r="A155">
        <v>153</v>
      </c>
      <c r="B155">
        <v>92.267</v>
      </c>
      <c r="C155">
        <v>49.98785400390625</v>
      </c>
    </row>
    <row r="156" spans="1:3">
      <c r="A156">
        <v>154</v>
      </c>
      <c r="B156">
        <v>63.5626</v>
      </c>
      <c r="C156">
        <v>49.98785400390625</v>
      </c>
    </row>
    <row r="157" spans="1:3">
      <c r="A157">
        <v>155</v>
      </c>
      <c r="B157">
        <v>67.7923</v>
      </c>
      <c r="C157">
        <v>49.98785400390625</v>
      </c>
    </row>
    <row r="158" spans="1:3">
      <c r="A158">
        <v>156</v>
      </c>
      <c r="B158">
        <v>0</v>
      </c>
      <c r="C158">
        <v>49.98785400390625</v>
      </c>
    </row>
    <row r="159" spans="1:3">
      <c r="A159">
        <v>157</v>
      </c>
      <c r="B159">
        <v>98.1859</v>
      </c>
      <c r="C159">
        <v>56.11064147949219</v>
      </c>
    </row>
    <row r="160" spans="1:3">
      <c r="A160">
        <v>158</v>
      </c>
      <c r="B160">
        <v>97.90219999999999</v>
      </c>
      <c r="C160">
        <v>90.08540344238281</v>
      </c>
    </row>
    <row r="161" spans="1:3">
      <c r="A161">
        <v>159</v>
      </c>
      <c r="B161">
        <v>94.23860000000001</v>
      </c>
      <c r="C161">
        <v>57.47528076171875</v>
      </c>
    </row>
    <row r="162" spans="1:3">
      <c r="A162">
        <v>160</v>
      </c>
      <c r="B162">
        <v>93.1279</v>
      </c>
      <c r="C162">
        <v>49.98785400390625</v>
      </c>
    </row>
    <row r="163" spans="1:3">
      <c r="A163">
        <v>161</v>
      </c>
      <c r="B163">
        <v>93.2159</v>
      </c>
      <c r="C163">
        <v>49.98785400390625</v>
      </c>
    </row>
    <row r="164" spans="1:3">
      <c r="A164">
        <v>162</v>
      </c>
      <c r="B164">
        <v>93.4151</v>
      </c>
      <c r="C164">
        <v>60.241455078125</v>
      </c>
    </row>
    <row r="165" spans="1:3">
      <c r="A165">
        <v>163</v>
      </c>
      <c r="B165">
        <v>0</v>
      </c>
      <c r="C165">
        <v>49.98785400390625</v>
      </c>
    </row>
    <row r="166" spans="1:3">
      <c r="A166">
        <v>164</v>
      </c>
      <c r="B166">
        <v>0</v>
      </c>
      <c r="C166">
        <v>75.61459350585938</v>
      </c>
    </row>
    <row r="167" spans="1:3">
      <c r="A167">
        <v>165</v>
      </c>
      <c r="B167">
        <v>0</v>
      </c>
      <c r="C167">
        <v>67.47555541992188</v>
      </c>
    </row>
    <row r="168" spans="1:3">
      <c r="A168">
        <v>166</v>
      </c>
      <c r="B168">
        <v>0</v>
      </c>
      <c r="C168">
        <v>49.98785400390625</v>
      </c>
    </row>
    <row r="169" spans="1:3">
      <c r="A169">
        <v>167</v>
      </c>
      <c r="B169">
        <v>0</v>
      </c>
      <c r="C169">
        <v>74.06063842773438</v>
      </c>
    </row>
    <row r="170" spans="1:3">
      <c r="A170">
        <v>168</v>
      </c>
      <c r="B170">
        <v>97.982</v>
      </c>
      <c r="C170">
        <v>69.85312652587891</v>
      </c>
    </row>
    <row r="171" spans="1:3">
      <c r="A171">
        <v>169</v>
      </c>
      <c r="B171">
        <v>94.41</v>
      </c>
      <c r="C171">
        <v>49.98785400390625</v>
      </c>
    </row>
    <row r="172" spans="1:3">
      <c r="A172">
        <v>170</v>
      </c>
      <c r="B172">
        <v>0</v>
      </c>
      <c r="C172">
        <v>49.98785400390625</v>
      </c>
    </row>
    <row r="173" spans="1:3">
      <c r="A173">
        <v>171</v>
      </c>
      <c r="B173">
        <v>0</v>
      </c>
      <c r="C173">
        <v>49.98785400390625</v>
      </c>
    </row>
    <row r="174" spans="1:3">
      <c r="A174">
        <v>172</v>
      </c>
      <c r="B174">
        <v>94.41719999999999</v>
      </c>
      <c r="C174">
        <v>49.98785400390625</v>
      </c>
    </row>
    <row r="175" spans="1:3">
      <c r="A175">
        <v>173</v>
      </c>
      <c r="B175">
        <v>89.6328</v>
      </c>
      <c r="C175">
        <v>49.98785400390625</v>
      </c>
    </row>
    <row r="176" spans="1:3">
      <c r="A176">
        <v>174</v>
      </c>
      <c r="B176">
        <v>0</v>
      </c>
      <c r="C176">
        <v>49.98785400390625</v>
      </c>
    </row>
    <row r="177" spans="1:3">
      <c r="A177">
        <v>175</v>
      </c>
      <c r="B177">
        <v>84.90900000000001</v>
      </c>
      <c r="C177">
        <v>49.98785400390625</v>
      </c>
    </row>
    <row r="178" spans="1:3">
      <c r="A178">
        <v>176</v>
      </c>
      <c r="B178">
        <v>71.7201</v>
      </c>
      <c r="C178">
        <v>49.98785400390625</v>
      </c>
    </row>
    <row r="179" spans="1:3">
      <c r="A179">
        <v>177</v>
      </c>
      <c r="B179">
        <v>97.88209999999999</v>
      </c>
      <c r="C179">
        <v>49.98785400390625</v>
      </c>
    </row>
    <row r="180" spans="1:3">
      <c r="A180">
        <v>178</v>
      </c>
      <c r="B180">
        <v>91.229</v>
      </c>
      <c r="C180">
        <v>49.98785400390625</v>
      </c>
    </row>
    <row r="181" spans="1:3">
      <c r="A181">
        <v>179</v>
      </c>
      <c r="B181">
        <v>0</v>
      </c>
      <c r="C181">
        <v>72.78446960449219</v>
      </c>
    </row>
    <row r="182" spans="1:3">
      <c r="A182">
        <v>180</v>
      </c>
      <c r="B182">
        <v>97.7243</v>
      </c>
      <c r="C182">
        <v>49.98785400390625</v>
      </c>
    </row>
    <row r="183" spans="1:3">
      <c r="A183">
        <v>181</v>
      </c>
      <c r="B183">
        <v>73.425</v>
      </c>
      <c r="C183">
        <v>49.98785400390625</v>
      </c>
    </row>
    <row r="184" spans="1:3">
      <c r="A184">
        <v>182</v>
      </c>
      <c r="B184">
        <v>36.4333</v>
      </c>
      <c r="C184">
        <v>49.98785400390625</v>
      </c>
    </row>
    <row r="185" spans="1:3">
      <c r="A185">
        <v>183</v>
      </c>
      <c r="B185">
        <v>93.43989999999999</v>
      </c>
      <c r="C185">
        <v>49.98785400390625</v>
      </c>
    </row>
    <row r="186" spans="1:3">
      <c r="A186">
        <v>184</v>
      </c>
      <c r="B186">
        <v>0</v>
      </c>
      <c r="C186">
        <v>49.98785400390625</v>
      </c>
    </row>
    <row r="187" spans="1:3">
      <c r="A187">
        <v>185</v>
      </c>
      <c r="B187">
        <v>92.4842</v>
      </c>
      <c r="C187">
        <v>60.68649291992188</v>
      </c>
    </row>
    <row r="188" spans="1:3">
      <c r="A188">
        <v>186</v>
      </c>
      <c r="B188">
        <v>0</v>
      </c>
      <c r="C188">
        <v>49.98785400390625</v>
      </c>
    </row>
    <row r="189" spans="1:3">
      <c r="A189">
        <v>187</v>
      </c>
      <c r="B189">
        <v>94.4674</v>
      </c>
      <c r="C189">
        <v>49.98785400390625</v>
      </c>
    </row>
    <row r="190" spans="1:3">
      <c r="A190">
        <v>188</v>
      </c>
      <c r="B190">
        <v>0</v>
      </c>
      <c r="C190">
        <v>49.98785400390625</v>
      </c>
    </row>
    <row r="191" spans="1:3">
      <c r="A191">
        <v>189</v>
      </c>
      <c r="B191">
        <v>92.1071</v>
      </c>
      <c r="C191">
        <v>49.98785400390625</v>
      </c>
    </row>
    <row r="192" spans="1:3">
      <c r="A192">
        <v>190</v>
      </c>
      <c r="B192">
        <v>0</v>
      </c>
      <c r="C192">
        <v>49.98785400390625</v>
      </c>
    </row>
    <row r="193" spans="1:3">
      <c r="A193">
        <v>191</v>
      </c>
      <c r="B193">
        <v>97.4933</v>
      </c>
      <c r="C193">
        <v>49.98785400390625</v>
      </c>
    </row>
    <row r="194" spans="1:3">
      <c r="A194">
        <v>192</v>
      </c>
      <c r="B194">
        <v>92.3792</v>
      </c>
      <c r="C194">
        <v>49.98785400390625</v>
      </c>
    </row>
    <row r="195" spans="1:3">
      <c r="A195">
        <v>193</v>
      </c>
      <c r="B195">
        <v>0</v>
      </c>
      <c r="C195">
        <v>49.98785400390625</v>
      </c>
    </row>
    <row r="196" spans="1:3">
      <c r="A196">
        <v>194</v>
      </c>
      <c r="B196">
        <v>40.7372</v>
      </c>
      <c r="C196">
        <v>49.98785400390625</v>
      </c>
    </row>
    <row r="197" spans="1:3">
      <c r="A197">
        <v>195</v>
      </c>
      <c r="B197">
        <v>0</v>
      </c>
      <c r="C197">
        <v>49.98785400390625</v>
      </c>
    </row>
    <row r="198" spans="1:3">
      <c r="A198">
        <v>196</v>
      </c>
      <c r="B198">
        <v>84.1915</v>
      </c>
      <c r="C198">
        <v>55.90702819824219</v>
      </c>
    </row>
    <row r="199" spans="1:3">
      <c r="A199">
        <v>197</v>
      </c>
      <c r="B199">
        <v>83.20180000000001</v>
      </c>
      <c r="C199">
        <v>49.98785400390625</v>
      </c>
    </row>
    <row r="200" spans="1:3">
      <c r="A200">
        <v>198</v>
      </c>
      <c r="B200">
        <v>0</v>
      </c>
      <c r="C200">
        <v>49.98785400390625</v>
      </c>
    </row>
    <row r="201" spans="1:3">
      <c r="A201">
        <v>199</v>
      </c>
      <c r="B201">
        <v>87.86960000000001</v>
      </c>
      <c r="C201">
        <v>49.98785400390625</v>
      </c>
    </row>
    <row r="202" spans="1:3">
      <c r="A202">
        <v>200</v>
      </c>
      <c r="B202">
        <v>0</v>
      </c>
      <c r="C202">
        <v>79.68592834472656</v>
      </c>
    </row>
    <row r="203" spans="1:3">
      <c r="A203">
        <v>201</v>
      </c>
      <c r="B203">
        <v>0</v>
      </c>
      <c r="C203">
        <v>49.98785400390625</v>
      </c>
    </row>
    <row r="204" spans="1:3">
      <c r="A204">
        <v>202</v>
      </c>
      <c r="B204">
        <v>94.71559999999999</v>
      </c>
      <c r="C204">
        <v>53.39145278930664</v>
      </c>
    </row>
    <row r="205" spans="1:3">
      <c r="A205">
        <v>203</v>
      </c>
      <c r="B205">
        <v>84.02330000000001</v>
      </c>
      <c r="C205">
        <v>67.89891815185547</v>
      </c>
    </row>
    <row r="206" spans="1:3">
      <c r="A206">
        <v>204</v>
      </c>
      <c r="B206">
        <v>98.1893</v>
      </c>
      <c r="C206">
        <v>71.52980804443359</v>
      </c>
    </row>
    <row r="207" spans="1:3">
      <c r="A207">
        <v>205</v>
      </c>
      <c r="B207">
        <v>0</v>
      </c>
      <c r="C207">
        <v>74.46880340576172</v>
      </c>
    </row>
    <row r="208" spans="1:3">
      <c r="A208">
        <v>206</v>
      </c>
      <c r="B208">
        <v>34.1367</v>
      </c>
      <c r="C208">
        <v>100.67236328125</v>
      </c>
    </row>
    <row r="209" spans="1:3">
      <c r="A209">
        <v>207</v>
      </c>
      <c r="B209">
        <v>53.3608</v>
      </c>
      <c r="C209">
        <v>59.27108001708984</v>
      </c>
    </row>
    <row r="210" spans="1:3">
      <c r="A210">
        <v>208</v>
      </c>
      <c r="B210">
        <v>70.80159999999999</v>
      </c>
      <c r="C210">
        <v>49.98785400390625</v>
      </c>
    </row>
    <row r="211" spans="1:3">
      <c r="A211">
        <v>209</v>
      </c>
      <c r="B211">
        <v>84.36620000000001</v>
      </c>
      <c r="C211">
        <v>49.98785400390625</v>
      </c>
    </row>
    <row r="212" spans="1:3">
      <c r="A212">
        <v>210</v>
      </c>
      <c r="B212">
        <v>0</v>
      </c>
      <c r="C212">
        <v>76.87064361572266</v>
      </c>
    </row>
    <row r="213" spans="1:3">
      <c r="A213">
        <v>211</v>
      </c>
      <c r="B213">
        <v>93.33920000000001</v>
      </c>
      <c r="C213">
        <v>49.98785400390625</v>
      </c>
    </row>
    <row r="214" spans="1:3">
      <c r="A214">
        <v>212</v>
      </c>
      <c r="B214">
        <v>43.5746</v>
      </c>
      <c r="C214">
        <v>49.98785400390625</v>
      </c>
    </row>
    <row r="215" spans="1:3">
      <c r="A215">
        <v>213</v>
      </c>
      <c r="B215">
        <v>26.9346</v>
      </c>
      <c r="C215">
        <v>75.02593994140625</v>
      </c>
    </row>
    <row r="216" spans="1:3">
      <c r="A216">
        <v>214</v>
      </c>
      <c r="B216">
        <v>0</v>
      </c>
      <c r="C216">
        <v>78.11038208007812</v>
      </c>
    </row>
    <row r="217" spans="1:3">
      <c r="A217">
        <v>215</v>
      </c>
      <c r="B217">
        <v>95.9807</v>
      </c>
      <c r="C217">
        <v>49.98785400390625</v>
      </c>
    </row>
    <row r="218" spans="1:3">
      <c r="A218">
        <v>216</v>
      </c>
      <c r="B218">
        <v>34.9115</v>
      </c>
      <c r="C218">
        <v>67.30674743652344</v>
      </c>
    </row>
    <row r="219" spans="1:3">
      <c r="A219">
        <v>217</v>
      </c>
      <c r="B219">
        <v>0</v>
      </c>
      <c r="C219">
        <v>49.98785400390625</v>
      </c>
    </row>
    <row r="220" spans="1:3">
      <c r="A220">
        <v>218</v>
      </c>
      <c r="B220">
        <v>91.50530000000001</v>
      </c>
      <c r="C220">
        <v>90.93687438964844</v>
      </c>
    </row>
    <row r="221" spans="1:3">
      <c r="A221">
        <v>219</v>
      </c>
      <c r="B221">
        <v>98.18859999999999</v>
      </c>
      <c r="C221">
        <v>49.98785400390625</v>
      </c>
    </row>
    <row r="222" spans="1:3">
      <c r="A222">
        <v>220</v>
      </c>
      <c r="B222">
        <v>93.3062</v>
      </c>
      <c r="C222">
        <v>54.10036849975586</v>
      </c>
    </row>
    <row r="223" spans="1:3">
      <c r="A223">
        <v>221</v>
      </c>
      <c r="B223">
        <v>92.36799999999999</v>
      </c>
      <c r="C223">
        <v>49.98785400390625</v>
      </c>
    </row>
    <row r="224" spans="1:3">
      <c r="A224">
        <v>222</v>
      </c>
      <c r="B224">
        <v>0</v>
      </c>
      <c r="C224">
        <v>105.2302703857422</v>
      </c>
    </row>
    <row r="225" spans="1:3">
      <c r="A225">
        <v>223</v>
      </c>
      <c r="B225">
        <v>88.40260000000001</v>
      </c>
      <c r="C225">
        <v>49.98785400390625</v>
      </c>
    </row>
    <row r="226" spans="1:3">
      <c r="A226">
        <v>224</v>
      </c>
      <c r="B226">
        <v>93.2831</v>
      </c>
      <c r="C226">
        <v>49.98785400390625</v>
      </c>
    </row>
    <row r="227" spans="1:3">
      <c r="A227">
        <v>225</v>
      </c>
      <c r="B227">
        <v>69.5461</v>
      </c>
      <c r="C227">
        <v>69.93145751953125</v>
      </c>
    </row>
    <row r="228" spans="1:3">
      <c r="A228">
        <v>226</v>
      </c>
      <c r="B228">
        <v>0</v>
      </c>
      <c r="C228">
        <v>105.7879486083984</v>
      </c>
    </row>
    <row r="229" spans="1:3">
      <c r="A229">
        <v>227</v>
      </c>
      <c r="B229">
        <v>0</v>
      </c>
      <c r="C229">
        <v>49.98785400390625</v>
      </c>
    </row>
    <row r="230" spans="1:3">
      <c r="A230">
        <v>228</v>
      </c>
      <c r="B230">
        <v>35.561</v>
      </c>
      <c r="C230">
        <v>63.00219345092773</v>
      </c>
    </row>
    <row r="231" spans="1:3">
      <c r="A231">
        <v>229</v>
      </c>
      <c r="B231">
        <v>0</v>
      </c>
      <c r="C231">
        <v>49.98785400390625</v>
      </c>
    </row>
    <row r="232" spans="1:3">
      <c r="A232">
        <v>230</v>
      </c>
      <c r="B232">
        <v>0</v>
      </c>
      <c r="C232">
        <v>55.1087532043457</v>
      </c>
    </row>
    <row r="233" spans="1:3">
      <c r="A233">
        <v>231</v>
      </c>
      <c r="B233">
        <v>0</v>
      </c>
      <c r="C233">
        <v>49.98785400390625</v>
      </c>
    </row>
    <row r="234" spans="1:3">
      <c r="A234">
        <v>232</v>
      </c>
      <c r="B234">
        <v>0</v>
      </c>
      <c r="C234">
        <v>49.98785400390625</v>
      </c>
    </row>
    <row r="235" spans="1:3">
      <c r="A235">
        <v>233</v>
      </c>
      <c r="B235">
        <v>98.208</v>
      </c>
      <c r="C235">
        <v>49.98785400390625</v>
      </c>
    </row>
    <row r="236" spans="1:3">
      <c r="A236">
        <v>234</v>
      </c>
      <c r="B236">
        <v>0</v>
      </c>
      <c r="C236">
        <v>49.98785400390625</v>
      </c>
    </row>
    <row r="237" spans="1:3">
      <c r="A237">
        <v>235</v>
      </c>
      <c r="B237">
        <v>0</v>
      </c>
      <c r="C237">
        <v>49.98785400390625</v>
      </c>
    </row>
    <row r="238" spans="1:3">
      <c r="A238">
        <v>236</v>
      </c>
      <c r="B238">
        <v>0</v>
      </c>
      <c r="C238">
        <v>49.98785400390625</v>
      </c>
    </row>
    <row r="239" spans="1:3">
      <c r="A239">
        <v>237</v>
      </c>
      <c r="B239">
        <v>81.7872</v>
      </c>
      <c r="C239">
        <v>49.98785400390625</v>
      </c>
    </row>
    <row r="240" spans="1:3">
      <c r="A240">
        <v>238</v>
      </c>
      <c r="B240">
        <v>56.5406</v>
      </c>
      <c r="C240">
        <v>49.98785400390625</v>
      </c>
    </row>
    <row r="241" spans="1:3">
      <c r="A241">
        <v>239</v>
      </c>
      <c r="B241">
        <v>87.6232</v>
      </c>
      <c r="C241">
        <v>79.55702209472656</v>
      </c>
    </row>
    <row r="242" spans="1:3">
      <c r="A242">
        <v>240</v>
      </c>
      <c r="B242">
        <v>0</v>
      </c>
      <c r="C242">
        <v>49.98785400390625</v>
      </c>
    </row>
    <row r="243" spans="1:3">
      <c r="A243">
        <v>241</v>
      </c>
      <c r="B243">
        <v>0</v>
      </c>
      <c r="C243">
        <v>50.57503890991211</v>
      </c>
    </row>
    <row r="244" spans="1:3">
      <c r="A244">
        <v>242</v>
      </c>
      <c r="B244">
        <v>0</v>
      </c>
      <c r="C244">
        <v>59.29987716674805</v>
      </c>
    </row>
    <row r="245" spans="1:3">
      <c r="A245">
        <v>243</v>
      </c>
      <c r="B245">
        <v>0</v>
      </c>
      <c r="C245">
        <v>49.98785400390625</v>
      </c>
    </row>
    <row r="246" spans="1:3">
      <c r="A246">
        <v>244</v>
      </c>
      <c r="B246">
        <v>0</v>
      </c>
      <c r="C246">
        <v>78.99406433105469</v>
      </c>
    </row>
    <row r="247" spans="1:3">
      <c r="A247">
        <v>245</v>
      </c>
      <c r="B247">
        <v>89.79689999999999</v>
      </c>
      <c r="C247">
        <v>49.98785400390625</v>
      </c>
    </row>
    <row r="248" spans="1:3">
      <c r="A248">
        <v>246</v>
      </c>
      <c r="B248">
        <v>0</v>
      </c>
      <c r="C248">
        <v>76.65660095214844</v>
      </c>
    </row>
    <row r="249" spans="1:3">
      <c r="A249">
        <v>247</v>
      </c>
      <c r="B249">
        <v>94.2983</v>
      </c>
      <c r="C249">
        <v>49.98785400390625</v>
      </c>
    </row>
    <row r="250" spans="1:3">
      <c r="A250">
        <v>248</v>
      </c>
      <c r="B250">
        <v>47.7787</v>
      </c>
      <c r="C250">
        <v>69.09923553466797</v>
      </c>
    </row>
    <row r="251" spans="1:3">
      <c r="A251">
        <v>249</v>
      </c>
      <c r="B251">
        <v>44.5448</v>
      </c>
      <c r="C251">
        <v>49.98785400390625</v>
      </c>
    </row>
    <row r="252" spans="1:3">
      <c r="A252">
        <v>250</v>
      </c>
      <c r="B252">
        <v>97.72280000000001</v>
      </c>
      <c r="C252">
        <v>79.68033599853516</v>
      </c>
    </row>
    <row r="253" spans="1:3">
      <c r="A253">
        <v>251</v>
      </c>
      <c r="B253">
        <v>0</v>
      </c>
      <c r="C253">
        <v>49.98785400390625</v>
      </c>
    </row>
    <row r="254" spans="1:3">
      <c r="A254">
        <v>252</v>
      </c>
      <c r="B254">
        <v>42.5481</v>
      </c>
      <c r="C254">
        <v>78.80097961425781</v>
      </c>
    </row>
    <row r="255" spans="1:3">
      <c r="A255">
        <v>253</v>
      </c>
      <c r="B255">
        <v>39.8962</v>
      </c>
      <c r="C255">
        <v>59.13287353515625</v>
      </c>
    </row>
    <row r="256" spans="1:3">
      <c r="A256">
        <v>254</v>
      </c>
      <c r="B256">
        <v>89.467</v>
      </c>
      <c r="C256">
        <v>99.79299926757812</v>
      </c>
    </row>
    <row r="257" spans="1:3">
      <c r="A257">
        <v>255</v>
      </c>
      <c r="B257">
        <v>0</v>
      </c>
      <c r="C257">
        <v>53.67616653442383</v>
      </c>
    </row>
    <row r="258" spans="1:3">
      <c r="A258">
        <v>256</v>
      </c>
      <c r="B258">
        <v>34.2752</v>
      </c>
      <c r="C258">
        <v>54.44651031494141</v>
      </c>
    </row>
    <row r="259" spans="1:3">
      <c r="A259">
        <v>257</v>
      </c>
      <c r="B259">
        <v>56.4807</v>
      </c>
      <c r="C259">
        <v>49.98785400390625</v>
      </c>
    </row>
    <row r="260" spans="1:3">
      <c r="A260">
        <v>258</v>
      </c>
      <c r="B260">
        <v>0</v>
      </c>
      <c r="C260">
        <v>49.98785400390625</v>
      </c>
    </row>
    <row r="261" spans="1:3">
      <c r="A261">
        <v>259</v>
      </c>
      <c r="B261">
        <v>0</v>
      </c>
      <c r="C261">
        <v>95.23137664794922</v>
      </c>
    </row>
    <row r="262" spans="1:3">
      <c r="A262">
        <v>260</v>
      </c>
      <c r="B262">
        <v>97.37220000000001</v>
      </c>
      <c r="C262">
        <v>49.98785400390625</v>
      </c>
    </row>
    <row r="263" spans="1:3">
      <c r="A263">
        <v>261</v>
      </c>
      <c r="B263">
        <v>31.0072</v>
      </c>
      <c r="C263">
        <v>75.30609893798828</v>
      </c>
    </row>
    <row r="264" spans="1:3">
      <c r="A264">
        <v>262</v>
      </c>
      <c r="B264">
        <v>93.4378</v>
      </c>
      <c r="C264">
        <v>49.98785400390625</v>
      </c>
    </row>
    <row r="265" spans="1:3">
      <c r="A265">
        <v>263</v>
      </c>
      <c r="B265">
        <v>0</v>
      </c>
      <c r="C265">
        <v>107.6693954467773</v>
      </c>
    </row>
    <row r="266" spans="1:3">
      <c r="A266">
        <v>264</v>
      </c>
      <c r="B266">
        <v>0</v>
      </c>
      <c r="C266">
        <v>49.98785400390625</v>
      </c>
    </row>
    <row r="267" spans="1:3">
      <c r="A267">
        <v>265</v>
      </c>
      <c r="B267">
        <v>0</v>
      </c>
      <c r="C267">
        <v>49.98785400390625</v>
      </c>
    </row>
    <row r="268" spans="1:3">
      <c r="A268">
        <v>266</v>
      </c>
      <c r="B268">
        <v>57.4947</v>
      </c>
      <c r="C268">
        <v>49.98785400390625</v>
      </c>
    </row>
    <row r="269" spans="1:3">
      <c r="A269">
        <v>267</v>
      </c>
      <c r="B269">
        <v>94.7551</v>
      </c>
      <c r="C269">
        <v>49.98785400390625</v>
      </c>
    </row>
    <row r="270" spans="1:3">
      <c r="A270">
        <v>268</v>
      </c>
      <c r="B270">
        <v>98.4423</v>
      </c>
      <c r="C270">
        <v>49.98785400390625</v>
      </c>
    </row>
    <row r="271" spans="1:3">
      <c r="A271">
        <v>269</v>
      </c>
      <c r="B271">
        <v>89.2906</v>
      </c>
      <c r="C271">
        <v>49.98785400390625</v>
      </c>
    </row>
    <row r="272" spans="1:3">
      <c r="A272">
        <v>270</v>
      </c>
      <c r="B272">
        <v>94.6035</v>
      </c>
      <c r="C272">
        <v>49.98785400390625</v>
      </c>
    </row>
    <row r="273" spans="1:3">
      <c r="A273">
        <v>271</v>
      </c>
      <c r="B273">
        <v>0</v>
      </c>
      <c r="C273">
        <v>75.51687622070312</v>
      </c>
    </row>
    <row r="274" spans="1:3">
      <c r="A274">
        <v>272</v>
      </c>
      <c r="B274">
        <v>96.0843</v>
      </c>
      <c r="C274">
        <v>49.98785400390625</v>
      </c>
    </row>
    <row r="275" spans="1:3">
      <c r="A275">
        <v>273</v>
      </c>
      <c r="B275">
        <v>0</v>
      </c>
      <c r="C275">
        <v>56.57220458984375</v>
      </c>
    </row>
    <row r="276" spans="1:3">
      <c r="A276">
        <v>274</v>
      </c>
      <c r="B276">
        <v>97.7385</v>
      </c>
      <c r="C276">
        <v>89.81822204589844</v>
      </c>
    </row>
    <row r="277" spans="1:3">
      <c r="A277">
        <v>275</v>
      </c>
      <c r="B277">
        <v>94.49079999999999</v>
      </c>
      <c r="C277">
        <v>49.98785400390625</v>
      </c>
    </row>
    <row r="278" spans="1:3">
      <c r="A278">
        <v>276</v>
      </c>
      <c r="B278">
        <v>90.54819999999999</v>
      </c>
      <c r="C278">
        <v>49.98785400390625</v>
      </c>
    </row>
    <row r="279" spans="1:3">
      <c r="A279">
        <v>277</v>
      </c>
      <c r="B279">
        <v>98.0264</v>
      </c>
      <c r="C279">
        <v>49.98785400390625</v>
      </c>
    </row>
    <row r="280" spans="1:3">
      <c r="A280">
        <v>278</v>
      </c>
      <c r="B280">
        <v>59.3491</v>
      </c>
      <c r="C280">
        <v>49.98785400390625</v>
      </c>
    </row>
    <row r="281" spans="1:3">
      <c r="A281">
        <v>279</v>
      </c>
      <c r="B281">
        <v>0</v>
      </c>
      <c r="C281">
        <v>49.98785400390625</v>
      </c>
    </row>
    <row r="282" spans="1:3">
      <c r="A282">
        <v>280</v>
      </c>
      <c r="B282">
        <v>0</v>
      </c>
      <c r="C282">
        <v>49.98785400390625</v>
      </c>
    </row>
    <row r="283" spans="1:3">
      <c r="A283">
        <v>281</v>
      </c>
      <c r="B283">
        <v>80.0817</v>
      </c>
      <c r="C283">
        <v>74.4281005859375</v>
      </c>
    </row>
    <row r="284" spans="1:3">
      <c r="A284">
        <v>282</v>
      </c>
      <c r="B284">
        <v>95.37090000000001</v>
      </c>
      <c r="C284">
        <v>77.57329559326172</v>
      </c>
    </row>
    <row r="285" spans="1:3">
      <c r="A285">
        <v>283</v>
      </c>
      <c r="B285">
        <v>91.53700000000001</v>
      </c>
      <c r="C285">
        <v>52.8067512512207</v>
      </c>
    </row>
    <row r="286" spans="1:3">
      <c r="A286">
        <v>284</v>
      </c>
      <c r="B286">
        <v>0</v>
      </c>
      <c r="C286">
        <v>80.18733978271484</v>
      </c>
    </row>
    <row r="287" spans="1:3">
      <c r="A287">
        <v>285</v>
      </c>
      <c r="B287">
        <v>0</v>
      </c>
      <c r="C287">
        <v>49.98785400390625</v>
      </c>
    </row>
    <row r="288" spans="1:3">
      <c r="A288">
        <v>286</v>
      </c>
      <c r="B288">
        <v>0</v>
      </c>
      <c r="C288">
        <v>108.1313781738281</v>
      </c>
    </row>
    <row r="289" spans="1:3">
      <c r="A289">
        <v>287</v>
      </c>
      <c r="B289">
        <v>91.271</v>
      </c>
      <c r="C289">
        <v>49.98785400390625</v>
      </c>
    </row>
    <row r="290" spans="1:3">
      <c r="A290">
        <v>288</v>
      </c>
      <c r="B290">
        <v>95.6799</v>
      </c>
      <c r="C290">
        <v>49.98785400390625</v>
      </c>
    </row>
    <row r="291" spans="1:3">
      <c r="A291">
        <v>289</v>
      </c>
      <c r="B291">
        <v>0</v>
      </c>
      <c r="C291">
        <v>99.54433441162109</v>
      </c>
    </row>
    <row r="292" spans="1:3">
      <c r="A292">
        <v>290</v>
      </c>
      <c r="B292">
        <v>0</v>
      </c>
      <c r="C292">
        <v>49.98785400390625</v>
      </c>
    </row>
    <row r="293" spans="1:3">
      <c r="A293">
        <v>291</v>
      </c>
      <c r="B293">
        <v>93.8582</v>
      </c>
      <c r="C293">
        <v>49.98785400390625</v>
      </c>
    </row>
    <row r="294" spans="1:3">
      <c r="A294">
        <v>292</v>
      </c>
      <c r="B294">
        <v>77.41670000000001</v>
      </c>
      <c r="C294">
        <v>49.98785400390625</v>
      </c>
    </row>
    <row r="295" spans="1:3">
      <c r="A295">
        <v>293</v>
      </c>
      <c r="B295">
        <v>0</v>
      </c>
      <c r="C295">
        <v>80.12435913085938</v>
      </c>
    </row>
    <row r="296" spans="1:3">
      <c r="A296">
        <v>294</v>
      </c>
      <c r="B296">
        <v>91.6399</v>
      </c>
      <c r="C296">
        <v>49.98785400390625</v>
      </c>
    </row>
    <row r="297" spans="1:3">
      <c r="A297">
        <v>295</v>
      </c>
      <c r="B297">
        <v>96.6401</v>
      </c>
      <c r="C297">
        <v>49.98785400390625</v>
      </c>
    </row>
    <row r="298" spans="1:3">
      <c r="A298">
        <v>296</v>
      </c>
      <c r="B298">
        <v>0</v>
      </c>
      <c r="C298">
        <v>100.1400756835938</v>
      </c>
    </row>
    <row r="299" spans="1:3">
      <c r="A299">
        <v>297</v>
      </c>
      <c r="B299">
        <v>97.31619999999999</v>
      </c>
      <c r="C299">
        <v>49.98785400390625</v>
      </c>
    </row>
    <row r="300" spans="1:3">
      <c r="A300">
        <v>298</v>
      </c>
      <c r="B300">
        <v>0</v>
      </c>
      <c r="C300">
        <v>49.98785400390625</v>
      </c>
    </row>
    <row r="301" spans="1:3">
      <c r="A301">
        <v>299</v>
      </c>
      <c r="B301">
        <v>0</v>
      </c>
      <c r="C301">
        <v>49.98785400390625</v>
      </c>
    </row>
    <row r="302" spans="1:3">
      <c r="A302">
        <v>300</v>
      </c>
      <c r="B302">
        <v>76.82470000000001</v>
      </c>
      <c r="C302">
        <v>49.98785400390625</v>
      </c>
    </row>
    <row r="303" spans="1:3">
      <c r="A303">
        <v>301</v>
      </c>
      <c r="B303">
        <v>0</v>
      </c>
      <c r="C303">
        <v>49.98785400390625</v>
      </c>
    </row>
    <row r="304" spans="1:3">
      <c r="A304">
        <v>302</v>
      </c>
      <c r="B304">
        <v>0</v>
      </c>
      <c r="C304">
        <v>76.22505187988281</v>
      </c>
    </row>
    <row r="305" spans="1:3">
      <c r="A305">
        <v>303</v>
      </c>
      <c r="B305">
        <v>31.3344</v>
      </c>
      <c r="C305">
        <v>49.98785400390625</v>
      </c>
    </row>
    <row r="306" spans="1:3">
      <c r="A306">
        <v>304</v>
      </c>
      <c r="B306">
        <v>0</v>
      </c>
      <c r="C306">
        <v>49.98785400390625</v>
      </c>
    </row>
    <row r="307" spans="1:3">
      <c r="A307">
        <v>305</v>
      </c>
      <c r="B307">
        <v>93.8986</v>
      </c>
      <c r="C307">
        <v>98.54656219482422</v>
      </c>
    </row>
    <row r="308" spans="1:3">
      <c r="A308">
        <v>306</v>
      </c>
      <c r="B308">
        <v>48.757</v>
      </c>
      <c r="C308">
        <v>69.94432067871094</v>
      </c>
    </row>
    <row r="309" spans="1:3">
      <c r="A309">
        <v>307</v>
      </c>
      <c r="B309">
        <v>0</v>
      </c>
      <c r="C309">
        <v>49.98785400390625</v>
      </c>
    </row>
    <row r="310" spans="1:3">
      <c r="A310">
        <v>308</v>
      </c>
      <c r="B310">
        <v>0</v>
      </c>
      <c r="C310">
        <v>49.98785400390625</v>
      </c>
    </row>
    <row r="311" spans="1:3">
      <c r="A311">
        <v>309</v>
      </c>
      <c r="B311">
        <v>90.36060000000001</v>
      </c>
      <c r="C311">
        <v>49.98785400390625</v>
      </c>
    </row>
    <row r="312" spans="1:3">
      <c r="A312">
        <v>310</v>
      </c>
      <c r="B312">
        <v>0</v>
      </c>
      <c r="C312">
        <v>49.98785400390625</v>
      </c>
    </row>
    <row r="313" spans="1:3">
      <c r="A313">
        <v>311</v>
      </c>
      <c r="B313">
        <v>91.3809</v>
      </c>
      <c r="C313">
        <v>49.98785400390625</v>
      </c>
    </row>
    <row r="314" spans="1:3">
      <c r="A314">
        <v>312</v>
      </c>
      <c r="B314">
        <v>0</v>
      </c>
      <c r="C314">
        <v>49.98785400390625</v>
      </c>
    </row>
    <row r="315" spans="1:3">
      <c r="A315">
        <v>313</v>
      </c>
      <c r="B315">
        <v>0</v>
      </c>
      <c r="C315">
        <v>49.98785400390625</v>
      </c>
    </row>
    <row r="316" spans="1:3">
      <c r="A316">
        <v>314</v>
      </c>
      <c r="B316">
        <v>77.4808</v>
      </c>
      <c r="C316">
        <v>49.98785400390625</v>
      </c>
    </row>
    <row r="317" spans="1:3">
      <c r="A317">
        <v>315</v>
      </c>
      <c r="B317">
        <v>92.98990000000001</v>
      </c>
      <c r="C317">
        <v>103.540771484375</v>
      </c>
    </row>
    <row r="318" spans="1:3">
      <c r="A318">
        <v>316</v>
      </c>
      <c r="B318">
        <v>80.1264</v>
      </c>
      <c r="C318">
        <v>49.98785400390625</v>
      </c>
    </row>
    <row r="319" spans="1:3">
      <c r="A319">
        <v>317</v>
      </c>
      <c r="B319">
        <v>63.9475</v>
      </c>
      <c r="C319">
        <v>49.98785400390625</v>
      </c>
    </row>
    <row r="320" spans="1:3">
      <c r="A320">
        <v>318</v>
      </c>
      <c r="B320">
        <v>95.6887</v>
      </c>
      <c r="C320">
        <v>80.76615905761719</v>
      </c>
    </row>
    <row r="321" spans="1:3">
      <c r="A321">
        <v>319</v>
      </c>
      <c r="B321">
        <v>0</v>
      </c>
      <c r="C321">
        <v>49.98785400390625</v>
      </c>
    </row>
    <row r="322" spans="1:3">
      <c r="A322">
        <v>320</v>
      </c>
      <c r="B322">
        <v>98.4349</v>
      </c>
      <c r="C322">
        <v>61.2359619140625</v>
      </c>
    </row>
    <row r="323" spans="1:3">
      <c r="A323">
        <v>321</v>
      </c>
      <c r="B323">
        <v>33.6509</v>
      </c>
      <c r="C323">
        <v>49.98785400390625</v>
      </c>
    </row>
    <row r="324" spans="1:3">
      <c r="A324">
        <v>322</v>
      </c>
      <c r="B324">
        <v>93.91419999999999</v>
      </c>
      <c r="C324">
        <v>56.82309722900391</v>
      </c>
    </row>
    <row r="325" spans="1:3">
      <c r="A325">
        <v>323</v>
      </c>
      <c r="B325">
        <v>0</v>
      </c>
      <c r="C325">
        <v>49.98785400390625</v>
      </c>
    </row>
    <row r="326" spans="1:3">
      <c r="A326">
        <v>324</v>
      </c>
      <c r="B326">
        <v>0</v>
      </c>
      <c r="C326">
        <v>49.98785400390625</v>
      </c>
    </row>
    <row r="327" spans="1:3">
      <c r="A327">
        <v>325</v>
      </c>
      <c r="B327">
        <v>0</v>
      </c>
      <c r="C327">
        <v>98.19229888916016</v>
      </c>
    </row>
    <row r="328" spans="1:3">
      <c r="A328">
        <v>326</v>
      </c>
      <c r="B328">
        <v>0</v>
      </c>
      <c r="C328">
        <v>49.98785400390625</v>
      </c>
    </row>
    <row r="329" spans="1:3">
      <c r="A329">
        <v>327</v>
      </c>
      <c r="B329">
        <v>0</v>
      </c>
      <c r="C329">
        <v>49.98785400390625</v>
      </c>
    </row>
    <row r="330" spans="1:3">
      <c r="A330">
        <v>328</v>
      </c>
      <c r="B330">
        <v>0</v>
      </c>
      <c r="C330">
        <v>49.98785400390625</v>
      </c>
    </row>
    <row r="331" spans="1:3">
      <c r="A331">
        <v>329</v>
      </c>
      <c r="B331">
        <v>77.453</v>
      </c>
      <c r="C331">
        <v>49.98785400390625</v>
      </c>
    </row>
    <row r="332" spans="1:3">
      <c r="A332">
        <v>330</v>
      </c>
      <c r="B332">
        <v>0</v>
      </c>
      <c r="C332">
        <v>49.98785400390625</v>
      </c>
    </row>
    <row r="333" spans="1:3">
      <c r="A333">
        <v>331</v>
      </c>
      <c r="B333">
        <v>94.3853</v>
      </c>
      <c r="C333">
        <v>49.98785400390625</v>
      </c>
    </row>
    <row r="334" spans="1:3">
      <c r="A334">
        <v>332</v>
      </c>
      <c r="B334">
        <v>94.9969</v>
      </c>
      <c r="C334">
        <v>49.98785400390625</v>
      </c>
    </row>
    <row r="335" spans="1:3">
      <c r="A335">
        <v>333</v>
      </c>
      <c r="B335">
        <v>0</v>
      </c>
      <c r="C335">
        <v>49.98785400390625</v>
      </c>
    </row>
    <row r="336" spans="1:3">
      <c r="A336">
        <v>334</v>
      </c>
      <c r="B336">
        <v>97.8249</v>
      </c>
      <c r="C336">
        <v>49.98785400390625</v>
      </c>
    </row>
    <row r="337" spans="1:3">
      <c r="A337">
        <v>335</v>
      </c>
      <c r="B337">
        <v>0</v>
      </c>
      <c r="C337">
        <v>49.98785400390625</v>
      </c>
    </row>
    <row r="338" spans="1:3">
      <c r="A338">
        <v>336</v>
      </c>
      <c r="B338">
        <v>93.1272</v>
      </c>
      <c r="C338">
        <v>49.98785400390625</v>
      </c>
    </row>
    <row r="339" spans="1:3">
      <c r="A339">
        <v>337</v>
      </c>
      <c r="B339">
        <v>0</v>
      </c>
      <c r="C339">
        <v>49.98785400390625</v>
      </c>
    </row>
    <row r="340" spans="1:3">
      <c r="A340">
        <v>338</v>
      </c>
      <c r="B340">
        <v>81.6122</v>
      </c>
      <c r="C340">
        <v>49.98785400390625</v>
      </c>
    </row>
    <row r="341" spans="1:3">
      <c r="A341">
        <v>339</v>
      </c>
      <c r="B341">
        <v>60.3363</v>
      </c>
      <c r="C341">
        <v>49.98785400390625</v>
      </c>
    </row>
    <row r="342" spans="1:3">
      <c r="A342">
        <v>340</v>
      </c>
      <c r="B342">
        <v>69.4635</v>
      </c>
      <c r="C342">
        <v>49.98785400390625</v>
      </c>
    </row>
    <row r="343" spans="1:3">
      <c r="A343">
        <v>341</v>
      </c>
      <c r="B343">
        <v>94.5993</v>
      </c>
      <c r="C343">
        <v>74.16948699951172</v>
      </c>
    </row>
    <row r="344" spans="1:3">
      <c r="A344">
        <v>342</v>
      </c>
      <c r="B344">
        <v>0</v>
      </c>
      <c r="C344">
        <v>49.98785400390625</v>
      </c>
    </row>
    <row r="345" spans="1:3">
      <c r="A345">
        <v>343</v>
      </c>
      <c r="B345">
        <v>97.666</v>
      </c>
      <c r="C345">
        <v>49.98785400390625</v>
      </c>
    </row>
    <row r="346" spans="1:3">
      <c r="A346">
        <v>344</v>
      </c>
      <c r="B346">
        <v>97.0868</v>
      </c>
      <c r="C346">
        <v>49.98785400390625</v>
      </c>
    </row>
    <row r="347" spans="1:3">
      <c r="A347">
        <v>345</v>
      </c>
      <c r="B347">
        <v>0</v>
      </c>
      <c r="C347">
        <v>49.98785400390625</v>
      </c>
    </row>
    <row r="348" spans="1:3">
      <c r="A348">
        <v>346</v>
      </c>
      <c r="B348">
        <v>0</v>
      </c>
      <c r="C348">
        <v>49.98785400390625</v>
      </c>
    </row>
    <row r="349" spans="1:3">
      <c r="A349">
        <v>347</v>
      </c>
      <c r="B349">
        <v>96.9224</v>
      </c>
      <c r="C349">
        <v>80.01500701904297</v>
      </c>
    </row>
    <row r="350" spans="1:3">
      <c r="A350">
        <v>348</v>
      </c>
      <c r="B350">
        <v>0</v>
      </c>
      <c r="C350">
        <v>97.25785827636719</v>
      </c>
    </row>
    <row r="351" spans="1:3">
      <c r="A351">
        <v>349</v>
      </c>
      <c r="B351">
        <v>0</v>
      </c>
      <c r="C351">
        <v>49.98785400390625</v>
      </c>
    </row>
    <row r="352" spans="1:3">
      <c r="A352">
        <v>350</v>
      </c>
      <c r="B352">
        <v>95.00530000000001</v>
      </c>
      <c r="C352">
        <v>49.98785400390625</v>
      </c>
    </row>
    <row r="353" spans="1:3">
      <c r="A353">
        <v>351</v>
      </c>
      <c r="B353">
        <v>81.8018</v>
      </c>
      <c r="C353">
        <v>73.06019592285156</v>
      </c>
    </row>
    <row r="354" spans="1:3">
      <c r="A354">
        <v>352</v>
      </c>
      <c r="B354">
        <v>0</v>
      </c>
      <c r="C354">
        <v>49.98785400390625</v>
      </c>
    </row>
    <row r="355" spans="1:3">
      <c r="A355">
        <v>353</v>
      </c>
      <c r="B355">
        <v>93.3826</v>
      </c>
      <c r="C355">
        <v>49.98785400390625</v>
      </c>
    </row>
    <row r="356" spans="1:3">
      <c r="A356">
        <v>354</v>
      </c>
      <c r="B356">
        <v>80.4803</v>
      </c>
      <c r="C356">
        <v>49.98785400390625</v>
      </c>
    </row>
    <row r="357" spans="1:3">
      <c r="A357">
        <v>355</v>
      </c>
      <c r="B357">
        <v>93.425</v>
      </c>
      <c r="C357">
        <v>60.16880035400391</v>
      </c>
    </row>
    <row r="358" spans="1:3">
      <c r="A358">
        <v>356</v>
      </c>
      <c r="B358">
        <v>0</v>
      </c>
      <c r="C358">
        <v>49.98785400390625</v>
      </c>
    </row>
    <row r="359" spans="1:3">
      <c r="A359">
        <v>357</v>
      </c>
      <c r="B359">
        <v>98.0081</v>
      </c>
      <c r="C359">
        <v>49.98785400390625</v>
      </c>
    </row>
    <row r="360" spans="1:3">
      <c r="A360">
        <v>358</v>
      </c>
      <c r="B360">
        <v>94.0821</v>
      </c>
      <c r="C360">
        <v>77.18738555908203</v>
      </c>
    </row>
    <row r="361" spans="1:3">
      <c r="A361">
        <v>359</v>
      </c>
      <c r="B361">
        <v>0</v>
      </c>
      <c r="C361">
        <v>49.98785400390625</v>
      </c>
    </row>
    <row r="362" spans="1:3">
      <c r="A362">
        <v>360</v>
      </c>
      <c r="B362">
        <v>91.2393</v>
      </c>
      <c r="C362">
        <v>91.00926971435547</v>
      </c>
    </row>
    <row r="363" spans="1:3">
      <c r="A363">
        <v>361</v>
      </c>
      <c r="B363">
        <v>0</v>
      </c>
      <c r="C363">
        <v>49.98785400390625</v>
      </c>
    </row>
    <row r="364" spans="1:3">
      <c r="A364">
        <v>362</v>
      </c>
      <c r="B364">
        <v>0</v>
      </c>
      <c r="C364">
        <v>49.98785400390625</v>
      </c>
    </row>
    <row r="365" spans="1:3">
      <c r="A365">
        <v>363</v>
      </c>
      <c r="B365">
        <v>0</v>
      </c>
      <c r="C365">
        <v>49.98785400390625</v>
      </c>
    </row>
    <row r="366" spans="1:3">
      <c r="A366">
        <v>364</v>
      </c>
      <c r="B366">
        <v>0</v>
      </c>
      <c r="C366">
        <v>49.98785400390625</v>
      </c>
    </row>
    <row r="367" spans="1:3">
      <c r="A367">
        <v>365</v>
      </c>
      <c r="B367">
        <v>91.69540000000001</v>
      </c>
      <c r="C367">
        <v>74.23458862304688</v>
      </c>
    </row>
    <row r="368" spans="1:3">
      <c r="A368">
        <v>366</v>
      </c>
      <c r="B368">
        <v>0</v>
      </c>
      <c r="C368">
        <v>49.98785400390625</v>
      </c>
    </row>
    <row r="369" spans="1:3">
      <c r="A369">
        <v>367</v>
      </c>
      <c r="B369">
        <v>0</v>
      </c>
      <c r="C369">
        <v>49.98785400390625</v>
      </c>
    </row>
    <row r="370" spans="1:3">
      <c r="A370">
        <v>368</v>
      </c>
      <c r="B370">
        <v>0</v>
      </c>
      <c r="C370">
        <v>49.98785400390625</v>
      </c>
    </row>
    <row r="371" spans="1:3">
      <c r="A371">
        <v>369</v>
      </c>
      <c r="B371">
        <v>95.2567</v>
      </c>
      <c r="C371">
        <v>49.98785400390625</v>
      </c>
    </row>
    <row r="372" spans="1:3">
      <c r="A372">
        <v>370</v>
      </c>
      <c r="B372">
        <v>98.4734</v>
      </c>
      <c r="C372">
        <v>49.98785400390625</v>
      </c>
    </row>
    <row r="373" spans="1:3">
      <c r="A373">
        <v>371</v>
      </c>
      <c r="B373">
        <v>98.3015</v>
      </c>
      <c r="C373">
        <v>49.98785400390625</v>
      </c>
    </row>
    <row r="374" spans="1:3">
      <c r="A374">
        <v>372</v>
      </c>
      <c r="B374">
        <v>89.2407</v>
      </c>
      <c r="C374">
        <v>58.3415641784668</v>
      </c>
    </row>
    <row r="375" spans="1:3">
      <c r="A375">
        <v>373</v>
      </c>
      <c r="B375">
        <v>66.9032</v>
      </c>
      <c r="C375">
        <v>49.98785400390625</v>
      </c>
    </row>
    <row r="376" spans="1:3">
      <c r="A376">
        <v>374</v>
      </c>
      <c r="B376">
        <v>0</v>
      </c>
      <c r="C376">
        <v>49.98785400390625</v>
      </c>
    </row>
    <row r="377" spans="1:3">
      <c r="A377">
        <v>375</v>
      </c>
      <c r="B377">
        <v>94.8021</v>
      </c>
      <c r="C377">
        <v>51.15955352783203</v>
      </c>
    </row>
    <row r="378" spans="1:3">
      <c r="A378">
        <v>376</v>
      </c>
      <c r="B378">
        <v>98.31310000000001</v>
      </c>
      <c r="C378">
        <v>70.48474884033203</v>
      </c>
    </row>
    <row r="379" spans="1:3">
      <c r="A379">
        <v>377</v>
      </c>
      <c r="B379">
        <v>79.8989</v>
      </c>
      <c r="C379">
        <v>49.98785400390625</v>
      </c>
    </row>
    <row r="380" spans="1:3">
      <c r="A380">
        <v>378</v>
      </c>
      <c r="B380">
        <v>88.10899999999999</v>
      </c>
      <c r="C380">
        <v>49.98785400390625</v>
      </c>
    </row>
    <row r="381" spans="1:3">
      <c r="A381">
        <v>379</v>
      </c>
      <c r="B381">
        <v>0</v>
      </c>
      <c r="C381">
        <v>49.98785400390625</v>
      </c>
    </row>
    <row r="382" spans="1:3">
      <c r="A382">
        <v>380</v>
      </c>
      <c r="B382">
        <v>87.7663</v>
      </c>
      <c r="C382">
        <v>49.98785400390625</v>
      </c>
    </row>
    <row r="383" spans="1:3">
      <c r="A383">
        <v>381</v>
      </c>
      <c r="B383">
        <v>94.37</v>
      </c>
      <c r="C383">
        <v>49.98785400390625</v>
      </c>
    </row>
    <row r="384" spans="1:3">
      <c r="A384">
        <v>382</v>
      </c>
      <c r="B384">
        <v>61.4721</v>
      </c>
      <c r="C384">
        <v>78.095947265625</v>
      </c>
    </row>
    <row r="385" spans="1:3">
      <c r="A385">
        <v>383</v>
      </c>
      <c r="B385">
        <v>0</v>
      </c>
      <c r="C385">
        <v>49.98785400390625</v>
      </c>
    </row>
    <row r="386" spans="1:3">
      <c r="A386">
        <v>384</v>
      </c>
      <c r="B386">
        <v>0</v>
      </c>
      <c r="C386">
        <v>49.98785400390625</v>
      </c>
    </row>
    <row r="387" spans="1:3">
      <c r="A387">
        <v>385</v>
      </c>
      <c r="B387">
        <v>95.40600000000001</v>
      </c>
      <c r="C387">
        <v>49.98785400390625</v>
      </c>
    </row>
    <row r="388" spans="1:3">
      <c r="A388">
        <v>386</v>
      </c>
      <c r="B388">
        <v>0</v>
      </c>
      <c r="C388">
        <v>49.98785400390625</v>
      </c>
    </row>
    <row r="389" spans="1:3">
      <c r="A389">
        <v>387</v>
      </c>
      <c r="B389">
        <v>0</v>
      </c>
      <c r="C389">
        <v>79.15412139892578</v>
      </c>
    </row>
    <row r="390" spans="1:3">
      <c r="A390">
        <v>388</v>
      </c>
      <c r="B390">
        <v>97.99339999999999</v>
      </c>
      <c r="C390">
        <v>79.88365936279297</v>
      </c>
    </row>
    <row r="391" spans="1:3">
      <c r="A391">
        <v>389</v>
      </c>
      <c r="B391">
        <v>0</v>
      </c>
      <c r="C391">
        <v>49.98785400390625</v>
      </c>
    </row>
    <row r="392" spans="1:3">
      <c r="A392">
        <v>390</v>
      </c>
      <c r="B392">
        <v>94.4374</v>
      </c>
      <c r="C392">
        <v>49.98785400390625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2025-11-22T11:36:44Z</dcterms:created>
  <dcterms:modified xsi:type="dcterms:W3CDTF">2025-11-22T11:36:44Z</dcterms:modified>
</cp:coreProperties>
</file>