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<sst xmlns="http://schemas.openxmlformats.org/spreadsheetml/2006/main" count="18" uniqueCount="14">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</sst>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85.92282104492188</c:v>
                </c:pt>
                <c:pt idx="1">
                  <c:v>57.853759765625</c:v>
                </c:pt>
                <c:pt idx="2">
                  <c:v>53.07504272460938</c:v>
                </c:pt>
                <c:pt idx="3">
                  <c:v>67.13567352294922</c:v>
                </c:pt>
                <c:pt idx="4">
                  <c:v>45.57112884521484</c:v>
                </c:pt>
                <c:pt idx="5">
                  <c:v>65.11967468261719</c:v>
                </c:pt>
                <c:pt idx="6">
                  <c:v>42.01809692382812</c:v>
                </c:pt>
                <c:pt idx="7">
                  <c:v>58.29317092895508</c:v>
                </c:pt>
                <c:pt idx="8">
                  <c:v>57.12146759033203</c:v>
                </c:pt>
                <c:pt idx="9">
                  <c:v>52.6551628112793</c:v>
                </c:pt>
                <c:pt idx="10">
                  <c:v>53.62886047363281</c:v>
                </c:pt>
                <c:pt idx="11">
                  <c:v>74.66667175292969</c:v>
                </c:pt>
                <c:pt idx="12">
                  <c:v>68.7913818359375</c:v>
                </c:pt>
                <c:pt idx="13">
                  <c:v>14.531569480896</c:v>
                </c:pt>
                <c:pt idx="14">
                  <c:v>69.884521484375</c:v>
                </c:pt>
                <c:pt idx="15">
                  <c:v>51.08428955078125</c:v>
                </c:pt>
                <c:pt idx="16">
                  <c:v>77.2645263671875</c:v>
                </c:pt>
                <c:pt idx="17">
                  <c:v>70.45857238769531</c:v>
                </c:pt>
                <c:pt idx="18">
                  <c:v>61.47208404541016</c:v>
                </c:pt>
                <c:pt idx="19">
                  <c:v>58.72443389892578</c:v>
                </c:pt>
                <c:pt idx="20">
                  <c:v>34.36915588378906</c:v>
                </c:pt>
                <c:pt idx="21">
                  <c:v>78.5611572265625</c:v>
                </c:pt>
                <c:pt idx="22">
                  <c:v>71.73761749267578</c:v>
                </c:pt>
                <c:pt idx="23">
                  <c:v>44.92314147949219</c:v>
                </c:pt>
                <c:pt idx="24">
                  <c:v>51.70584869384766</c:v>
                </c:pt>
                <c:pt idx="25">
                  <c:v>59.97777938842773</c:v>
                </c:pt>
                <c:pt idx="26">
                  <c:v>65.22696685791016</c:v>
                </c:pt>
                <c:pt idx="27">
                  <c:v>76.58831787109375</c:v>
                </c:pt>
                <c:pt idx="28">
                  <c:v>42.74508285522461</c:v>
                </c:pt>
                <c:pt idx="29">
                  <c:v>12.50442028045654</c:v>
                </c:pt>
                <c:pt idx="30">
                  <c:v>40.19802474975586</c:v>
                </c:pt>
                <c:pt idx="31">
                  <c:v>34.06025314331055</c:v>
                </c:pt>
                <c:pt idx="32">
                  <c:v>41.92007827758789</c:v>
                </c:pt>
                <c:pt idx="33">
                  <c:v>38.79120635986328</c:v>
                </c:pt>
                <c:pt idx="34">
                  <c:v>36.61424255371094</c:v>
                </c:pt>
                <c:pt idx="35">
                  <c:v>35.00060272216797</c:v>
                </c:pt>
                <c:pt idx="36">
                  <c:v>42.57212066650391</c:v>
                </c:pt>
                <c:pt idx="37">
                  <c:v>65.64097595214844</c:v>
                </c:pt>
                <c:pt idx="38">
                  <c:v>43.57501983642578</c:v>
                </c:pt>
                <c:pt idx="39">
                  <c:v>65.95398712158203</c:v>
                </c:pt>
                <c:pt idx="40">
                  <c:v>49.94873809814453</c:v>
                </c:pt>
                <c:pt idx="41">
                  <c:v>78.46481323242188</c:v>
                </c:pt>
                <c:pt idx="42">
                  <c:v>45.14985275268555</c:v>
                </c:pt>
                <c:pt idx="43">
                  <c:v>65.53842163085938</c:v>
                </c:pt>
                <c:pt idx="44">
                  <c:v>62.35110092163086</c:v>
                </c:pt>
                <c:pt idx="45">
                  <c:v>57.75075149536133</c:v>
                </c:pt>
                <c:pt idx="46">
                  <c:v>66.42949676513672</c:v>
                </c:pt>
                <c:pt idx="47">
                  <c:v>68.97586059570312</c:v>
                </c:pt>
                <c:pt idx="48">
                  <c:v>64.5255126953125</c:v>
                </c:pt>
                <c:pt idx="49">
                  <c:v>43.87791442871094</c:v>
                </c:pt>
                <c:pt idx="50">
                  <c:v>58.19072723388672</c:v>
                </c:pt>
                <c:pt idx="51">
                  <c:v>55.57363510131836</c:v>
                </c:pt>
                <c:pt idx="52">
                  <c:v>38.27154541015625</c:v>
                </c:pt>
                <c:pt idx="53">
                  <c:v>58.44083786010742</c:v>
                </c:pt>
                <c:pt idx="54">
                  <c:v>52.66222763061523</c:v>
                </c:pt>
                <c:pt idx="55">
                  <c:v>25.75999450683594</c:v>
                </c:pt>
                <c:pt idx="56">
                  <c:v>47.56846237182617</c:v>
                </c:pt>
                <c:pt idx="57">
                  <c:v>59.41708374023438</c:v>
                </c:pt>
                <c:pt idx="58">
                  <c:v>79.85190582275391</c:v>
                </c:pt>
                <c:pt idx="59">
                  <c:v>49.36750793457031</c:v>
                </c:pt>
                <c:pt idx="60">
                  <c:v>61.64646148681641</c:v>
                </c:pt>
                <c:pt idx="61">
                  <c:v>32.8128547668457</c:v>
                </c:pt>
                <c:pt idx="62">
                  <c:v>55.65610122680664</c:v>
                </c:pt>
                <c:pt idx="63">
                  <c:v>57.73450469970703</c:v>
                </c:pt>
                <c:pt idx="64">
                  <c:v>55.9866828918457</c:v>
                </c:pt>
                <c:pt idx="65">
                  <c:v>46.82989120483398</c:v>
                </c:pt>
                <c:pt idx="66">
                  <c:v>58.03585052490234</c:v>
                </c:pt>
                <c:pt idx="67">
                  <c:v>52.23497009277344</c:v>
                </c:pt>
                <c:pt idx="68">
                  <c:v>60.51235961914062</c:v>
                </c:pt>
                <c:pt idx="69">
                  <c:v>62.99633407592773</c:v>
                </c:pt>
                <c:pt idx="70">
                  <c:v>18.01678657531738</c:v>
                </c:pt>
                <c:pt idx="71">
                  <c:v>57.59622955322266</c:v>
                </c:pt>
                <c:pt idx="72">
                  <c:v>65.37368774414062</c:v>
                </c:pt>
                <c:pt idx="73">
                  <c:v>66.72295379638672</c:v>
                </c:pt>
                <c:pt idx="74">
                  <c:v>59.55266952514648</c:v>
                </c:pt>
                <c:pt idx="75">
                  <c:v>46.73667526245117</c:v>
                </c:pt>
                <c:pt idx="76">
                  <c:v>80.21640014648438</c:v>
                </c:pt>
                <c:pt idx="77">
                  <c:v>54.10995864868164</c:v>
                </c:pt>
                <c:pt idx="78">
                  <c:v>33.94448852539062</c:v>
                </c:pt>
                <c:pt idx="79">
                  <c:v>50.48527526855469</c:v>
                </c:pt>
                <c:pt idx="80">
                  <c:v>59.87369155883789</c:v>
                </c:pt>
                <c:pt idx="81">
                  <c:v>57.33815383911133</c:v>
                </c:pt>
                <c:pt idx="82">
                  <c:v>61.34437561035156</c:v>
                </c:pt>
                <c:pt idx="83">
                  <c:v>44.85031890869141</c:v>
                </c:pt>
                <c:pt idx="84">
                  <c:v>57.77760696411133</c:v>
                </c:pt>
                <c:pt idx="85">
                  <c:v>55.30101776123047</c:v>
                </c:pt>
                <c:pt idx="86">
                  <c:v>38.92314910888672</c:v>
                </c:pt>
                <c:pt idx="87">
                  <c:v>58.4228515625</c:v>
                </c:pt>
                <c:pt idx="88">
                  <c:v>68.81203460693359</c:v>
                </c:pt>
                <c:pt idx="89">
                  <c:v>61.57329940795898</c:v>
                </c:pt>
                <c:pt idx="90">
                  <c:v>54.92391204833984</c:v>
                </c:pt>
                <c:pt idx="91">
                  <c:v>56.71870040893555</c:v>
                </c:pt>
                <c:pt idx="92">
                  <c:v>58.29115295410156</c:v>
                </c:pt>
                <c:pt idx="93">
                  <c:v>50.09748077392578</c:v>
                </c:pt>
                <c:pt idx="94">
                  <c:v>54.74335861206055</c:v>
                </c:pt>
                <c:pt idx="95">
                  <c:v>62.45755386352539</c:v>
                </c:pt>
                <c:pt idx="96">
                  <c:v>41.40812683105469</c:v>
                </c:pt>
                <c:pt idx="97">
                  <c:v>44.92574310302734</c:v>
                </c:pt>
                <c:pt idx="98">
                  <c:v>38.82128524780273</c:v>
                </c:pt>
                <c:pt idx="99">
                  <c:v>52.82565307617188</c:v>
                </c:pt>
                <c:pt idx="100">
                  <c:v>74.18589782714844</c:v>
                </c:pt>
                <c:pt idx="101">
                  <c:v>80.85743713378906</c:v>
                </c:pt>
                <c:pt idx="102">
                  <c:v>71.46889495849609</c:v>
                </c:pt>
                <c:pt idx="103">
                  <c:v>77.82859039306641</c:v>
                </c:pt>
                <c:pt idx="104">
                  <c:v>78.73307037353516</c:v>
                </c:pt>
                <c:pt idx="105">
                  <c:v>48.43590927124023</c:v>
                </c:pt>
                <c:pt idx="106">
                  <c:v>75.18691253662109</c:v>
                </c:pt>
                <c:pt idx="107">
                  <c:v>73.06983184814453</c:v>
                </c:pt>
                <c:pt idx="108">
                  <c:v>59.08003616333008</c:v>
                </c:pt>
                <c:pt idx="109">
                  <c:v>50.100830078125</c:v>
                </c:pt>
                <c:pt idx="110">
                  <c:v>59.84329605102539</c:v>
                </c:pt>
                <c:pt idx="111">
                  <c:v>67.03404235839844</c:v>
                </c:pt>
                <c:pt idx="112">
                  <c:v>52.5995979309082</c:v>
                </c:pt>
                <c:pt idx="113">
                  <c:v>67.32623291015625</c:v>
                </c:pt>
                <c:pt idx="114">
                  <c:v>45.06514358520508</c:v>
                </c:pt>
                <c:pt idx="115">
                  <c:v>55.46553039550781</c:v>
                </c:pt>
                <c:pt idx="116">
                  <c:v>73.30108642578125</c:v>
                </c:pt>
                <c:pt idx="117">
                  <c:v>68.575927734375</c:v>
                </c:pt>
                <c:pt idx="118">
                  <c:v>81.35194396972656</c:v>
                </c:pt>
                <c:pt idx="119">
                  <c:v>59.11091232299805</c:v>
                </c:pt>
                <c:pt idx="120">
                  <c:v>78.29187774658203</c:v>
                </c:pt>
                <c:pt idx="121">
                  <c:v>57.34545135498047</c:v>
                </c:pt>
                <c:pt idx="122">
                  <c:v>80.16651153564453</c:v>
                </c:pt>
                <c:pt idx="123">
                  <c:v>54.77677536010742</c:v>
                </c:pt>
                <c:pt idx="124">
                  <c:v>46.22012329101562</c:v>
                </c:pt>
                <c:pt idx="125">
                  <c:v>70.79288482666016</c:v>
                </c:pt>
                <c:pt idx="126">
                  <c:v>59.91593933105469</c:v>
                </c:pt>
                <c:pt idx="127">
                  <c:v>71.81147003173828</c:v>
                </c:pt>
                <c:pt idx="128">
                  <c:v>73.13443756103516</c:v>
                </c:pt>
                <c:pt idx="129">
                  <c:v>59.08085250854492</c:v>
                </c:pt>
                <c:pt idx="130">
                  <c:v>46.67733001708984</c:v>
                </c:pt>
                <c:pt idx="131">
                  <c:v>65.822265625</c:v>
                </c:pt>
                <c:pt idx="132">
                  <c:v>93.70179748535156</c:v>
                </c:pt>
                <c:pt idx="133">
                  <c:v>54.80427551269531</c:v>
                </c:pt>
                <c:pt idx="134">
                  <c:v>68.0650634765625</c:v>
                </c:pt>
                <c:pt idx="135">
                  <c:v>76.28791046142578</c:v>
                </c:pt>
                <c:pt idx="136">
                  <c:v>64.96392822265625</c:v>
                </c:pt>
                <c:pt idx="137">
                  <c:v>73.25910949707031</c:v>
                </c:pt>
                <c:pt idx="138">
                  <c:v>86.32657623291016</c:v>
                </c:pt>
                <c:pt idx="139">
                  <c:v>63.48017883300781</c:v>
                </c:pt>
                <c:pt idx="140">
                  <c:v>59.44659805297852</c:v>
                </c:pt>
                <c:pt idx="141">
                  <c:v>50.51239395141602</c:v>
                </c:pt>
                <c:pt idx="142">
                  <c:v>81.42526245117188</c:v>
                </c:pt>
                <c:pt idx="143">
                  <c:v>75.08289337158203</c:v>
                </c:pt>
                <c:pt idx="144">
                  <c:v>64.04067993164062</c:v>
                </c:pt>
                <c:pt idx="145">
                  <c:v>69.46492004394531</c:v>
                </c:pt>
                <c:pt idx="146">
                  <c:v>54.93903732299805</c:v>
                </c:pt>
                <c:pt idx="147">
                  <c:v>60.83650588989258</c:v>
                </c:pt>
                <c:pt idx="148">
                  <c:v>43.20355606079102</c:v>
                </c:pt>
                <c:pt idx="149">
                  <c:v>63.16355514526367</c:v>
                </c:pt>
                <c:pt idx="150">
                  <c:v>65.27951812744141</c:v>
                </c:pt>
                <c:pt idx="151">
                  <c:v>36.53642654418945</c:v>
                </c:pt>
                <c:pt idx="152">
                  <c:v>63.29210662841797</c:v>
                </c:pt>
                <c:pt idx="153">
                  <c:v>60.90287399291992</c:v>
                </c:pt>
                <c:pt idx="154">
                  <c:v>50.33908462524414</c:v>
                </c:pt>
                <c:pt idx="155">
                  <c:v>55.65934371948242</c:v>
                </c:pt>
                <c:pt idx="156">
                  <c:v>44.39186859130859</c:v>
                </c:pt>
                <c:pt idx="157">
                  <c:v>54.47963333129883</c:v>
                </c:pt>
                <c:pt idx="158">
                  <c:v>66.00263214111328</c:v>
                </c:pt>
                <c:pt idx="159">
                  <c:v>42.17605972290039</c:v>
                </c:pt>
                <c:pt idx="160">
                  <c:v>48.84941101074219</c:v>
                </c:pt>
                <c:pt idx="161">
                  <c:v>70.35405731201172</c:v>
                </c:pt>
                <c:pt idx="162">
                  <c:v>71.53534698486328</c:v>
                </c:pt>
                <c:pt idx="163">
                  <c:v>67.27630615234375</c:v>
                </c:pt>
                <c:pt idx="164">
                  <c:v>42.79934310913086</c:v>
                </c:pt>
                <c:pt idx="165">
                  <c:v>89.10700225830078</c:v>
                </c:pt>
                <c:pt idx="166">
                  <c:v>62.26488876342773</c:v>
                </c:pt>
                <c:pt idx="167">
                  <c:v>77.59270477294922</c:v>
                </c:pt>
                <c:pt idx="168">
                  <c:v>47.52626419067383</c:v>
                </c:pt>
                <c:pt idx="169">
                  <c:v>40.73922729492188</c:v>
                </c:pt>
                <c:pt idx="170">
                  <c:v>71.09535980224609</c:v>
                </c:pt>
                <c:pt idx="171">
                  <c:v>53.31924819946289</c:v>
                </c:pt>
                <c:pt idx="172">
                  <c:v>68.35894775390625</c:v>
                </c:pt>
                <c:pt idx="173">
                  <c:v>54.91849517822266</c:v>
                </c:pt>
                <c:pt idx="174">
                  <c:v>48.80307388305664</c:v>
                </c:pt>
                <c:pt idx="175">
                  <c:v>55.75851058959961</c:v>
                </c:pt>
                <c:pt idx="176">
                  <c:v>52.75002288818359</c:v>
                </c:pt>
                <c:pt idx="177">
                  <c:v>75.04224395751953</c:v>
                </c:pt>
                <c:pt idx="178">
                  <c:v>58.93369674682617</c:v>
                </c:pt>
                <c:pt idx="179">
                  <c:v>72.83367156982422</c:v>
                </c:pt>
                <c:pt idx="180">
                  <c:v>54.85343933105469</c:v>
                </c:pt>
                <c:pt idx="181">
                  <c:v>31.11128997802734</c:v>
                </c:pt>
                <c:pt idx="182">
                  <c:v>56.56779861450195</c:v>
                </c:pt>
                <c:pt idx="183">
                  <c:v>55.08518981933594</c:v>
                </c:pt>
                <c:pt idx="184">
                  <c:v>57.89482879638672</c:v>
                </c:pt>
                <c:pt idx="185">
                  <c:v>52.73244094848633</c:v>
                </c:pt>
                <c:pt idx="186">
                  <c:v>52.76093292236328</c:v>
                </c:pt>
                <c:pt idx="187">
                  <c:v>45.36578750610352</c:v>
                </c:pt>
                <c:pt idx="188">
                  <c:v>62.23369216918945</c:v>
                </c:pt>
                <c:pt idx="189">
                  <c:v>50.57959747314453</c:v>
                </c:pt>
                <c:pt idx="190">
                  <c:v>70.07538604736328</c:v>
                </c:pt>
                <c:pt idx="191">
                  <c:v>82.7974853515625</c:v>
                </c:pt>
                <c:pt idx="192">
                  <c:v>53.52225494384766</c:v>
                </c:pt>
                <c:pt idx="193">
                  <c:v>25.96843147277832</c:v>
                </c:pt>
                <c:pt idx="194">
                  <c:v>50.30865478515625</c:v>
                </c:pt>
                <c:pt idx="195">
                  <c:v>85.18795013427734</c:v>
                </c:pt>
                <c:pt idx="196">
                  <c:v>63.36914825439453</c:v>
                </c:pt>
                <c:pt idx="197">
                  <c:v>77.22715759277344</c:v>
                </c:pt>
                <c:pt idx="198">
                  <c:v>13.73862648010254</c:v>
                </c:pt>
                <c:pt idx="199">
                  <c:v>56.81778335571289</c:v>
                </c:pt>
                <c:pt idx="200">
                  <c:v>54.28130722045898</c:v>
                </c:pt>
                <c:pt idx="201">
                  <c:v>52.29295349121094</c:v>
                </c:pt>
                <c:pt idx="202">
                  <c:v>76.63165283203125</c:v>
                </c:pt>
                <c:pt idx="203">
                  <c:v>62.87245941162109</c:v>
                </c:pt>
                <c:pt idx="204">
                  <c:v>52.48427963256836</c:v>
                </c:pt>
                <c:pt idx="205">
                  <c:v>47.44924545288086</c:v>
                </c:pt>
                <c:pt idx="206">
                  <c:v>40.67223358154297</c:v>
                </c:pt>
                <c:pt idx="207">
                  <c:v>65.43751525878906</c:v>
                </c:pt>
                <c:pt idx="208">
                  <c:v>62.66996765136719</c:v>
                </c:pt>
                <c:pt idx="209">
                  <c:v>57.6776123046875</c:v>
                </c:pt>
                <c:pt idx="210">
                  <c:v>66.81678009033203</c:v>
                </c:pt>
                <c:pt idx="211">
                  <c:v>53.99062347412109</c:v>
                </c:pt>
                <c:pt idx="212">
                  <c:v>61.05436706542969</c:v>
                </c:pt>
                <c:pt idx="213">
                  <c:v>64.54412841796875</c:v>
                </c:pt>
                <c:pt idx="214">
                  <c:v>49.02851486206055</c:v>
                </c:pt>
                <c:pt idx="215">
                  <c:v>70.39836883544922</c:v>
                </c:pt>
                <c:pt idx="216">
                  <c:v>26.27788543701172</c:v>
                </c:pt>
                <c:pt idx="217">
                  <c:v>71.72599029541016</c:v>
                </c:pt>
                <c:pt idx="218">
                  <c:v>50.35263442993164</c:v>
                </c:pt>
                <c:pt idx="219">
                  <c:v>49.37015914916992</c:v>
                </c:pt>
                <c:pt idx="220">
                  <c:v>64.24136352539062</c:v>
                </c:pt>
                <c:pt idx="221">
                  <c:v>57.4986686706543</c:v>
                </c:pt>
                <c:pt idx="222">
                  <c:v>70.41471862792969</c:v>
                </c:pt>
                <c:pt idx="223">
                  <c:v>90.48903656005859</c:v>
                </c:pt>
                <c:pt idx="224">
                  <c:v>37.60944366455078</c:v>
                </c:pt>
                <c:pt idx="225">
                  <c:v>16.85992050170898</c:v>
                </c:pt>
                <c:pt idx="226">
                  <c:v>65.03546142578125</c:v>
                </c:pt>
                <c:pt idx="227">
                  <c:v>78.57849884033203</c:v>
                </c:pt>
                <c:pt idx="228">
                  <c:v>49.32207870483398</c:v>
                </c:pt>
                <c:pt idx="229">
                  <c:v>68.20204925537109</c:v>
                </c:pt>
                <c:pt idx="230">
                  <c:v>21.16316795349121</c:v>
                </c:pt>
                <c:pt idx="231">
                  <c:v>59.41322326660156</c:v>
                </c:pt>
                <c:pt idx="232">
                  <c:v>29.54494476318359</c:v>
                </c:pt>
                <c:pt idx="233">
                  <c:v>45.98233795166016</c:v>
                </c:pt>
                <c:pt idx="234">
                  <c:v>51.38055801391602</c:v>
                </c:pt>
                <c:pt idx="235">
                  <c:v>54.66259765625</c:v>
                </c:pt>
                <c:pt idx="236">
                  <c:v>50.61879348754883</c:v>
                </c:pt>
                <c:pt idx="237">
                  <c:v>87.78968048095703</c:v>
                </c:pt>
                <c:pt idx="238">
                  <c:v>55.54403305053711</c:v>
                </c:pt>
                <c:pt idx="239">
                  <c:v>67.77943420410156</c:v>
                </c:pt>
                <c:pt idx="240">
                  <c:v>64.47164154052734</c:v>
                </c:pt>
                <c:pt idx="241">
                  <c:v>78.01683807373047</c:v>
                </c:pt>
                <c:pt idx="242">
                  <c:v>77.68292236328125</c:v>
                </c:pt>
                <c:pt idx="243">
                  <c:v>67.65760803222656</c:v>
                </c:pt>
                <c:pt idx="244">
                  <c:v>54.65137481689453</c:v>
                </c:pt>
                <c:pt idx="245">
                  <c:v>76.77812957763672</c:v>
                </c:pt>
                <c:pt idx="246">
                  <c:v>71.23997497558594</c:v>
                </c:pt>
                <c:pt idx="247">
                  <c:v>67.46488189697266</c:v>
                </c:pt>
                <c:pt idx="248">
                  <c:v>49.78762054443359</c:v>
                </c:pt>
                <c:pt idx="249">
                  <c:v>89.16556549072266</c:v>
                </c:pt>
                <c:pt idx="250">
                  <c:v>71.77120208740234</c:v>
                </c:pt>
                <c:pt idx="251">
                  <c:v>48.27513885498047</c:v>
                </c:pt>
                <c:pt idx="252">
                  <c:v>68.39376831054688</c:v>
                </c:pt>
                <c:pt idx="253">
                  <c:v>47.73897552490234</c:v>
                </c:pt>
                <c:pt idx="254">
                  <c:v>29.70520973205566</c:v>
                </c:pt>
                <c:pt idx="255">
                  <c:v>43.30589294433594</c:v>
                </c:pt>
                <c:pt idx="256">
                  <c:v>70.97093200683594</c:v>
                </c:pt>
                <c:pt idx="257">
                  <c:v>52.13707733154297</c:v>
                </c:pt>
                <c:pt idx="258">
                  <c:v>67.92549133300781</c:v>
                </c:pt>
                <c:pt idx="259">
                  <c:v>40.47511672973633</c:v>
                </c:pt>
                <c:pt idx="260">
                  <c:v>49.90949249267578</c:v>
                </c:pt>
                <c:pt idx="261">
                  <c:v>79.67633819580078</c:v>
                </c:pt>
                <c:pt idx="262">
                  <c:v>60.14420318603516</c:v>
                </c:pt>
                <c:pt idx="263">
                  <c:v>61.81883239746094</c:v>
                </c:pt>
                <c:pt idx="264">
                  <c:v>55.64507675170898</c:v>
                </c:pt>
                <c:pt idx="265">
                  <c:v>70.16691589355469</c:v>
                </c:pt>
                <c:pt idx="266">
                  <c:v>36.78571701049805</c:v>
                </c:pt>
                <c:pt idx="267">
                  <c:v>58.64813613891602</c:v>
                </c:pt>
                <c:pt idx="268">
                  <c:v>52.95917129516602</c:v>
                </c:pt>
                <c:pt idx="269">
                  <c:v>50.68135452270508</c:v>
                </c:pt>
                <c:pt idx="270">
                  <c:v>34.91456604003906</c:v>
                </c:pt>
                <c:pt idx="271">
                  <c:v>54.07799530029297</c:v>
                </c:pt>
                <c:pt idx="272">
                  <c:v>72.34702301025391</c:v>
                </c:pt>
                <c:pt idx="273">
                  <c:v>41.17506790161133</c:v>
                </c:pt>
                <c:pt idx="274">
                  <c:v>44.11835861206055</c:v>
                </c:pt>
                <c:pt idx="275">
                  <c:v>63.33898162841797</c:v>
                </c:pt>
                <c:pt idx="276">
                  <c:v>47.69483184814453</c:v>
                </c:pt>
                <c:pt idx="277">
                  <c:v>78.20029449462891</c:v>
                </c:pt>
                <c:pt idx="278">
                  <c:v>44.56533432006836</c:v>
                </c:pt>
                <c:pt idx="279">
                  <c:v>77.93181610107422</c:v>
                </c:pt>
                <c:pt idx="280">
                  <c:v>58.46347808837891</c:v>
                </c:pt>
                <c:pt idx="281">
                  <c:v>46.77384567260742</c:v>
                </c:pt>
                <c:pt idx="282">
                  <c:v>45.4149284362793</c:v>
                </c:pt>
                <c:pt idx="283">
                  <c:v>19.04307556152344</c:v>
                </c:pt>
                <c:pt idx="284">
                  <c:v>57.46337509155273</c:v>
                </c:pt>
                <c:pt idx="285">
                  <c:v>25.96729469299316</c:v>
                </c:pt>
                <c:pt idx="286">
                  <c:v>75.01047515869141</c:v>
                </c:pt>
                <c:pt idx="287">
                  <c:v>76.70656585693359</c:v>
                </c:pt>
                <c:pt idx="288">
                  <c:v>74.28102874755859</c:v>
                </c:pt>
                <c:pt idx="289">
                  <c:v>34.48770523071289</c:v>
                </c:pt>
                <c:pt idx="290">
                  <c:v>41.31919097900391</c:v>
                </c:pt>
                <c:pt idx="291">
                  <c:v>78.42397308349609</c:v>
                </c:pt>
                <c:pt idx="292">
                  <c:v>62.93048095703125</c:v>
                </c:pt>
                <c:pt idx="293">
                  <c:v>45.03368377685547</c:v>
                </c:pt>
                <c:pt idx="294">
                  <c:v>72.89106750488281</c:v>
                </c:pt>
                <c:pt idx="295">
                  <c:v>59.50204467773438</c:v>
                </c:pt>
                <c:pt idx="296">
                  <c:v>33.87042617797852</c:v>
                </c:pt>
                <c:pt idx="297">
                  <c:v>59.38527679443359</c:v>
                </c:pt>
                <c:pt idx="298">
                  <c:v>50.85467529296875</c:v>
                </c:pt>
                <c:pt idx="299">
                  <c:v>64.37943267822266</c:v>
                </c:pt>
                <c:pt idx="300">
                  <c:v>51.2545166015625</c:v>
                </c:pt>
                <c:pt idx="301">
                  <c:v>84.74623107910156</c:v>
                </c:pt>
                <c:pt idx="302">
                  <c:v>47.55931091308594</c:v>
                </c:pt>
                <c:pt idx="303">
                  <c:v>49.54069519042969</c:v>
                </c:pt>
                <c:pt idx="304">
                  <c:v>52.09243774414062</c:v>
                </c:pt>
                <c:pt idx="305">
                  <c:v>70.41127014160156</c:v>
                </c:pt>
                <c:pt idx="306">
                  <c:v>62.77665710449219</c:v>
                </c:pt>
                <c:pt idx="307">
                  <c:v>71.59979248046875</c:v>
                </c:pt>
                <c:pt idx="308">
                  <c:v>41.11323928833008</c:v>
                </c:pt>
                <c:pt idx="309">
                  <c:v>42.0374641418457</c:v>
                </c:pt>
                <c:pt idx="310">
                  <c:v>25.3817081451416</c:v>
                </c:pt>
                <c:pt idx="311">
                  <c:v>60.79535293579102</c:v>
                </c:pt>
                <c:pt idx="312">
                  <c:v>36.26055908203125</c:v>
                </c:pt>
                <c:pt idx="313">
                  <c:v>68.03741455078125</c:v>
                </c:pt>
                <c:pt idx="314">
                  <c:v>48.3485221862793</c:v>
                </c:pt>
                <c:pt idx="315">
                  <c:v>63.99893188476562</c:v>
                </c:pt>
                <c:pt idx="316">
                  <c:v>77.27523040771484</c:v>
                </c:pt>
                <c:pt idx="317">
                  <c:v>67.75428009033203</c:v>
                </c:pt>
                <c:pt idx="318">
                  <c:v>60.13772201538086</c:v>
                </c:pt>
                <c:pt idx="319">
                  <c:v>47.36541748046875</c:v>
                </c:pt>
                <c:pt idx="320">
                  <c:v>69.45172882080078</c:v>
                </c:pt>
                <c:pt idx="321">
                  <c:v>59.98263931274414</c:v>
                </c:pt>
                <c:pt idx="322">
                  <c:v>85.59647369384766</c:v>
                </c:pt>
                <c:pt idx="323">
                  <c:v>19.18889427185059</c:v>
                </c:pt>
                <c:pt idx="324">
                  <c:v>50.30759429931641</c:v>
                </c:pt>
                <c:pt idx="325">
                  <c:v>65.98788452148438</c:v>
                </c:pt>
                <c:pt idx="326">
                  <c:v>63.75165557861328</c:v>
                </c:pt>
                <c:pt idx="327">
                  <c:v>44.7672119140625</c:v>
                </c:pt>
                <c:pt idx="328">
                  <c:v>31.48835754394531</c:v>
                </c:pt>
                <c:pt idx="329">
                  <c:v>64.12456512451172</c:v>
                </c:pt>
                <c:pt idx="330">
                  <c:v>56.01862716674805</c:v>
                </c:pt>
                <c:pt idx="331">
                  <c:v>49.69001770019531</c:v>
                </c:pt>
                <c:pt idx="332">
                  <c:v>58.114013671875</c:v>
                </c:pt>
                <c:pt idx="333">
                  <c:v>48.35596084594727</c:v>
                </c:pt>
                <c:pt idx="334">
                  <c:v>64.23474884033203</c:v>
                </c:pt>
                <c:pt idx="335">
                  <c:v>59.31183624267578</c:v>
                </c:pt>
                <c:pt idx="336">
                  <c:v>40.38868713378906</c:v>
                </c:pt>
                <c:pt idx="337">
                  <c:v>87.57289886474609</c:v>
                </c:pt>
                <c:pt idx="338">
                  <c:v>60.07096481323242</c:v>
                </c:pt>
                <c:pt idx="339">
                  <c:v>45.97801971435547</c:v>
                </c:pt>
                <c:pt idx="340">
                  <c:v>56.25447082519531</c:v>
                </c:pt>
                <c:pt idx="341">
                  <c:v>62.854736328125</c:v>
                </c:pt>
                <c:pt idx="342">
                  <c:v>84.98436737060547</c:v>
                </c:pt>
                <c:pt idx="343">
                  <c:v>45.98496627807617</c:v>
                </c:pt>
                <c:pt idx="344">
                  <c:v>60.07725143432617</c:v>
                </c:pt>
                <c:pt idx="345">
                  <c:v>81.91743469238281</c:v>
                </c:pt>
                <c:pt idx="346">
                  <c:v>56.54314041137695</c:v>
                </c:pt>
                <c:pt idx="347">
                  <c:v>38.30710220336914</c:v>
                </c:pt>
                <c:pt idx="348">
                  <c:v>29.17057991027832</c:v>
                </c:pt>
                <c:pt idx="349">
                  <c:v>68.984130859375</c:v>
                </c:pt>
                <c:pt idx="350">
                  <c:v>38.86775970458984</c:v>
                </c:pt>
                <c:pt idx="351">
                  <c:v>89.56118774414062</c:v>
                </c:pt>
                <c:pt idx="352">
                  <c:v>74.6954345703125</c:v>
                </c:pt>
                <c:pt idx="353">
                  <c:v>42.50167083740234</c:v>
                </c:pt>
                <c:pt idx="354">
                  <c:v>49.77156066894531</c:v>
                </c:pt>
                <c:pt idx="355">
                  <c:v>61.45676422119141</c:v>
                </c:pt>
                <c:pt idx="356">
                  <c:v>64.93452453613281</c:v>
                </c:pt>
                <c:pt idx="357">
                  <c:v>54.61521148681641</c:v>
                </c:pt>
                <c:pt idx="358">
                  <c:v>71.10300445556641</c:v>
                </c:pt>
                <c:pt idx="359">
                  <c:v>43.58399200439453</c:v>
                </c:pt>
                <c:pt idx="360">
                  <c:v>68.94349670410156</c:v>
                </c:pt>
                <c:pt idx="361">
                  <c:v>64.40705108642578</c:v>
                </c:pt>
                <c:pt idx="362">
                  <c:v>57.90353775024414</c:v>
                </c:pt>
                <c:pt idx="363">
                  <c:v>39.34041213989258</c:v>
                </c:pt>
                <c:pt idx="364">
                  <c:v>65.58553314208984</c:v>
                </c:pt>
                <c:pt idx="365">
                  <c:v>46.28598785400391</c:v>
                </c:pt>
                <c:pt idx="366">
                  <c:v>83.07978820800781</c:v>
                </c:pt>
                <c:pt idx="367">
                  <c:v>75.92263793945312</c:v>
                </c:pt>
                <c:pt idx="368">
                  <c:v>30.18697357177734</c:v>
                </c:pt>
                <c:pt idx="369">
                  <c:v>52.70364761352539</c:v>
                </c:pt>
                <c:pt idx="370">
                  <c:v>73.30095672607422</c:v>
                </c:pt>
                <c:pt idx="371">
                  <c:v>69.34563446044922</c:v>
                </c:pt>
                <c:pt idx="372">
                  <c:v>70.28282928466797</c:v>
                </c:pt>
                <c:pt idx="373">
                  <c:v>71.60469055175781</c:v>
                </c:pt>
                <c:pt idx="374">
                  <c:v>66.82003021240234</c:v>
                </c:pt>
                <c:pt idx="375">
                  <c:v>41.63537216186523</c:v>
                </c:pt>
                <c:pt idx="376">
                  <c:v>41.29149627685547</c:v>
                </c:pt>
                <c:pt idx="377">
                  <c:v>40.28009033203125</c:v>
                </c:pt>
                <c:pt idx="378">
                  <c:v>56.10189056396484</c:v>
                </c:pt>
                <c:pt idx="379">
                  <c:v>82.01853942871094</c:v>
                </c:pt>
                <c:pt idx="380">
                  <c:v>50.23122787475586</c:v>
                </c:pt>
                <c:pt idx="381">
                  <c:v>41.26095581054688</c:v>
                </c:pt>
                <c:pt idx="382">
                  <c:v>46.66844177246094</c:v>
                </c:pt>
                <c:pt idx="383">
                  <c:v>82.35385894775391</c:v>
                </c:pt>
                <c:pt idx="384">
                  <c:v>69.56624603271484</c:v>
                </c:pt>
                <c:pt idx="385">
                  <c:v>58.47546005249023</c:v>
                </c:pt>
                <c:pt idx="386">
                  <c:v>46.57537841796875</c:v>
                </c:pt>
                <c:pt idx="387">
                  <c:v>26.01365280151367</c:v>
                </c:pt>
                <c:pt idx="388">
                  <c:v>75.03973388671875</c:v>
                </c:pt>
                <c:pt idx="389">
                  <c:v>18.40508460998535</c:v>
                </c:pt>
                <c:pt idx="390">
                  <c:v>50.93017196655273</c:v>
                </c:pt>
                <c:pt idx="391">
                  <c:v>60.28069305419922</c:v>
                </c:pt>
                <c:pt idx="392">
                  <c:v>45.50075531005859</c:v>
                </c:pt>
                <c:pt idx="393">
                  <c:v>81.12637329101562</c:v>
                </c:pt>
                <c:pt idx="394">
                  <c:v>55.62198257446289</c:v>
                </c:pt>
                <c:pt idx="395">
                  <c:v>52.57425689697266</c:v>
                </c:pt>
                <c:pt idx="396">
                  <c:v>74.51183319091797</c:v>
                </c:pt>
                <c:pt idx="397">
                  <c:v>63.15439987182617</c:v>
                </c:pt>
                <c:pt idx="398">
                  <c:v>40.62523651123047</c:v>
                </c:pt>
                <c:pt idx="399">
                  <c:v>61.39183807373047</c:v>
                </c:pt>
                <c:pt idx="400">
                  <c:v>66.09297943115234</c:v>
                </c:pt>
                <c:pt idx="401">
                  <c:v>48.33468627929688</c:v>
                </c:pt>
                <c:pt idx="402">
                  <c:v>55.99718475341797</c:v>
                </c:pt>
                <c:pt idx="403">
                  <c:v>75.45198822021484</c:v>
                </c:pt>
                <c:pt idx="404">
                  <c:v>49.4490852355957</c:v>
                </c:pt>
                <c:pt idx="405">
                  <c:v>81.25759887695312</c:v>
                </c:pt>
                <c:pt idx="406">
                  <c:v>43.8099479675293</c:v>
                </c:pt>
                <c:pt idx="407">
                  <c:v>55.82749938964844</c:v>
                </c:pt>
                <c:pt idx="408">
                  <c:v>41.06158447265625</c:v>
                </c:pt>
                <c:pt idx="409">
                  <c:v>63.84902954101562</c:v>
                </c:pt>
                <c:pt idx="410">
                  <c:v>67.58136749267578</c:v>
                </c:pt>
                <c:pt idx="411">
                  <c:v>49.71008682250977</c:v>
                </c:pt>
                <c:pt idx="412">
                  <c:v>58.61141967773438</c:v>
                </c:pt>
                <c:pt idx="413">
                  <c:v>57.48712539672852</c:v>
                </c:pt>
                <c:pt idx="414">
                  <c:v>64.96829223632812</c:v>
                </c:pt>
                <c:pt idx="415">
                  <c:v>77.42274475097656</c:v>
                </c:pt>
                <c:pt idx="416">
                  <c:v>27.48656272888184</c:v>
                </c:pt>
                <c:pt idx="417">
                  <c:v>42.78571701049805</c:v>
                </c:pt>
                <c:pt idx="418">
                  <c:v>58.22195053100586</c:v>
                </c:pt>
                <c:pt idx="419">
                  <c:v>68.56696319580078</c:v>
                </c:pt>
                <c:pt idx="420">
                  <c:v>57.90906143188477</c:v>
                </c:pt>
                <c:pt idx="421">
                  <c:v>50.16443252563477</c:v>
                </c:pt>
                <c:pt idx="422">
                  <c:v>75.15507507324219</c:v>
                </c:pt>
                <c:pt idx="423">
                  <c:v>50.60763931274414</c:v>
                </c:pt>
                <c:pt idx="424">
                  <c:v>70.77738189697266</c:v>
                </c:pt>
                <c:pt idx="425">
                  <c:v>74.52890014648438</c:v>
                </c:pt>
                <c:pt idx="426">
                  <c:v>58.44129943847656</c:v>
                </c:pt>
                <c:pt idx="427">
                  <c:v>52.91701126098633</c:v>
                </c:pt>
                <c:pt idx="428">
                  <c:v>57.07315444946289</c:v>
                </c:pt>
                <c:pt idx="429">
                  <c:v>48.01727294921875</c:v>
                </c:pt>
                <c:pt idx="430">
                  <c:v>37.21515274047852</c:v>
                </c:pt>
                <c:pt idx="431">
                  <c:v>62.61519622802734</c:v>
                </c:pt>
                <c:pt idx="432">
                  <c:v>83.17487335205078</c:v>
                </c:pt>
                <c:pt idx="433">
                  <c:v>61.6906852722168</c:v>
                </c:pt>
                <c:pt idx="434">
                  <c:v>40.8778190612793</c:v>
                </c:pt>
                <c:pt idx="435">
                  <c:v>57.70769882202148</c:v>
                </c:pt>
                <c:pt idx="436">
                  <c:v>79.37405395507812</c:v>
                </c:pt>
                <c:pt idx="437">
                  <c:v>36.38456726074219</c:v>
                </c:pt>
                <c:pt idx="438">
                  <c:v>68.99632263183594</c:v>
                </c:pt>
                <c:pt idx="439">
                  <c:v>59.35543060302734</c:v>
                </c:pt>
                <c:pt idx="440">
                  <c:v>51.70443344116211</c:v>
                </c:pt>
                <c:pt idx="441">
                  <c:v>63.59482955932617</c:v>
                </c:pt>
                <c:pt idx="442">
                  <c:v>72.8743896484375</c:v>
                </c:pt>
                <c:pt idx="443">
                  <c:v>32.00442504882812</c:v>
                </c:pt>
                <c:pt idx="444">
                  <c:v>82.01808166503906</c:v>
                </c:pt>
                <c:pt idx="445">
                  <c:v>35.27439498901367</c:v>
                </c:pt>
                <c:pt idx="446">
                  <c:v>43.53023147583008</c:v>
                </c:pt>
                <c:pt idx="447">
                  <c:v>66.79606628417969</c:v>
                </c:pt>
                <c:pt idx="448">
                  <c:v>33.40663528442383</c:v>
                </c:pt>
                <c:pt idx="449">
                  <c:v>45.31594085693359</c:v>
                </c:pt>
                <c:pt idx="450">
                  <c:v>39.78912353515625</c:v>
                </c:pt>
                <c:pt idx="451">
                  <c:v>43.53730010986328</c:v>
                </c:pt>
                <c:pt idx="452">
                  <c:v>54.59211730957031</c:v>
                </c:pt>
                <c:pt idx="453">
                  <c:v>76.90799713134766</c:v>
                </c:pt>
                <c:pt idx="454">
                  <c:v>73.80778503417969</c:v>
                </c:pt>
                <c:pt idx="455">
                  <c:v>71.03769683837891</c:v>
                </c:pt>
                <c:pt idx="456">
                  <c:v>59.85294723510742</c:v>
                </c:pt>
                <c:pt idx="457">
                  <c:v>14.99200057983398</c:v>
                </c:pt>
                <c:pt idx="458">
                  <c:v>58.88934326171875</c:v>
                </c:pt>
                <c:pt idx="459">
                  <c:v>44.32501220703125</c:v>
                </c:pt>
                <c:pt idx="460">
                  <c:v>43.91855621337891</c:v>
                </c:pt>
                <c:pt idx="461">
                  <c:v>57.65076446533203</c:v>
                </c:pt>
                <c:pt idx="462">
                  <c:v>48.22595596313477</c:v>
                </c:pt>
                <c:pt idx="463">
                  <c:v>57.11934661865234</c:v>
                </c:pt>
                <c:pt idx="464">
                  <c:v>70.10890197753906</c:v>
                </c:pt>
                <c:pt idx="465">
                  <c:v>26.8151969909668</c:v>
                </c:pt>
                <c:pt idx="466">
                  <c:v>64.77719879150391</c:v>
                </c:pt>
                <c:pt idx="467">
                  <c:v>60.52384948730469</c:v>
                </c:pt>
                <c:pt idx="468">
                  <c:v>13.68225383758545</c:v>
                </c:pt>
                <c:pt idx="469">
                  <c:v>82.50436401367188</c:v>
                </c:pt>
                <c:pt idx="470">
                  <c:v>51.74822616577148</c:v>
                </c:pt>
                <c:pt idx="471">
                  <c:v>56.76443099975586</c:v>
                </c:pt>
                <c:pt idx="472">
                  <c:v>52.40919494628906</c:v>
                </c:pt>
                <c:pt idx="473">
                  <c:v>61.65211486816406</c:v>
                </c:pt>
                <c:pt idx="474">
                  <c:v>78.89763641357422</c:v>
                </c:pt>
                <c:pt idx="475">
                  <c:v>70.29134368896484</c:v>
                </c:pt>
                <c:pt idx="476">
                  <c:v>49.4876708984375</c:v>
                </c:pt>
                <c:pt idx="477">
                  <c:v>82.94937896728516</c:v>
                </c:pt>
                <c:pt idx="478">
                  <c:v>51.1606330871582</c:v>
                </c:pt>
                <c:pt idx="479">
                  <c:v>57.91181564331055</c:v>
                </c:pt>
                <c:pt idx="480">
                  <c:v>75.84219360351562</c:v>
                </c:pt>
                <c:pt idx="481">
                  <c:v>74.69856262207031</c:v>
                </c:pt>
                <c:pt idx="482">
                  <c:v>67.70021057128906</c:v>
                </c:pt>
                <c:pt idx="483">
                  <c:v>41.15775680541992</c:v>
                </c:pt>
                <c:pt idx="484">
                  <c:v>45.11832046508789</c:v>
                </c:pt>
                <c:pt idx="485">
                  <c:v>13.64130783081055</c:v>
                </c:pt>
                <c:pt idx="486">
                  <c:v>58.15702056884766</c:v>
                </c:pt>
                <c:pt idx="487">
                  <c:v>36.80842590332031</c:v>
                </c:pt>
                <c:pt idx="488">
                  <c:v>64.45009613037109</c:v>
                </c:pt>
                <c:pt idx="489">
                  <c:v>45.59886932373047</c:v>
                </c:pt>
                <c:pt idx="490">
                  <c:v>62.60140609741211</c:v>
                </c:pt>
                <c:pt idx="491">
                  <c:v>67.93495941162109</c:v>
                </c:pt>
                <c:pt idx="492">
                  <c:v>68.20089721679688</c:v>
                </c:pt>
                <c:pt idx="493">
                  <c:v>51.65814208984375</c:v>
                </c:pt>
                <c:pt idx="494">
                  <c:v>78.59654235839844</c:v>
                </c:pt>
                <c:pt idx="495">
                  <c:v>52.67556762695312</c:v>
                </c:pt>
                <c:pt idx="496">
                  <c:v>64.07126617431641</c:v>
                </c:pt>
                <c:pt idx="497">
                  <c:v>69.72245025634766</c:v>
                </c:pt>
                <c:pt idx="498">
                  <c:v>61.8111686706543</c:v>
                </c:pt>
                <c:pt idx="499">
                  <c:v>73.59159088134766</c:v>
                </c:pt>
                <c:pt idx="500">
                  <c:v>21.79451370239258</c:v>
                </c:pt>
                <c:pt idx="501">
                  <c:v>40.1259765625</c:v>
                </c:pt>
                <c:pt idx="502">
                  <c:v>44.38859176635742</c:v>
                </c:pt>
                <c:pt idx="503">
                  <c:v>15.96063709259033</c:v>
                </c:pt>
                <c:pt idx="504">
                  <c:v>32.59012603759766</c:v>
                </c:pt>
                <c:pt idx="505">
                  <c:v>76.69960784912109</c:v>
                </c:pt>
                <c:pt idx="506">
                  <c:v>56.93691253662109</c:v>
                </c:pt>
                <c:pt idx="507">
                  <c:v>65.92159271240234</c:v>
                </c:pt>
                <c:pt idx="508">
                  <c:v>73.71222686767578</c:v>
                </c:pt>
                <c:pt idx="509">
                  <c:v>79.09423828125</c:v>
                </c:pt>
                <c:pt idx="510">
                  <c:v>81.42784881591797</c:v>
                </c:pt>
                <c:pt idx="511">
                  <c:v>75.59438323974609</c:v>
                </c:pt>
                <c:pt idx="512">
                  <c:v>48.09812164306641</c:v>
                </c:pt>
                <c:pt idx="513">
                  <c:v>40.79232406616211</c:v>
                </c:pt>
                <c:pt idx="514">
                  <c:v>67.15422821044922</c:v>
                </c:pt>
                <c:pt idx="515">
                  <c:v>53.69827270507812</c:v>
                </c:pt>
                <c:pt idx="516">
                  <c:v>36.41366195678711</c:v>
                </c:pt>
                <c:pt idx="517">
                  <c:v>46.54387283325195</c:v>
                </c:pt>
                <c:pt idx="518">
                  <c:v>66.17501831054688</c:v>
                </c:pt>
                <c:pt idx="519">
                  <c:v>39.44365310668945</c:v>
                </c:pt>
                <c:pt idx="520">
                  <c:v>54.11832046508789</c:v>
                </c:pt>
                <c:pt idx="521">
                  <c:v>81.52510833740234</c:v>
                </c:pt>
                <c:pt idx="522">
                  <c:v>71.74870300292969</c:v>
                </c:pt>
                <c:pt idx="523">
                  <c:v>43.10189437866211</c:v>
                </c:pt>
                <c:pt idx="524">
                  <c:v>49.29918670654297</c:v>
                </c:pt>
                <c:pt idx="525">
                  <c:v>43.01213455200195</c:v>
                </c:pt>
                <c:pt idx="526">
                  <c:v>39.48769760131836</c:v>
                </c:pt>
                <c:pt idx="527">
                  <c:v>52.89364624023438</c:v>
                </c:pt>
                <c:pt idx="528">
                  <c:v>64.43386840820312</c:v>
                </c:pt>
                <c:pt idx="529">
                  <c:v>45.86935424804688</c:v>
                </c:pt>
                <c:pt idx="530">
                  <c:v>38.92067337036133</c:v>
                </c:pt>
                <c:pt idx="531">
                  <c:v>61.10286331176758</c:v>
                </c:pt>
                <c:pt idx="532">
                  <c:v>47.49998092651367</c:v>
                </c:pt>
                <c:pt idx="533">
                  <c:v>62.51576232910156</c:v>
                </c:pt>
                <c:pt idx="534">
                  <c:v>39.65489959716797</c:v>
                </c:pt>
                <c:pt idx="535">
                  <c:v>49.76723098754883</c:v>
                </c:pt>
                <c:pt idx="536">
                  <c:v>61.87459564208984</c:v>
                </c:pt>
                <c:pt idx="537">
                  <c:v>46.94239807128906</c:v>
                </c:pt>
                <c:pt idx="538">
                  <c:v>61.93230056762695</c:v>
                </c:pt>
                <c:pt idx="539">
                  <c:v>68.59493255615234</c:v>
                </c:pt>
                <c:pt idx="540">
                  <c:v>69.36299896240234</c:v>
                </c:pt>
                <c:pt idx="541">
                  <c:v>76.50293731689453</c:v>
                </c:pt>
                <c:pt idx="542">
                  <c:v>41.25138092041016</c:v>
                </c:pt>
                <c:pt idx="543">
                  <c:v>30.65084075927734</c:v>
                </c:pt>
                <c:pt idx="544">
                  <c:v>54.77059936523438</c:v>
                </c:pt>
                <c:pt idx="545">
                  <c:v>55.56485748291016</c:v>
                </c:pt>
                <c:pt idx="546">
                  <c:v>43.49938201904297</c:v>
                </c:pt>
                <c:pt idx="547">
                  <c:v>26.70699882507324</c:v>
                </c:pt>
                <c:pt idx="548">
                  <c:v>49.3198356628418</c:v>
                </c:pt>
                <c:pt idx="549">
                  <c:v>65.47028350830078</c:v>
                </c:pt>
                <c:pt idx="550">
                  <c:v>47.61062622070312</c:v>
                </c:pt>
                <c:pt idx="551">
                  <c:v>81.68827819824219</c:v>
                </c:pt>
                <c:pt idx="552">
                  <c:v>87.87418365478516</c:v>
                </c:pt>
                <c:pt idx="553">
                  <c:v>63.48902130126953</c:v>
                </c:pt>
                <c:pt idx="554">
                  <c:v>49.25533294677734</c:v>
                </c:pt>
                <c:pt idx="555">
                  <c:v>31.31009864807129</c:v>
                </c:pt>
                <c:pt idx="556">
                  <c:v>86.36610412597656</c:v>
                </c:pt>
                <c:pt idx="557">
                  <c:v>83.07009887695312</c:v>
                </c:pt>
                <c:pt idx="558">
                  <c:v>45.00396728515625</c:v>
                </c:pt>
                <c:pt idx="559">
                  <c:v>31.0810546875</c:v>
                </c:pt>
                <c:pt idx="560">
                  <c:v>49.87158966064453</c:v>
                </c:pt>
                <c:pt idx="561">
                  <c:v>44.02941513061523</c:v>
                </c:pt>
                <c:pt idx="562">
                  <c:v>12.50442028045654</c:v>
                </c:pt>
                <c:pt idx="563">
                  <c:v>37.75788116455078</c:v>
                </c:pt>
                <c:pt idx="564">
                  <c:v>66.06794738769531</c:v>
                </c:pt>
                <c:pt idx="565">
                  <c:v>18.64309310913086</c:v>
                </c:pt>
                <c:pt idx="566">
                  <c:v>60.06787872314453</c:v>
                </c:pt>
                <c:pt idx="567">
                  <c:v>42.95752334594727</c:v>
                </c:pt>
                <c:pt idx="568">
                  <c:v>64.88810729980469</c:v>
                </c:pt>
                <c:pt idx="569">
                  <c:v>40.12510299682617</c:v>
                </c:pt>
                <c:pt idx="570">
                  <c:v>65.21405792236328</c:v>
                </c:pt>
                <c:pt idx="571">
                  <c:v>47.25624084472656</c:v>
                </c:pt>
                <c:pt idx="572">
                  <c:v>69.83578491210938</c:v>
                </c:pt>
                <c:pt idx="573">
                  <c:v>55.34152984619141</c:v>
                </c:pt>
                <c:pt idx="574">
                  <c:v>54.11167144775391</c:v>
                </c:pt>
                <c:pt idx="575">
                  <c:v>70.54756164550781</c:v>
                </c:pt>
                <c:pt idx="576">
                  <c:v>62.28110504150391</c:v>
                </c:pt>
                <c:pt idx="577">
                  <c:v>60.37980651855469</c:v>
                </c:pt>
                <c:pt idx="578">
                  <c:v>35.9292106628418</c:v>
                </c:pt>
                <c:pt idx="579">
                  <c:v>51.57179260253906</c:v>
                </c:pt>
                <c:pt idx="580">
                  <c:v>44.09670639038086</c:v>
                </c:pt>
                <c:pt idx="581">
                  <c:v>12.50442028045654</c:v>
                </c:pt>
                <c:pt idx="582">
                  <c:v>56.20108032226562</c:v>
                </c:pt>
                <c:pt idx="583">
                  <c:v>77.37178039550781</c:v>
                </c:pt>
                <c:pt idx="584">
                  <c:v>75.97850799560547</c:v>
                </c:pt>
                <c:pt idx="585">
                  <c:v>61.62262725830078</c:v>
                </c:pt>
                <c:pt idx="586">
                  <c:v>73.32482147216797</c:v>
                </c:pt>
                <c:pt idx="587">
                  <c:v>62.82312774658203</c:v>
                </c:pt>
                <c:pt idx="588">
                  <c:v>78.51601409912109</c:v>
                </c:pt>
                <c:pt idx="589">
                  <c:v>82.49646759033203</c:v>
                </c:pt>
                <c:pt idx="590">
                  <c:v>54.88150024414062</c:v>
                </c:pt>
                <c:pt idx="591">
                  <c:v>79.95791625976562</c:v>
                </c:pt>
                <c:pt idx="592">
                  <c:v>61.78324127197266</c:v>
                </c:pt>
                <c:pt idx="593">
                  <c:v>56.86016464233398</c:v>
                </c:pt>
                <c:pt idx="594">
                  <c:v>42.60102081298828</c:v>
                </c:pt>
                <c:pt idx="595">
                  <c:v>41.04598999023438</c:v>
                </c:pt>
                <c:pt idx="596">
                  <c:v>42.99335479736328</c:v>
                </c:pt>
                <c:pt idx="597">
                  <c:v>70.32148742675781</c:v>
                </c:pt>
                <c:pt idx="598">
                  <c:v>53.83713150024414</c:v>
                </c:pt>
                <c:pt idx="599">
                  <c:v>67.13803863525391</c:v>
                </c:pt>
                <c:pt idx="600">
                  <c:v>90.97711944580078</c:v>
                </c:pt>
                <c:pt idx="601">
                  <c:v>58.11206817626953</c:v>
                </c:pt>
                <c:pt idx="602">
                  <c:v>82.13124847412109</c:v>
                </c:pt>
                <c:pt idx="603">
                  <c:v>53.61664962768555</c:v>
                </c:pt>
                <c:pt idx="604">
                  <c:v>46.43251419067383</c:v>
                </c:pt>
                <c:pt idx="605">
                  <c:v>47.61893081665039</c:v>
                </c:pt>
                <c:pt idx="606">
                  <c:v>36.66597366333008</c:v>
                </c:pt>
                <c:pt idx="607">
                  <c:v>59.35993194580078</c:v>
                </c:pt>
                <c:pt idx="608">
                  <c:v>46.28287506103516</c:v>
                </c:pt>
                <c:pt idx="609">
                  <c:v>59.93949890136719</c:v>
                </c:pt>
                <c:pt idx="610">
                  <c:v>70.49510192871094</c:v>
                </c:pt>
                <c:pt idx="611">
                  <c:v>73.157958984375</c:v>
                </c:pt>
                <c:pt idx="612">
                  <c:v>67.29701995849609</c:v>
                </c:pt>
                <c:pt idx="613">
                  <c:v>12.50442028045654</c:v>
                </c:pt>
                <c:pt idx="614">
                  <c:v>67.95041656494141</c:v>
                </c:pt>
                <c:pt idx="615">
                  <c:v>73.58601379394531</c:v>
                </c:pt>
                <c:pt idx="616">
                  <c:v>65.53697967529297</c:v>
                </c:pt>
                <c:pt idx="617">
                  <c:v>46.63739776611328</c:v>
                </c:pt>
                <c:pt idx="618">
                  <c:v>71.64308929443359</c:v>
                </c:pt>
                <c:pt idx="619">
                  <c:v>63.23964691162109</c:v>
                </c:pt>
                <c:pt idx="620">
                  <c:v>74.8687744140625</c:v>
                </c:pt>
                <c:pt idx="621">
                  <c:v>59.74983978271484</c:v>
                </c:pt>
                <c:pt idx="622">
                  <c:v>46.08290863037109</c:v>
                </c:pt>
                <c:pt idx="623">
                  <c:v>67.41884613037109</c:v>
                </c:pt>
                <c:pt idx="624">
                  <c:v>41.73592758178711</c:v>
                </c:pt>
                <c:pt idx="625">
                  <c:v>35.82431793212891</c:v>
                </c:pt>
                <c:pt idx="626">
                  <c:v>73.67093658447266</c:v>
                </c:pt>
                <c:pt idx="627">
                  <c:v>40.04597854614258</c:v>
                </c:pt>
                <c:pt idx="628">
                  <c:v>38.09307098388672</c:v>
                </c:pt>
                <c:pt idx="629">
                  <c:v>75.90705108642578</c:v>
                </c:pt>
                <c:pt idx="630">
                  <c:v>18.6422290802002</c:v>
                </c:pt>
                <c:pt idx="631">
                  <c:v>64.75645446777344</c:v>
                </c:pt>
                <c:pt idx="632">
                  <c:v>49.42008209228516</c:v>
                </c:pt>
                <c:pt idx="633">
                  <c:v>62.87741851806641</c:v>
                </c:pt>
                <c:pt idx="634">
                  <c:v>54.7124137878418</c:v>
                </c:pt>
                <c:pt idx="635">
                  <c:v>32.55259704589844</c:v>
                </c:pt>
                <c:pt idx="636">
                  <c:v>67.77130889892578</c:v>
                </c:pt>
                <c:pt idx="637">
                  <c:v>41.01404571533203</c:v>
                </c:pt>
                <c:pt idx="638">
                  <c:v>74.16536712646484</c:v>
                </c:pt>
                <c:pt idx="639">
                  <c:v>41.42849349975586</c:v>
                </c:pt>
                <c:pt idx="640">
                  <c:v>30.09308624267578</c:v>
                </c:pt>
                <c:pt idx="641">
                  <c:v>74.86769866943359</c:v>
                </c:pt>
                <c:pt idx="642">
                  <c:v>60.70531463623047</c:v>
                </c:pt>
                <c:pt idx="643">
                  <c:v>28.47841262817383</c:v>
                </c:pt>
                <c:pt idx="644">
                  <c:v>54.20184326171875</c:v>
                </c:pt>
                <c:pt idx="645">
                  <c:v>41.21840667724609</c:v>
                </c:pt>
                <c:pt idx="646">
                  <c:v>52.21628189086914</c:v>
                </c:pt>
                <c:pt idx="647">
                  <c:v>39.82588577270508</c:v>
                </c:pt>
                <c:pt idx="648">
                  <c:v>79.01694488525391</c:v>
                </c:pt>
                <c:pt idx="649">
                  <c:v>37.48158645629883</c:v>
                </c:pt>
                <c:pt idx="650">
                  <c:v>48.18911361694336</c:v>
                </c:pt>
                <c:pt idx="651">
                  <c:v>58.16511154174805</c:v>
                </c:pt>
                <c:pt idx="652">
                  <c:v>54.65591049194336</c:v>
                </c:pt>
                <c:pt idx="653">
                  <c:v>46.17197418212891</c:v>
                </c:pt>
                <c:pt idx="654">
                  <c:v>38.80165863037109</c:v>
                </c:pt>
                <c:pt idx="655">
                  <c:v>66.36362457275391</c:v>
                </c:pt>
                <c:pt idx="656">
                  <c:v>49.24629592895508</c:v>
                </c:pt>
                <c:pt idx="657">
                  <c:v>32.3410758972168</c:v>
                </c:pt>
                <c:pt idx="658">
                  <c:v>60.66584396362305</c:v>
                </c:pt>
                <c:pt idx="659">
                  <c:v>47.31614685058594</c:v>
                </c:pt>
                <c:pt idx="660">
                  <c:v>57.82699584960938</c:v>
                </c:pt>
                <c:pt idx="661">
                  <c:v>42.00802993774414</c:v>
                </c:pt>
                <c:pt idx="662">
                  <c:v>57.61194610595703</c:v>
                </c:pt>
                <c:pt idx="663">
                  <c:v>63.3143310546875</c:v>
                </c:pt>
                <c:pt idx="664">
                  <c:v>63.10022354125977</c:v>
                </c:pt>
                <c:pt idx="665">
                  <c:v>49.99356079101562</c:v>
                </c:pt>
                <c:pt idx="666">
                  <c:v>52.96327209472656</c:v>
                </c:pt>
                <c:pt idx="667">
                  <c:v>56.46312713623047</c:v>
                </c:pt>
                <c:pt idx="668">
                  <c:v>47.40401077270508</c:v>
                </c:pt>
                <c:pt idx="669">
                  <c:v>64.10171508789062</c:v>
                </c:pt>
                <c:pt idx="670">
                  <c:v>85.94012451171875</c:v>
                </c:pt>
                <c:pt idx="671">
                  <c:v>54.98836898803711</c:v>
                </c:pt>
                <c:pt idx="672">
                  <c:v>47.54322814941406</c:v>
                </c:pt>
                <c:pt idx="673">
                  <c:v>65.32488250732422</c:v>
                </c:pt>
                <c:pt idx="674">
                  <c:v>74.90281677246094</c:v>
                </c:pt>
                <c:pt idx="675">
                  <c:v>51.78068161010742</c:v>
                </c:pt>
                <c:pt idx="676">
                  <c:v>72.17633819580078</c:v>
                </c:pt>
                <c:pt idx="677">
                  <c:v>32.42031860351562</c:v>
                </c:pt>
                <c:pt idx="678">
                  <c:v>73.00972747802734</c:v>
                </c:pt>
                <c:pt idx="679">
                  <c:v>55.34527587890625</c:v>
                </c:pt>
                <c:pt idx="680">
                  <c:v>54.00857925415039</c:v>
                </c:pt>
                <c:pt idx="681">
                  <c:v>63.69066619873047</c:v>
                </c:pt>
                <c:pt idx="682">
                  <c:v>55.79823684692383</c:v>
                </c:pt>
                <c:pt idx="683">
                  <c:v>74.19166564941406</c:v>
                </c:pt>
                <c:pt idx="684">
                  <c:v>43.26552581787109</c:v>
                </c:pt>
                <c:pt idx="685">
                  <c:v>35.95785140991211</c:v>
                </c:pt>
                <c:pt idx="686">
                  <c:v>29.33065986633301</c:v>
                </c:pt>
                <c:pt idx="687">
                  <c:v>53.29027938842773</c:v>
                </c:pt>
                <c:pt idx="688">
                  <c:v>66.47897338867188</c:v>
                </c:pt>
                <c:pt idx="689">
                  <c:v>74.10249328613281</c:v>
                </c:pt>
                <c:pt idx="690">
                  <c:v>51.38901519775391</c:v>
                </c:pt>
                <c:pt idx="691">
                  <c:v>17.62456703186035</c:v>
                </c:pt>
                <c:pt idx="692">
                  <c:v>37.25407409667969</c:v>
                </c:pt>
                <c:pt idx="693">
                  <c:v>39.74818420410156</c:v>
                </c:pt>
                <c:pt idx="694">
                  <c:v>69.84091949462891</c:v>
                </c:pt>
                <c:pt idx="695">
                  <c:v>40.45009613037109</c:v>
                </c:pt>
                <c:pt idx="696">
                  <c:v>72.60985565185547</c:v>
                </c:pt>
                <c:pt idx="697">
                  <c:v>60.02871704101562</c:v>
                </c:pt>
                <c:pt idx="698">
                  <c:v>39.26389694213867</c:v>
                </c:pt>
                <c:pt idx="699">
                  <c:v>67.90293121337891</c:v>
                </c:pt>
                <c:pt idx="700">
                  <c:v>58.47174453735352</c:v>
                </c:pt>
                <c:pt idx="701">
                  <c:v>63.4410514831543</c:v>
                </c:pt>
                <c:pt idx="702">
                  <c:v>56.70570755004883</c:v>
                </c:pt>
                <c:pt idx="703">
                  <c:v>67.749267578125</c:v>
                </c:pt>
                <c:pt idx="704">
                  <c:v>57.20057678222656</c:v>
                </c:pt>
                <c:pt idx="705">
                  <c:v>56.3618049621582</c:v>
                </c:pt>
                <c:pt idx="706">
                  <c:v>60.58129119873047</c:v>
                </c:pt>
                <c:pt idx="707">
                  <c:v>63.81614685058594</c:v>
                </c:pt>
                <c:pt idx="708">
                  <c:v>94.10650634765625</c:v>
                </c:pt>
                <c:pt idx="709">
                  <c:v>30.05981254577637</c:v>
                </c:pt>
                <c:pt idx="710">
                  <c:v>47.59149932861328</c:v>
                </c:pt>
                <c:pt idx="711">
                  <c:v>79.50076293945312</c:v>
                </c:pt>
                <c:pt idx="712">
                  <c:v>81.63255310058594</c:v>
                </c:pt>
                <c:pt idx="713">
                  <c:v>43.19182586669922</c:v>
                </c:pt>
                <c:pt idx="714">
                  <c:v>65.208251953125</c:v>
                </c:pt>
                <c:pt idx="715">
                  <c:v>61.55870056152344</c:v>
                </c:pt>
                <c:pt idx="716">
                  <c:v>64.15700531005859</c:v>
                </c:pt>
                <c:pt idx="717">
                  <c:v>35.13637161254883</c:v>
                </c:pt>
                <c:pt idx="718">
                  <c:v>52.55186080932617</c:v>
                </c:pt>
                <c:pt idx="719">
                  <c:v>72.05310821533203</c:v>
                </c:pt>
                <c:pt idx="720">
                  <c:v>70.94316101074219</c:v>
                </c:pt>
                <c:pt idx="721">
                  <c:v>69.05551147460938</c:v>
                </c:pt>
                <c:pt idx="722">
                  <c:v>44.54087066650391</c:v>
                </c:pt>
                <c:pt idx="723">
                  <c:v>49.82488632202148</c:v>
                </c:pt>
                <c:pt idx="724">
                  <c:v>77.44439697265625</c:v>
                </c:pt>
                <c:pt idx="725">
                  <c:v>55.3994026184082</c:v>
                </c:pt>
                <c:pt idx="726">
                  <c:v>66.663330078125</c:v>
                </c:pt>
                <c:pt idx="727">
                  <c:v>60.30807876586914</c:v>
                </c:pt>
                <c:pt idx="728">
                  <c:v>62.0494499206543</c:v>
                </c:pt>
                <c:pt idx="729">
                  <c:v>71.83758544921875</c:v>
                </c:pt>
                <c:pt idx="730">
                  <c:v>23.35774993896484</c:v>
                </c:pt>
                <c:pt idx="731">
                  <c:v>38.04598617553711</c:v>
                </c:pt>
                <c:pt idx="732">
                  <c:v>88.37469482421875</c:v>
                </c:pt>
                <c:pt idx="733">
                  <c:v>53.51415252685547</c:v>
                </c:pt>
                <c:pt idx="734">
                  <c:v>41.42690277099609</c:v>
                </c:pt>
                <c:pt idx="735">
                  <c:v>34.66266632080078</c:v>
                </c:pt>
                <c:pt idx="736">
                  <c:v>65.24784851074219</c:v>
                </c:pt>
                <c:pt idx="737">
                  <c:v>31.8208179473877</c:v>
                </c:pt>
                <c:pt idx="738">
                  <c:v>47.75150680541992</c:v>
                </c:pt>
                <c:pt idx="739">
                  <c:v>62.35243606567383</c:v>
                </c:pt>
                <c:pt idx="740">
                  <c:v>55.71795272827148</c:v>
                </c:pt>
                <c:pt idx="741">
                  <c:v>61.11420440673828</c:v>
                </c:pt>
                <c:pt idx="742">
                  <c:v>55.74224472045898</c:v>
                </c:pt>
                <c:pt idx="743">
                  <c:v>21.41733169555664</c:v>
                </c:pt>
                <c:pt idx="744">
                  <c:v>32.94715881347656</c:v>
                </c:pt>
                <c:pt idx="745">
                  <c:v>61.66228103637695</c:v>
                </c:pt>
                <c:pt idx="746">
                  <c:v>43.88331985473633</c:v>
                </c:pt>
                <c:pt idx="747">
                  <c:v>57.55310821533203</c:v>
                </c:pt>
                <c:pt idx="748">
                  <c:v>36.88592529296875</c:v>
                </c:pt>
                <c:pt idx="749">
                  <c:v>50.38779067993164</c:v>
                </c:pt>
                <c:pt idx="750">
                  <c:v>44.40724945068359</c:v>
                </c:pt>
                <c:pt idx="751">
                  <c:v>60.02988433837891</c:v>
                </c:pt>
                <c:pt idx="752">
                  <c:v>59.55673599243164</c:v>
                </c:pt>
                <c:pt idx="753">
                  <c:v>68.78857421875</c:v>
                </c:pt>
                <c:pt idx="754">
                  <c:v>48.99129486083984</c:v>
                </c:pt>
                <c:pt idx="755">
                  <c:v>79.24907684326172</c:v>
                </c:pt>
                <c:pt idx="756">
                  <c:v>88.26058197021484</c:v>
                </c:pt>
                <c:pt idx="757">
                  <c:v>65.60990142822266</c:v>
                </c:pt>
                <c:pt idx="758">
                  <c:v>58.18693542480469</c:v>
                </c:pt>
                <c:pt idx="759">
                  <c:v>51.83475494384766</c:v>
                </c:pt>
                <c:pt idx="760">
                  <c:v>57.37591552734375</c:v>
                </c:pt>
                <c:pt idx="761">
                  <c:v>63.18124389648438</c:v>
                </c:pt>
                <c:pt idx="762">
                  <c:v>44.55096054077148</c:v>
                </c:pt>
                <c:pt idx="763">
                  <c:v>42.04466247558594</c:v>
                </c:pt>
                <c:pt idx="764">
                  <c:v>12.67432308197021</c:v>
                </c:pt>
                <c:pt idx="765">
                  <c:v>66.16371917724609</c:v>
                </c:pt>
                <c:pt idx="766">
                  <c:v>60.51329040527344</c:v>
                </c:pt>
                <c:pt idx="767">
                  <c:v>69.92353820800781</c:v>
                </c:pt>
                <c:pt idx="768">
                  <c:v>84.8529052734375</c:v>
                </c:pt>
                <c:pt idx="769">
                  <c:v>41.81179428100586</c:v>
                </c:pt>
                <c:pt idx="770">
                  <c:v>48.47121810913086</c:v>
                </c:pt>
                <c:pt idx="771">
                  <c:v>39.90438842773438</c:v>
                </c:pt>
                <c:pt idx="772">
                  <c:v>67.95077514648438</c:v>
                </c:pt>
                <c:pt idx="773">
                  <c:v>37.84296035766602</c:v>
                </c:pt>
                <c:pt idx="774">
                  <c:v>18.76648330688477</c:v>
                </c:pt>
                <c:pt idx="775">
                  <c:v>21.5188045501709</c:v>
                </c:pt>
                <c:pt idx="776">
                  <c:v>57.44012832641602</c:v>
                </c:pt>
                <c:pt idx="777">
                  <c:v>61.26242828369141</c:v>
                </c:pt>
                <c:pt idx="778">
                  <c:v>52.45393753051758</c:v>
                </c:pt>
                <c:pt idx="779">
                  <c:v>49.01609420776367</c:v>
                </c:pt>
                <c:pt idx="780">
                  <c:v>41.7083740234375</c:v>
                </c:pt>
                <c:pt idx="781">
                  <c:v>54.94725799560547</c:v>
                </c:pt>
                <c:pt idx="782">
                  <c:v>61.63185501098633</c:v>
                </c:pt>
                <c:pt idx="783">
                  <c:v>52.94795227050781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46.38356018066406</c:v>
                </c:pt>
                <c:pt idx="1">
                  <c:v>27.42363548278809</c:v>
                </c:pt>
                <c:pt idx="2">
                  <c:v>39.39337158203125</c:v>
                </c:pt>
                <c:pt idx="3">
                  <c:v>48.56710433959961</c:v>
                </c:pt>
                <c:pt idx="4">
                  <c:v>59.9208869934082</c:v>
                </c:pt>
                <c:pt idx="5">
                  <c:v>53.54701614379883</c:v>
                </c:pt>
                <c:pt idx="6">
                  <c:v>44.02162933349609</c:v>
                </c:pt>
                <c:pt idx="7">
                  <c:v>47.67332077026367</c:v>
                </c:pt>
                <c:pt idx="8">
                  <c:v>66.22964477539062</c:v>
                </c:pt>
                <c:pt idx="9">
                  <c:v>37.47017288208008</c:v>
                </c:pt>
                <c:pt idx="10">
                  <c:v>75.57248687744141</c:v>
                </c:pt>
                <c:pt idx="11">
                  <c:v>52.25115966796875</c:v>
                </c:pt>
                <c:pt idx="12">
                  <c:v>78.71379089355469</c:v>
                </c:pt>
                <c:pt idx="13">
                  <c:v>65.93244171142578</c:v>
                </c:pt>
                <c:pt idx="14">
                  <c:v>63.91993713378906</c:v>
                </c:pt>
                <c:pt idx="15">
                  <c:v>71.23908996582031</c:v>
                </c:pt>
                <c:pt idx="16">
                  <c:v>75.46864318847656</c:v>
                </c:pt>
                <c:pt idx="17">
                  <c:v>45.7043571472168</c:v>
                </c:pt>
                <c:pt idx="18">
                  <c:v>68.02730560302734</c:v>
                </c:pt>
                <c:pt idx="19">
                  <c:v>77.77931213378906</c:v>
                </c:pt>
                <c:pt idx="20">
                  <c:v>54.02536773681641</c:v>
                </c:pt>
                <c:pt idx="21">
                  <c:v>51.05446243286133</c:v>
                </c:pt>
                <c:pt idx="22">
                  <c:v>74.39169311523438</c:v>
                </c:pt>
                <c:pt idx="23">
                  <c:v>70.42568206787109</c:v>
                </c:pt>
                <c:pt idx="24">
                  <c:v>87.44657897949219</c:v>
                </c:pt>
                <c:pt idx="25">
                  <c:v>51.73063278198242</c:v>
                </c:pt>
                <c:pt idx="26">
                  <c:v>66.02644348144531</c:v>
                </c:pt>
                <c:pt idx="27">
                  <c:v>61.5382194519043</c:v>
                </c:pt>
                <c:pt idx="28">
                  <c:v>64.85751342773438</c:v>
                </c:pt>
                <c:pt idx="29">
                  <c:v>55.80563735961914</c:v>
                </c:pt>
                <c:pt idx="30">
                  <c:v>70.51943206787109</c:v>
                </c:pt>
                <c:pt idx="31">
                  <c:v>68.35951232910156</c:v>
                </c:pt>
                <c:pt idx="32">
                  <c:v>55.53585052490234</c:v>
                </c:pt>
                <c:pt idx="33">
                  <c:v>86.20137023925781</c:v>
                </c:pt>
                <c:pt idx="34">
                  <c:v>73.86324310302734</c:v>
                </c:pt>
                <c:pt idx="35">
                  <c:v>50.91535186767578</c:v>
                </c:pt>
                <c:pt idx="36">
                  <c:v>39.93764114379883</c:v>
                </c:pt>
                <c:pt idx="37">
                  <c:v>55.41111373901367</c:v>
                </c:pt>
                <c:pt idx="38">
                  <c:v>49.22175216674805</c:v>
                </c:pt>
                <c:pt idx="39">
                  <c:v>44.76639556884766</c:v>
                </c:pt>
                <c:pt idx="40">
                  <c:v>54.52567291259766</c:v>
                </c:pt>
                <c:pt idx="41">
                  <c:v>22.36361503601074</c:v>
                </c:pt>
                <c:pt idx="42">
                  <c:v>67.55157470703125</c:v>
                </c:pt>
                <c:pt idx="43">
                  <c:v>69.69050598144531</c:v>
                </c:pt>
                <c:pt idx="44">
                  <c:v>52.35937881469727</c:v>
                </c:pt>
                <c:pt idx="45">
                  <c:v>44.93364334106445</c:v>
                </c:pt>
                <c:pt idx="46">
                  <c:v>68.80936431884766</c:v>
                </c:pt>
                <c:pt idx="47">
                  <c:v>66.27342224121094</c:v>
                </c:pt>
                <c:pt idx="48">
                  <c:v>63.65967178344727</c:v>
                </c:pt>
                <c:pt idx="49">
                  <c:v>33.99886322021484</c:v>
                </c:pt>
                <c:pt idx="50">
                  <c:v>70.47373962402344</c:v>
                </c:pt>
                <c:pt idx="51">
                  <c:v>41.20051193237305</c:v>
                </c:pt>
                <c:pt idx="52">
                  <c:v>66.088623046875</c:v>
                </c:pt>
                <c:pt idx="53">
                  <c:v>37.0378303527832</c:v>
                </c:pt>
                <c:pt idx="54">
                  <c:v>56.81587982177734</c:v>
                </c:pt>
                <c:pt idx="55">
                  <c:v>73.41412353515625</c:v>
                </c:pt>
                <c:pt idx="56">
                  <c:v>37.38979339599609</c:v>
                </c:pt>
                <c:pt idx="57">
                  <c:v>34.92623901367188</c:v>
                </c:pt>
                <c:pt idx="58">
                  <c:v>53.09518432617188</c:v>
                </c:pt>
                <c:pt idx="59">
                  <c:v>43.19989013671875</c:v>
                </c:pt>
                <c:pt idx="60">
                  <c:v>31.32049942016602</c:v>
                </c:pt>
                <c:pt idx="61">
                  <c:v>58.57819747924805</c:v>
                </c:pt>
                <c:pt idx="62">
                  <c:v>41.66329574584961</c:v>
                </c:pt>
                <c:pt idx="63">
                  <c:v>23.75051307678223</c:v>
                </c:pt>
                <c:pt idx="64">
                  <c:v>62.33441162109375</c:v>
                </c:pt>
                <c:pt idx="65">
                  <c:v>45.24338912963867</c:v>
                </c:pt>
                <c:pt idx="66">
                  <c:v>88.97320556640625</c:v>
                </c:pt>
                <c:pt idx="67">
                  <c:v>14.790207862854</c:v>
                </c:pt>
                <c:pt idx="68">
                  <c:v>72.59306335449219</c:v>
                </c:pt>
                <c:pt idx="69">
                  <c:v>56.24270629882812</c:v>
                </c:pt>
                <c:pt idx="70">
                  <c:v>59.85813903808594</c:v>
                </c:pt>
                <c:pt idx="71">
                  <c:v>58.2301025390625</c:v>
                </c:pt>
                <c:pt idx="72">
                  <c:v>75.44113159179688</c:v>
                </c:pt>
                <c:pt idx="73">
                  <c:v>87.25420379638672</c:v>
                </c:pt>
                <c:pt idx="74">
                  <c:v>54.2393798828125</c:v>
                </c:pt>
                <c:pt idx="75">
                  <c:v>58.22990036010742</c:v>
                </c:pt>
                <c:pt idx="76">
                  <c:v>84.60945129394531</c:v>
                </c:pt>
                <c:pt idx="77">
                  <c:v>80.17577362060547</c:v>
                </c:pt>
                <c:pt idx="78">
                  <c:v>78.27609252929688</c:v>
                </c:pt>
                <c:pt idx="79">
                  <c:v>41.09853744506836</c:v>
                </c:pt>
                <c:pt idx="80">
                  <c:v>69.07173156738281</c:v>
                </c:pt>
                <c:pt idx="81">
                  <c:v>66.90315246582031</c:v>
                </c:pt>
                <c:pt idx="82">
                  <c:v>63.03957748413086</c:v>
                </c:pt>
                <c:pt idx="83">
                  <c:v>30.98050880432129</c:v>
                </c:pt>
                <c:pt idx="84">
                  <c:v>42.12136840820312</c:v>
                </c:pt>
                <c:pt idx="85">
                  <c:v>40.26889038085938</c:v>
                </c:pt>
                <c:pt idx="86">
                  <c:v>75.74802398681641</c:v>
                </c:pt>
                <c:pt idx="87">
                  <c:v>73.6376953125</c:v>
                </c:pt>
                <c:pt idx="88">
                  <c:v>34.37184143066406</c:v>
                </c:pt>
                <c:pt idx="89">
                  <c:v>60.60911178588867</c:v>
                </c:pt>
                <c:pt idx="90">
                  <c:v>47.36557006835938</c:v>
                </c:pt>
                <c:pt idx="91">
                  <c:v>37.37881088256836</c:v>
                </c:pt>
                <c:pt idx="92">
                  <c:v>63.67850875854492</c:v>
                </c:pt>
                <c:pt idx="93">
                  <c:v>81.66216278076172</c:v>
                </c:pt>
                <c:pt idx="94">
                  <c:v>36.58716583251953</c:v>
                </c:pt>
                <c:pt idx="95">
                  <c:v>64.99576568603516</c:v>
                </c:pt>
                <c:pt idx="96">
                  <c:v>39.75107955932617</c:v>
                </c:pt>
                <c:pt idx="97">
                  <c:v>70.50064849853516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16.22372245788574</c:v>
                </c:pt>
                <c:pt idx="1">
                  <c:v>50.91418838500977</c:v>
                </c:pt>
                <c:pt idx="2">
                  <c:v>65.36760711669922</c:v>
                </c:pt>
                <c:pt idx="3">
                  <c:v>48.44673538208008</c:v>
                </c:pt>
                <c:pt idx="4">
                  <c:v>53.38217544555664</c:v>
                </c:pt>
                <c:pt idx="5">
                  <c:v>60.03515625</c:v>
                </c:pt>
                <c:pt idx="6">
                  <c:v>55.72299575805664</c:v>
                </c:pt>
                <c:pt idx="7">
                  <c:v>49.29825973510742</c:v>
                </c:pt>
                <c:pt idx="8">
                  <c:v>62.54788208007812</c:v>
                </c:pt>
                <c:pt idx="9">
                  <c:v>50.94992828369141</c:v>
                </c:pt>
                <c:pt idx="10">
                  <c:v>57.10734176635742</c:v>
                </c:pt>
                <c:pt idx="11">
                  <c:v>73.81336212158203</c:v>
                </c:pt>
                <c:pt idx="12">
                  <c:v>47.58674240112305</c:v>
                </c:pt>
                <c:pt idx="13">
                  <c:v>67.38167572021484</c:v>
                </c:pt>
                <c:pt idx="14">
                  <c:v>83.09342193603516</c:v>
                </c:pt>
                <c:pt idx="15">
                  <c:v>38.02929306030273</c:v>
                </c:pt>
                <c:pt idx="16">
                  <c:v>86.69416809082031</c:v>
                </c:pt>
                <c:pt idx="17">
                  <c:v>51.97674942016602</c:v>
                </c:pt>
                <c:pt idx="18">
                  <c:v>56.67380142211914</c:v>
                </c:pt>
                <c:pt idx="19">
                  <c:v>67.33374786376953</c:v>
                </c:pt>
                <c:pt idx="20">
                  <c:v>57.90665817260742</c:v>
                </c:pt>
                <c:pt idx="21">
                  <c:v>59.77132415771484</c:v>
                </c:pt>
                <c:pt idx="22">
                  <c:v>59.65442276000977</c:v>
                </c:pt>
                <c:pt idx="23">
                  <c:v>52.84479904174805</c:v>
                </c:pt>
                <c:pt idx="24">
                  <c:v>82.67448425292969</c:v>
                </c:pt>
                <c:pt idx="25">
                  <c:v>68.03015899658203</c:v>
                </c:pt>
                <c:pt idx="26">
                  <c:v>70.10738372802734</c:v>
                </c:pt>
                <c:pt idx="27">
                  <c:v>87.085693359375</c:v>
                </c:pt>
                <c:pt idx="28">
                  <c:v>54.38417434692383</c:v>
                </c:pt>
                <c:pt idx="29">
                  <c:v>44.57989501953125</c:v>
                </c:pt>
                <c:pt idx="30">
                  <c:v>45.3320198059082</c:v>
                </c:pt>
                <c:pt idx="31">
                  <c:v>59.80239486694336</c:v>
                </c:pt>
                <c:pt idx="32">
                  <c:v>30.85260581970215</c:v>
                </c:pt>
                <c:pt idx="33">
                  <c:v>41.92927169799805</c:v>
                </c:pt>
                <c:pt idx="34">
                  <c:v>72.44748687744141</c:v>
                </c:pt>
                <c:pt idx="35">
                  <c:v>55.90690994262695</c:v>
                </c:pt>
                <c:pt idx="36">
                  <c:v>23.33907890319824</c:v>
                </c:pt>
                <c:pt idx="37">
                  <c:v>62.40168380737305</c:v>
                </c:pt>
                <c:pt idx="38">
                  <c:v>41.76156997680664</c:v>
                </c:pt>
                <c:pt idx="39">
                  <c:v>35.09423828125</c:v>
                </c:pt>
                <c:pt idx="40">
                  <c:v>42.26576232910156</c:v>
                </c:pt>
                <c:pt idx="41">
                  <c:v>85.33706665039062</c:v>
                </c:pt>
                <c:pt idx="42">
                  <c:v>64.57548522949219</c:v>
                </c:pt>
                <c:pt idx="43">
                  <c:v>26.33734512329102</c:v>
                </c:pt>
                <c:pt idx="44">
                  <c:v>51.37218475341797</c:v>
                </c:pt>
                <c:pt idx="45">
                  <c:v>54.31760025024414</c:v>
                </c:pt>
                <c:pt idx="46">
                  <c:v>34.30701446533203</c:v>
                </c:pt>
                <c:pt idx="47">
                  <c:v>60.90446853637695</c:v>
                </c:pt>
                <c:pt idx="48">
                  <c:v>45.69606781005859</c:v>
                </c:pt>
                <c:pt idx="49">
                  <c:v>51.16901779174805</c:v>
                </c:pt>
                <c:pt idx="50">
                  <c:v>46.97454452514648</c:v>
                </c:pt>
                <c:pt idx="51">
                  <c:v>60.8706169128418</c:v>
                </c:pt>
                <c:pt idx="52">
                  <c:v>49.90061950683594</c:v>
                </c:pt>
                <c:pt idx="53">
                  <c:v>60.37015151977539</c:v>
                </c:pt>
                <c:pt idx="54">
                  <c:v>55.64086532592773</c:v>
                </c:pt>
                <c:pt idx="55">
                  <c:v>61.77869033813477</c:v>
                </c:pt>
                <c:pt idx="56">
                  <c:v>45.24896621704102</c:v>
                </c:pt>
                <c:pt idx="57">
                  <c:v>83.49458312988281</c:v>
                </c:pt>
                <c:pt idx="58">
                  <c:v>36.11774063110352</c:v>
                </c:pt>
                <c:pt idx="59">
                  <c:v>56.85289001464844</c:v>
                </c:pt>
                <c:pt idx="60">
                  <c:v>38.65909957885742</c:v>
                </c:pt>
                <c:pt idx="61">
                  <c:v>76.42686462402344</c:v>
                </c:pt>
                <c:pt idx="62">
                  <c:v>56.95198822021484</c:v>
                </c:pt>
                <c:pt idx="63">
                  <c:v>49.02892303466797</c:v>
                </c:pt>
                <c:pt idx="64">
                  <c:v>58.74620819091797</c:v>
                </c:pt>
                <c:pt idx="65">
                  <c:v>49.41489791870117</c:v>
                </c:pt>
                <c:pt idx="66">
                  <c:v>63.21011352539062</c:v>
                </c:pt>
                <c:pt idx="67">
                  <c:v>72.11305999755859</c:v>
                </c:pt>
                <c:pt idx="68">
                  <c:v>44.54367828369141</c:v>
                </c:pt>
                <c:pt idx="69">
                  <c:v>55.47584533691406</c:v>
                </c:pt>
                <c:pt idx="70">
                  <c:v>86.68948364257812</c:v>
                </c:pt>
                <c:pt idx="71">
                  <c:v>70.81379699707031</c:v>
                </c:pt>
                <c:pt idx="72">
                  <c:v>60.34943389892578</c:v>
                </c:pt>
                <c:pt idx="73">
                  <c:v>52.68123626708984</c:v>
                </c:pt>
                <c:pt idx="74">
                  <c:v>54.94136428833008</c:v>
                </c:pt>
                <c:pt idx="75">
                  <c:v>52.25314331054688</c:v>
                </c:pt>
                <c:pt idx="76">
                  <c:v>22.36165237426758</c:v>
                </c:pt>
                <c:pt idx="77">
                  <c:v>23.55594635009766</c:v>
                </c:pt>
                <c:pt idx="78">
                  <c:v>38.26715087890625</c:v>
                </c:pt>
                <c:pt idx="79">
                  <c:v>84.40052032470703</c:v>
                </c:pt>
                <c:pt idx="80">
                  <c:v>42.22075653076172</c:v>
                </c:pt>
                <c:pt idx="81">
                  <c:v>67.37857818603516</c:v>
                </c:pt>
                <c:pt idx="82">
                  <c:v>51.07778167724609</c:v>
                </c:pt>
                <c:pt idx="83">
                  <c:v>37.00246047973633</c:v>
                </c:pt>
                <c:pt idx="84">
                  <c:v>47.74065017700195</c:v>
                </c:pt>
                <c:pt idx="85">
                  <c:v>54.63591766357422</c:v>
                </c:pt>
                <c:pt idx="86">
                  <c:v>27.34846878051758</c:v>
                </c:pt>
                <c:pt idx="87">
                  <c:v>88.94701385498047</c:v>
                </c:pt>
                <c:pt idx="88">
                  <c:v>60.45731735229492</c:v>
                </c:pt>
                <c:pt idx="89">
                  <c:v>80.71643829345703</c:v>
                </c:pt>
                <c:pt idx="90">
                  <c:v>64.51215362548828</c:v>
                </c:pt>
                <c:pt idx="91">
                  <c:v>51.42074584960938</c:v>
                </c:pt>
                <c:pt idx="92">
                  <c:v>71.924560546875</c:v>
                </c:pt>
                <c:pt idx="93">
                  <c:v>45.48201370239258</c:v>
                </c:pt>
                <c:pt idx="94">
                  <c:v>18.34415054321289</c:v>
                </c:pt>
                <c:pt idx="95">
                  <c:v>46.38735580444336</c:v>
                </c:pt>
                <c:pt idx="96">
                  <c:v>47.42239761352539</c:v>
                </c:pt>
                <c:pt idx="97">
                  <c:v>30.2331657409668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85.92282104492188</v>
      </c>
      <c r="C2">
        <v>0</v>
      </c>
      <c r="D2">
        <v>46.38356018066406</v>
      </c>
      <c r="E2">
        <v>80.4158</v>
      </c>
      <c r="F2">
        <v>16.22372245788574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57.853759765625</v>
      </c>
      <c r="C3">
        <v>96.8948</v>
      </c>
      <c r="D3">
        <v>27.42363548278809</v>
      </c>
      <c r="E3">
        <v>81.04689999999999</v>
      </c>
      <c r="F3">
        <v>50.91418838500977</v>
      </c>
      <c r="G3">
        <v>101</v>
      </c>
      <c r="H3">
        <v>101</v>
      </c>
      <c r="R3">
        <v>99</v>
      </c>
      <c r="S3">
        <v>99</v>
      </c>
    </row>
    <row r="4" spans="1:19">
      <c r="A4">
        <v>36.1914</v>
      </c>
      <c r="B4">
        <v>53.07504272460938</v>
      </c>
      <c r="C4">
        <v>71.6123</v>
      </c>
      <c r="D4">
        <v>39.39337158203125</v>
      </c>
      <c r="E4">
        <v>0</v>
      </c>
      <c r="F4">
        <v>65.36760711669922</v>
      </c>
      <c r="G4">
        <v>101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67.13567352294922</v>
      </c>
      <c r="C5">
        <v>0</v>
      </c>
      <c r="D5">
        <v>48.56710433959961</v>
      </c>
      <c r="E5">
        <v>88.07989999999999</v>
      </c>
      <c r="F5">
        <v>48.44673538208008</v>
      </c>
      <c r="G5">
        <v>101</v>
      </c>
      <c r="H5">
        <v>101</v>
      </c>
      <c r="R5">
        <v>99</v>
      </c>
      <c r="S5">
        <v>99</v>
      </c>
    </row>
    <row r="6" spans="1:19">
      <c r="A6">
        <v>0</v>
      </c>
      <c r="B6">
        <v>45.57112884521484</v>
      </c>
      <c r="C6">
        <v>92.2608</v>
      </c>
      <c r="D6">
        <v>59.9208869934082</v>
      </c>
      <c r="E6">
        <v>0</v>
      </c>
      <c r="F6">
        <v>53.38217544555664</v>
      </c>
      <c r="G6">
        <v>0</v>
      </c>
      <c r="H6">
        <v>101</v>
      </c>
      <c r="R6">
        <v>0</v>
      </c>
      <c r="S6">
        <v>99</v>
      </c>
    </row>
    <row r="7" spans="1:19">
      <c r="A7">
        <v>95.2839</v>
      </c>
      <c r="B7">
        <v>65.11967468261719</v>
      </c>
      <c r="C7">
        <v>90.07899999999999</v>
      </c>
      <c r="D7">
        <v>53.54701614379883</v>
      </c>
      <c r="E7">
        <v>0</v>
      </c>
      <c r="F7">
        <v>60.03515625</v>
      </c>
      <c r="G7">
        <v>101</v>
      </c>
      <c r="H7">
        <v>101</v>
      </c>
      <c r="R7">
        <v>99</v>
      </c>
      <c r="S7">
        <v>99</v>
      </c>
    </row>
    <row r="8" spans="1:19">
      <c r="A8">
        <v>92.8449</v>
      </c>
      <c r="B8">
        <v>42.01809692382812</v>
      </c>
      <c r="C8">
        <v>96.1323</v>
      </c>
      <c r="D8">
        <v>44.02162933349609</v>
      </c>
      <c r="E8">
        <v>97.0509</v>
      </c>
      <c r="F8">
        <v>55.72299575805664</v>
      </c>
    </row>
    <row r="9" spans="1:19">
      <c r="A9">
        <v>72.6369</v>
      </c>
      <c r="B9">
        <v>58.29317092895508</v>
      </c>
      <c r="C9">
        <v>0</v>
      </c>
      <c r="D9">
        <v>47.67332077026367</v>
      </c>
      <c r="E9">
        <v>70.2401</v>
      </c>
      <c r="F9">
        <v>49.29825973510742</v>
      </c>
    </row>
    <row r="10" spans="1:19">
      <c r="A10">
        <v>60.72819999999999</v>
      </c>
      <c r="B10">
        <v>57.12146759033203</v>
      </c>
      <c r="C10">
        <v>0</v>
      </c>
      <c r="D10">
        <v>66.22964477539062</v>
      </c>
      <c r="E10">
        <v>94.1598</v>
      </c>
      <c r="F10">
        <v>62.54788208007812</v>
      </c>
    </row>
    <row r="11" spans="1:19">
      <c r="A11">
        <v>94.34310000000001</v>
      </c>
      <c r="B11">
        <v>52.6551628112793</v>
      </c>
      <c r="C11">
        <v>40.5272</v>
      </c>
      <c r="D11">
        <v>37.47017288208008</v>
      </c>
      <c r="E11">
        <v>0</v>
      </c>
      <c r="F11">
        <v>50.94992828369141</v>
      </c>
    </row>
    <row r="12" spans="1:19">
      <c r="A12">
        <v>55.1299</v>
      </c>
      <c r="B12">
        <v>53.62886047363281</v>
      </c>
      <c r="C12">
        <v>95.8994</v>
      </c>
      <c r="D12">
        <v>75.57248687744141</v>
      </c>
      <c r="E12">
        <v>96.3742</v>
      </c>
      <c r="F12">
        <v>57.10734176635742</v>
      </c>
    </row>
    <row r="13" spans="1:19">
      <c r="A13">
        <v>84.7946</v>
      </c>
      <c r="B13">
        <v>74.66667175292969</v>
      </c>
      <c r="C13">
        <v>92.7372</v>
      </c>
      <c r="D13">
        <v>52.25115966796875</v>
      </c>
      <c r="E13">
        <v>98.44929999999999</v>
      </c>
      <c r="F13">
        <v>73.81336212158203</v>
      </c>
    </row>
    <row r="14" spans="1:19">
      <c r="A14">
        <v>79.773</v>
      </c>
      <c r="B14">
        <v>68.7913818359375</v>
      </c>
      <c r="C14">
        <v>91.73350000000001</v>
      </c>
      <c r="D14">
        <v>78.71379089355469</v>
      </c>
      <c r="E14">
        <v>96.46769999999999</v>
      </c>
      <c r="F14">
        <v>47.58674240112305</v>
      </c>
    </row>
    <row r="15" spans="1:19">
      <c r="A15">
        <v>0</v>
      </c>
      <c r="B15">
        <v>14.531569480896</v>
      </c>
      <c r="C15">
        <v>93.11879999999999</v>
      </c>
      <c r="D15">
        <v>65.93244171142578</v>
      </c>
      <c r="E15">
        <v>92.2294</v>
      </c>
      <c r="F15">
        <v>67.38167572021484</v>
      </c>
    </row>
    <row r="16" spans="1:19">
      <c r="A16">
        <v>80.1949</v>
      </c>
      <c r="B16">
        <v>69.884521484375</v>
      </c>
      <c r="C16">
        <v>90.21510000000001</v>
      </c>
      <c r="D16">
        <v>63.91993713378906</v>
      </c>
      <c r="E16">
        <v>0</v>
      </c>
      <c r="F16">
        <v>83.09342193603516</v>
      </c>
    </row>
    <row r="17" spans="1:6">
      <c r="A17">
        <v>0</v>
      </c>
      <c r="B17">
        <v>51.08428955078125</v>
      </c>
      <c r="C17">
        <v>0</v>
      </c>
      <c r="D17">
        <v>71.23908996582031</v>
      </c>
      <c r="E17">
        <v>34.5547</v>
      </c>
      <c r="F17">
        <v>38.02929306030273</v>
      </c>
    </row>
    <row r="18" spans="1:6">
      <c r="A18">
        <v>94.0938</v>
      </c>
      <c r="B18">
        <v>77.2645263671875</v>
      </c>
      <c r="C18">
        <v>88.06100000000001</v>
      </c>
      <c r="D18">
        <v>75.46864318847656</v>
      </c>
      <c r="E18">
        <v>79.6208</v>
      </c>
      <c r="F18">
        <v>86.69416809082031</v>
      </c>
    </row>
    <row r="19" spans="1:6">
      <c r="A19">
        <v>93.7221</v>
      </c>
      <c r="B19">
        <v>70.45857238769531</v>
      </c>
      <c r="C19">
        <v>97.8973</v>
      </c>
      <c r="D19">
        <v>45.7043571472168</v>
      </c>
      <c r="E19">
        <v>53.0182</v>
      </c>
      <c r="F19">
        <v>51.97674942016602</v>
      </c>
    </row>
    <row r="20" spans="1:6">
      <c r="A20">
        <v>0</v>
      </c>
      <c r="B20">
        <v>61.47208404541016</v>
      </c>
      <c r="C20">
        <v>92.6251</v>
      </c>
      <c r="D20">
        <v>68.02730560302734</v>
      </c>
      <c r="E20">
        <v>94.2979</v>
      </c>
      <c r="F20">
        <v>56.67380142211914</v>
      </c>
    </row>
    <row r="21" spans="1:6">
      <c r="A21">
        <v>59.86</v>
      </c>
      <c r="B21">
        <v>58.72443389892578</v>
      </c>
      <c r="C21">
        <v>0</v>
      </c>
      <c r="D21">
        <v>77.77931213378906</v>
      </c>
      <c r="E21">
        <v>0</v>
      </c>
      <c r="F21">
        <v>67.33374786376953</v>
      </c>
    </row>
    <row r="22" spans="1:6">
      <c r="A22">
        <v>0</v>
      </c>
      <c r="B22">
        <v>34.36915588378906</v>
      </c>
      <c r="C22">
        <v>92.61839999999999</v>
      </c>
      <c r="D22">
        <v>54.02536773681641</v>
      </c>
      <c r="E22">
        <v>98.35980000000001</v>
      </c>
      <c r="F22">
        <v>57.90665817260742</v>
      </c>
    </row>
    <row r="23" spans="1:6">
      <c r="A23">
        <v>81.8933</v>
      </c>
      <c r="B23">
        <v>78.5611572265625</v>
      </c>
      <c r="C23">
        <v>0</v>
      </c>
      <c r="D23">
        <v>51.05446243286133</v>
      </c>
      <c r="E23">
        <v>0</v>
      </c>
      <c r="F23">
        <v>59.77132415771484</v>
      </c>
    </row>
    <row r="24" spans="1:6">
      <c r="A24">
        <v>97.40779999999999</v>
      </c>
      <c r="B24">
        <v>71.73761749267578</v>
      </c>
      <c r="C24">
        <v>73.57299999999999</v>
      </c>
      <c r="D24">
        <v>74.39169311523438</v>
      </c>
      <c r="E24">
        <v>48.1493</v>
      </c>
      <c r="F24">
        <v>59.65442276000977</v>
      </c>
    </row>
    <row r="25" spans="1:6">
      <c r="A25">
        <v>0</v>
      </c>
      <c r="B25">
        <v>44.92314147949219</v>
      </c>
      <c r="C25">
        <v>87.45140000000001</v>
      </c>
      <c r="D25">
        <v>70.42568206787109</v>
      </c>
      <c r="E25">
        <v>92.7298</v>
      </c>
      <c r="F25">
        <v>52.84479904174805</v>
      </c>
    </row>
    <row r="26" spans="1:6">
      <c r="A26">
        <v>58.7782</v>
      </c>
      <c r="B26">
        <v>51.70584869384766</v>
      </c>
      <c r="C26">
        <v>0</v>
      </c>
      <c r="D26">
        <v>87.44657897949219</v>
      </c>
      <c r="E26">
        <v>98.4127</v>
      </c>
      <c r="F26">
        <v>82.67448425292969</v>
      </c>
    </row>
    <row r="27" spans="1:6">
      <c r="A27">
        <v>65.794</v>
      </c>
      <c r="B27">
        <v>59.97777938842773</v>
      </c>
      <c r="C27">
        <v>98.37860000000001</v>
      </c>
      <c r="D27">
        <v>51.73063278198242</v>
      </c>
      <c r="E27">
        <v>97.9389</v>
      </c>
      <c r="F27">
        <v>68.03015899658203</v>
      </c>
    </row>
    <row r="28" spans="1:6">
      <c r="A28">
        <v>94.4208</v>
      </c>
      <c r="B28">
        <v>65.22696685791016</v>
      </c>
      <c r="C28">
        <v>96.96510000000001</v>
      </c>
      <c r="D28">
        <v>66.02644348144531</v>
      </c>
      <c r="E28">
        <v>90.157</v>
      </c>
      <c r="F28">
        <v>70.10738372802734</v>
      </c>
    </row>
    <row r="29" spans="1:6">
      <c r="A29">
        <v>96.3533</v>
      </c>
      <c r="B29">
        <v>76.58831787109375</v>
      </c>
      <c r="C29">
        <v>85.1052</v>
      </c>
      <c r="D29">
        <v>61.5382194519043</v>
      </c>
      <c r="E29">
        <v>0</v>
      </c>
      <c r="F29">
        <v>87.085693359375</v>
      </c>
    </row>
    <row r="30" spans="1:6">
      <c r="A30">
        <v>45.761</v>
      </c>
      <c r="B30">
        <v>42.74508285522461</v>
      </c>
      <c r="C30">
        <v>95.28570000000001</v>
      </c>
      <c r="D30">
        <v>64.85751342773438</v>
      </c>
      <c r="E30">
        <v>98.30370000000001</v>
      </c>
      <c r="F30">
        <v>54.38417434692383</v>
      </c>
    </row>
    <row r="31" spans="1:6">
      <c r="A31">
        <v>0</v>
      </c>
      <c r="B31">
        <v>12.50442028045654</v>
      </c>
      <c r="C31">
        <v>0</v>
      </c>
      <c r="D31">
        <v>55.80563735961914</v>
      </c>
      <c r="E31">
        <v>87.8788</v>
      </c>
      <c r="F31">
        <v>44.57989501953125</v>
      </c>
    </row>
    <row r="32" spans="1:6">
      <c r="A32">
        <v>0</v>
      </c>
      <c r="B32">
        <v>40.19802474975586</v>
      </c>
      <c r="C32">
        <v>97.9011</v>
      </c>
      <c r="D32">
        <v>70.51943206787109</v>
      </c>
      <c r="E32">
        <v>88.6494</v>
      </c>
      <c r="F32">
        <v>45.3320198059082</v>
      </c>
    </row>
    <row r="33" spans="1:6">
      <c r="A33">
        <v>0</v>
      </c>
      <c r="B33">
        <v>34.06025314331055</v>
      </c>
      <c r="C33">
        <v>0</v>
      </c>
      <c r="D33">
        <v>68.35951232910156</v>
      </c>
      <c r="E33">
        <v>91.72880000000001</v>
      </c>
      <c r="F33">
        <v>59.80239486694336</v>
      </c>
    </row>
    <row r="34" spans="1:6">
      <c r="A34">
        <v>0</v>
      </c>
      <c r="B34">
        <v>41.92007827758789</v>
      </c>
      <c r="C34">
        <v>0</v>
      </c>
      <c r="D34">
        <v>55.53585052490234</v>
      </c>
      <c r="E34">
        <v>0</v>
      </c>
      <c r="F34">
        <v>30.85260581970215</v>
      </c>
    </row>
    <row r="35" spans="1:6">
      <c r="A35">
        <v>0</v>
      </c>
      <c r="B35">
        <v>38.79120635986328</v>
      </c>
      <c r="C35">
        <v>87.72750000000001</v>
      </c>
      <c r="D35">
        <v>86.20137023925781</v>
      </c>
      <c r="E35">
        <v>93.7411</v>
      </c>
      <c r="F35">
        <v>41.92927169799805</v>
      </c>
    </row>
    <row r="36" spans="1:6">
      <c r="A36">
        <v>0</v>
      </c>
      <c r="B36">
        <v>36.61424255371094</v>
      </c>
      <c r="C36">
        <v>93.47709999999999</v>
      </c>
      <c r="D36">
        <v>73.86324310302734</v>
      </c>
      <c r="E36">
        <v>0</v>
      </c>
      <c r="F36">
        <v>72.44748687744141</v>
      </c>
    </row>
    <row r="37" spans="1:6">
      <c r="A37">
        <v>0</v>
      </c>
      <c r="B37">
        <v>35.00060272216797</v>
      </c>
      <c r="C37">
        <v>46.9274</v>
      </c>
      <c r="D37">
        <v>50.91535186767578</v>
      </c>
      <c r="E37">
        <v>0</v>
      </c>
      <c r="F37">
        <v>55.90690994262695</v>
      </c>
    </row>
    <row r="38" spans="1:6">
      <c r="A38">
        <v>93.43600000000001</v>
      </c>
      <c r="B38">
        <v>42.57212066650391</v>
      </c>
      <c r="C38">
        <v>0</v>
      </c>
      <c r="D38">
        <v>39.93764114379883</v>
      </c>
      <c r="E38">
        <v>95.404</v>
      </c>
      <c r="F38">
        <v>23.33907890319824</v>
      </c>
    </row>
    <row r="39" spans="1:6">
      <c r="A39">
        <v>92.8981</v>
      </c>
      <c r="B39">
        <v>65.64097595214844</v>
      </c>
      <c r="C39">
        <v>0</v>
      </c>
      <c r="D39">
        <v>55.41111373901367</v>
      </c>
      <c r="E39">
        <v>95.8798</v>
      </c>
      <c r="F39">
        <v>62.40168380737305</v>
      </c>
    </row>
    <row r="40" spans="1:6">
      <c r="A40">
        <v>92.9577</v>
      </c>
      <c r="B40">
        <v>43.57501983642578</v>
      </c>
      <c r="C40">
        <v>0</v>
      </c>
      <c r="D40">
        <v>49.22175216674805</v>
      </c>
      <c r="E40">
        <v>0</v>
      </c>
      <c r="F40">
        <v>41.76156997680664</v>
      </c>
    </row>
    <row r="41" spans="1:6">
      <c r="A41">
        <v>83.1362</v>
      </c>
      <c r="B41">
        <v>65.95398712158203</v>
      </c>
      <c r="C41">
        <v>0</v>
      </c>
      <c r="D41">
        <v>44.76639556884766</v>
      </c>
      <c r="E41">
        <v>94.85250000000001</v>
      </c>
      <c r="F41">
        <v>35.09423828125</v>
      </c>
    </row>
    <row r="42" spans="1:6">
      <c r="A42">
        <v>0</v>
      </c>
      <c r="B42">
        <v>49.94873809814453</v>
      </c>
      <c r="C42">
        <v>0</v>
      </c>
      <c r="D42">
        <v>54.52567291259766</v>
      </c>
      <c r="E42">
        <v>91.2435</v>
      </c>
      <c r="F42">
        <v>42.26576232910156</v>
      </c>
    </row>
    <row r="43" spans="1:6">
      <c r="A43">
        <v>91.6942</v>
      </c>
      <c r="B43">
        <v>78.46481323242188</v>
      </c>
      <c r="C43">
        <v>0</v>
      </c>
      <c r="D43">
        <v>22.36361503601074</v>
      </c>
      <c r="E43">
        <v>88.684</v>
      </c>
      <c r="F43">
        <v>85.33706665039062</v>
      </c>
    </row>
    <row r="44" spans="1:6">
      <c r="A44">
        <v>0</v>
      </c>
      <c r="B44">
        <v>45.14985275268555</v>
      </c>
      <c r="C44">
        <v>96.0476</v>
      </c>
      <c r="D44">
        <v>67.55157470703125</v>
      </c>
      <c r="E44">
        <v>92.8233</v>
      </c>
      <c r="F44">
        <v>64.57548522949219</v>
      </c>
    </row>
    <row r="45" spans="1:6">
      <c r="A45">
        <v>94.8516</v>
      </c>
      <c r="B45">
        <v>65.53842163085938</v>
      </c>
      <c r="C45">
        <v>0</v>
      </c>
      <c r="D45">
        <v>69.69050598144531</v>
      </c>
      <c r="E45">
        <v>0</v>
      </c>
      <c r="F45">
        <v>26.33734512329102</v>
      </c>
    </row>
    <row r="46" spans="1:6">
      <c r="A46">
        <v>0</v>
      </c>
      <c r="B46">
        <v>62.35110092163086</v>
      </c>
      <c r="C46">
        <v>0</v>
      </c>
      <c r="D46">
        <v>52.35937881469727</v>
      </c>
      <c r="E46">
        <v>96.6305</v>
      </c>
      <c r="F46">
        <v>51.37218475341797</v>
      </c>
    </row>
    <row r="47" spans="1:6">
      <c r="A47">
        <v>0</v>
      </c>
      <c r="B47">
        <v>57.75075149536133</v>
      </c>
      <c r="C47">
        <v>0</v>
      </c>
      <c r="D47">
        <v>44.93364334106445</v>
      </c>
      <c r="E47">
        <v>0</v>
      </c>
      <c r="F47">
        <v>54.31760025024414</v>
      </c>
    </row>
    <row r="48" spans="1:6">
      <c r="A48">
        <v>0</v>
      </c>
      <c r="B48">
        <v>66.42949676513672</v>
      </c>
      <c r="C48">
        <v>92.3689</v>
      </c>
      <c r="D48">
        <v>68.80936431884766</v>
      </c>
      <c r="E48">
        <v>0</v>
      </c>
      <c r="F48">
        <v>34.30701446533203</v>
      </c>
    </row>
    <row r="49" spans="1:6">
      <c r="A49">
        <v>95.26519999999999</v>
      </c>
      <c r="B49">
        <v>68.97586059570312</v>
      </c>
      <c r="C49">
        <v>95.4315</v>
      </c>
      <c r="D49">
        <v>66.27342224121094</v>
      </c>
      <c r="E49">
        <v>91.9205</v>
      </c>
      <c r="F49">
        <v>60.90446853637695</v>
      </c>
    </row>
    <row r="50" spans="1:6">
      <c r="A50">
        <v>93.9872</v>
      </c>
      <c r="B50">
        <v>64.5255126953125</v>
      </c>
      <c r="C50">
        <v>0</v>
      </c>
      <c r="D50">
        <v>63.65967178344727</v>
      </c>
      <c r="E50">
        <v>88.3647</v>
      </c>
      <c r="F50">
        <v>45.69606781005859</v>
      </c>
    </row>
    <row r="51" spans="1:6">
      <c r="A51">
        <v>44.5954</v>
      </c>
      <c r="B51">
        <v>43.87791442871094</v>
      </c>
      <c r="C51">
        <v>93.9898</v>
      </c>
      <c r="D51">
        <v>33.99886322021484</v>
      </c>
      <c r="E51">
        <v>98.24630000000001</v>
      </c>
      <c r="F51">
        <v>51.16901779174805</v>
      </c>
    </row>
    <row r="52" spans="1:6">
      <c r="A52">
        <v>0</v>
      </c>
      <c r="B52">
        <v>58.19072723388672</v>
      </c>
      <c r="C52">
        <v>94.8372</v>
      </c>
      <c r="D52">
        <v>70.47373962402344</v>
      </c>
      <c r="E52">
        <v>87.05159999999999</v>
      </c>
      <c r="F52">
        <v>46.97454452514648</v>
      </c>
    </row>
    <row r="53" spans="1:6">
      <c r="A53">
        <v>0</v>
      </c>
      <c r="B53">
        <v>55.57363510131836</v>
      </c>
      <c r="C53">
        <v>0</v>
      </c>
      <c r="D53">
        <v>41.20051193237305</v>
      </c>
      <c r="E53">
        <v>97.9697</v>
      </c>
      <c r="F53">
        <v>60.8706169128418</v>
      </c>
    </row>
    <row r="54" spans="1:6">
      <c r="A54">
        <v>0</v>
      </c>
      <c r="B54">
        <v>38.27154541015625</v>
      </c>
      <c r="C54">
        <v>92.129</v>
      </c>
      <c r="D54">
        <v>66.088623046875</v>
      </c>
      <c r="E54">
        <v>97.46850000000001</v>
      </c>
      <c r="F54">
        <v>49.90061950683594</v>
      </c>
    </row>
    <row r="55" spans="1:6">
      <c r="A55">
        <v>94.29649999999999</v>
      </c>
      <c r="B55">
        <v>58.44083786010742</v>
      </c>
      <c r="C55">
        <v>0</v>
      </c>
      <c r="D55">
        <v>37.0378303527832</v>
      </c>
      <c r="E55">
        <v>92.267</v>
      </c>
      <c r="F55">
        <v>60.37015151977539</v>
      </c>
    </row>
    <row r="56" spans="1:6">
      <c r="A56">
        <v>93.9049</v>
      </c>
      <c r="B56">
        <v>52.66222763061523</v>
      </c>
      <c r="C56">
        <v>0</v>
      </c>
      <c r="D56">
        <v>56.81587982177734</v>
      </c>
      <c r="E56">
        <v>63.5626</v>
      </c>
      <c r="F56">
        <v>55.64086532592773</v>
      </c>
    </row>
    <row r="57" spans="1:6">
      <c r="A57">
        <v>0</v>
      </c>
      <c r="B57">
        <v>25.75999450683594</v>
      </c>
      <c r="C57">
        <v>92.82389999999999</v>
      </c>
      <c r="D57">
        <v>73.41412353515625</v>
      </c>
      <c r="E57">
        <v>67.7923</v>
      </c>
      <c r="F57">
        <v>61.77869033813477</v>
      </c>
    </row>
    <row r="58" spans="1:6">
      <c r="A58">
        <v>96.5158</v>
      </c>
      <c r="B58">
        <v>47.56846237182617</v>
      </c>
      <c r="C58">
        <v>95.2659</v>
      </c>
      <c r="D58">
        <v>37.38979339599609</v>
      </c>
      <c r="E58">
        <v>0</v>
      </c>
      <c r="F58">
        <v>45.24896621704102</v>
      </c>
    </row>
    <row r="59" spans="1:6">
      <c r="A59">
        <v>98.31529999999999</v>
      </c>
      <c r="B59">
        <v>59.41708374023438</v>
      </c>
      <c r="C59">
        <v>0</v>
      </c>
      <c r="D59">
        <v>34.92623901367188</v>
      </c>
      <c r="E59">
        <v>98.1859</v>
      </c>
      <c r="F59">
        <v>83.49458312988281</v>
      </c>
    </row>
    <row r="60" spans="1:6">
      <c r="A60">
        <v>62.1955</v>
      </c>
      <c r="B60">
        <v>79.85190582275391</v>
      </c>
      <c r="C60">
        <v>95.2368</v>
      </c>
      <c r="D60">
        <v>53.09518432617188</v>
      </c>
      <c r="E60">
        <v>97.90219999999999</v>
      </c>
      <c r="F60">
        <v>36.11774063110352</v>
      </c>
    </row>
    <row r="61" spans="1:6">
      <c r="A61">
        <v>0</v>
      </c>
      <c r="B61">
        <v>49.36750793457031</v>
      </c>
      <c r="C61">
        <v>53.0133</v>
      </c>
      <c r="D61">
        <v>43.19989013671875</v>
      </c>
      <c r="E61">
        <v>94.23860000000001</v>
      </c>
      <c r="F61">
        <v>56.85289001464844</v>
      </c>
    </row>
    <row r="62" spans="1:6">
      <c r="A62">
        <v>95.00149999999999</v>
      </c>
      <c r="B62">
        <v>61.64646148681641</v>
      </c>
      <c r="C62">
        <v>86.8284</v>
      </c>
      <c r="D62">
        <v>31.32049942016602</v>
      </c>
      <c r="E62">
        <v>93.1279</v>
      </c>
      <c r="F62">
        <v>38.65909957885742</v>
      </c>
    </row>
    <row r="63" spans="1:6">
      <c r="A63">
        <v>43.2364</v>
      </c>
      <c r="B63">
        <v>32.8128547668457</v>
      </c>
      <c r="C63">
        <v>98.40689999999999</v>
      </c>
      <c r="D63">
        <v>58.57819747924805</v>
      </c>
      <c r="E63">
        <v>93.2159</v>
      </c>
      <c r="F63">
        <v>76.42686462402344</v>
      </c>
    </row>
    <row r="64" spans="1:6">
      <c r="A64">
        <v>94.6268</v>
      </c>
      <c r="B64">
        <v>55.65610122680664</v>
      </c>
      <c r="C64">
        <v>87.9603</v>
      </c>
      <c r="D64">
        <v>41.66329574584961</v>
      </c>
      <c r="E64">
        <v>93.4151</v>
      </c>
      <c r="F64">
        <v>56.95198822021484</v>
      </c>
    </row>
    <row r="65" spans="1:6">
      <c r="A65">
        <v>94.12309999999999</v>
      </c>
      <c r="B65">
        <v>57.73450469970703</v>
      </c>
      <c r="C65">
        <v>0</v>
      </c>
      <c r="D65">
        <v>23.75051307678223</v>
      </c>
      <c r="E65">
        <v>0</v>
      </c>
      <c r="F65">
        <v>49.02892303466797</v>
      </c>
    </row>
    <row r="66" spans="1:6">
      <c r="A66">
        <v>0</v>
      </c>
      <c r="B66">
        <v>55.9866828918457</v>
      </c>
      <c r="C66">
        <v>95.325</v>
      </c>
      <c r="D66">
        <v>62.33441162109375</v>
      </c>
      <c r="E66">
        <v>0</v>
      </c>
      <c r="F66">
        <v>58.74620819091797</v>
      </c>
    </row>
    <row r="67" spans="1:6">
      <c r="A67">
        <v>0</v>
      </c>
      <c r="B67">
        <v>46.82989120483398</v>
      </c>
      <c r="C67">
        <v>0</v>
      </c>
      <c r="D67">
        <v>45.24338912963867</v>
      </c>
      <c r="E67">
        <v>0</v>
      </c>
      <c r="F67">
        <v>49.41489791870117</v>
      </c>
    </row>
    <row r="68" spans="1:6">
      <c r="A68">
        <v>73.63120000000001</v>
      </c>
      <c r="B68">
        <v>58.03585052490234</v>
      </c>
      <c r="C68">
        <v>92.73860000000001</v>
      </c>
      <c r="D68">
        <v>88.97320556640625</v>
      </c>
      <c r="E68">
        <v>0</v>
      </c>
      <c r="F68">
        <v>63.21011352539062</v>
      </c>
    </row>
    <row r="69" spans="1:6">
      <c r="A69">
        <v>0</v>
      </c>
      <c r="B69">
        <v>52.23497009277344</v>
      </c>
      <c r="C69">
        <v>89.45569999999999</v>
      </c>
      <c r="D69">
        <v>14.790207862854</v>
      </c>
      <c r="E69">
        <v>0</v>
      </c>
      <c r="F69">
        <v>72.11305999755859</v>
      </c>
    </row>
    <row r="70" spans="1:6">
      <c r="A70">
        <v>94.3691</v>
      </c>
      <c r="B70">
        <v>60.51235961914062</v>
      </c>
      <c r="C70">
        <v>0</v>
      </c>
      <c r="D70">
        <v>72.59306335449219</v>
      </c>
      <c r="E70">
        <v>97.982</v>
      </c>
      <c r="F70">
        <v>44.54367828369141</v>
      </c>
    </row>
    <row r="71" spans="1:6">
      <c r="A71">
        <v>98.4674</v>
      </c>
      <c r="B71">
        <v>62.99633407592773</v>
      </c>
      <c r="C71">
        <v>89.423</v>
      </c>
      <c r="D71">
        <v>56.24270629882812</v>
      </c>
      <c r="E71">
        <v>94.41</v>
      </c>
      <c r="F71">
        <v>55.47584533691406</v>
      </c>
    </row>
    <row r="72" spans="1:6">
      <c r="A72">
        <v>0</v>
      </c>
      <c r="B72">
        <v>18.01678657531738</v>
      </c>
      <c r="C72">
        <v>81.3258</v>
      </c>
      <c r="D72">
        <v>59.85813903808594</v>
      </c>
      <c r="E72">
        <v>0</v>
      </c>
      <c r="F72">
        <v>86.68948364257812</v>
      </c>
    </row>
    <row r="73" spans="1:6">
      <c r="A73">
        <v>0</v>
      </c>
      <c r="B73">
        <v>57.59622955322266</v>
      </c>
      <c r="C73">
        <v>35.3024</v>
      </c>
      <c r="D73">
        <v>58.2301025390625</v>
      </c>
      <c r="E73">
        <v>0</v>
      </c>
      <c r="F73">
        <v>70.81379699707031</v>
      </c>
    </row>
    <row r="74" spans="1:6">
      <c r="A74">
        <v>0</v>
      </c>
      <c r="B74">
        <v>65.37368774414062</v>
      </c>
      <c r="C74">
        <v>0</v>
      </c>
      <c r="D74">
        <v>75.44113159179688</v>
      </c>
      <c r="E74">
        <v>94.41719999999999</v>
      </c>
      <c r="F74">
        <v>60.34943389892578</v>
      </c>
    </row>
    <row r="75" spans="1:6">
      <c r="A75">
        <v>0</v>
      </c>
      <c r="B75">
        <v>66.72295379638672</v>
      </c>
      <c r="C75">
        <v>98.0266</v>
      </c>
      <c r="D75">
        <v>87.25420379638672</v>
      </c>
      <c r="E75">
        <v>89.6328</v>
      </c>
      <c r="F75">
        <v>52.68123626708984</v>
      </c>
    </row>
    <row r="76" spans="1:6">
      <c r="A76">
        <v>0</v>
      </c>
      <c r="B76">
        <v>59.55266952514648</v>
      </c>
      <c r="C76">
        <v>51.24130000000001</v>
      </c>
      <c r="D76">
        <v>54.2393798828125</v>
      </c>
      <c r="E76">
        <v>0</v>
      </c>
      <c r="F76">
        <v>54.94136428833008</v>
      </c>
    </row>
    <row r="77" spans="1:6">
      <c r="A77">
        <v>0</v>
      </c>
      <c r="B77">
        <v>46.73667526245117</v>
      </c>
      <c r="C77">
        <v>30.8314</v>
      </c>
      <c r="D77">
        <v>58.22990036010742</v>
      </c>
      <c r="E77">
        <v>84.90900000000001</v>
      </c>
      <c r="F77">
        <v>52.25314331054688</v>
      </c>
    </row>
    <row r="78" spans="1:6">
      <c r="A78">
        <v>97.586</v>
      </c>
      <c r="B78">
        <v>80.21640014648438</v>
      </c>
      <c r="C78">
        <v>91.9264</v>
      </c>
      <c r="D78">
        <v>84.60945129394531</v>
      </c>
      <c r="E78">
        <v>71.7201</v>
      </c>
      <c r="F78">
        <v>22.36165237426758</v>
      </c>
    </row>
    <row r="79" spans="1:6">
      <c r="A79">
        <v>60.0172</v>
      </c>
      <c r="B79">
        <v>54.10995864868164</v>
      </c>
      <c r="C79">
        <v>0</v>
      </c>
      <c r="D79">
        <v>80.17577362060547</v>
      </c>
      <c r="E79">
        <v>97.88209999999999</v>
      </c>
      <c r="F79">
        <v>23.55594635009766</v>
      </c>
    </row>
    <row r="80" spans="1:6">
      <c r="A80">
        <v>0</v>
      </c>
      <c r="B80">
        <v>33.94448852539062</v>
      </c>
      <c r="C80">
        <v>62.0739</v>
      </c>
      <c r="D80">
        <v>78.27609252929688</v>
      </c>
      <c r="E80">
        <v>91.229</v>
      </c>
      <c r="F80">
        <v>38.26715087890625</v>
      </c>
    </row>
    <row r="81" spans="1:6">
      <c r="A81">
        <v>0</v>
      </c>
      <c r="B81">
        <v>50.48527526855469</v>
      </c>
      <c r="C81">
        <v>94.6521</v>
      </c>
      <c r="D81">
        <v>41.09853744506836</v>
      </c>
      <c r="E81">
        <v>0</v>
      </c>
      <c r="F81">
        <v>84.40052032470703</v>
      </c>
    </row>
    <row r="82" spans="1:6">
      <c r="A82">
        <v>98.22799999999999</v>
      </c>
      <c r="B82">
        <v>59.87369155883789</v>
      </c>
      <c r="C82">
        <v>0</v>
      </c>
      <c r="D82">
        <v>69.07173156738281</v>
      </c>
      <c r="E82">
        <v>97.7243</v>
      </c>
      <c r="F82">
        <v>42.22075653076172</v>
      </c>
    </row>
    <row r="83" spans="1:6">
      <c r="A83">
        <v>88.09910000000001</v>
      </c>
      <c r="B83">
        <v>57.33815383911133</v>
      </c>
      <c r="C83">
        <v>0</v>
      </c>
      <c r="D83">
        <v>66.90315246582031</v>
      </c>
      <c r="E83">
        <v>73.425</v>
      </c>
      <c r="F83">
        <v>67.37857818603516</v>
      </c>
    </row>
    <row r="84" spans="1:6">
      <c r="A84">
        <v>92.976</v>
      </c>
      <c r="B84">
        <v>61.34437561035156</v>
      </c>
      <c r="C84">
        <v>37.4794</v>
      </c>
      <c r="D84">
        <v>63.03957748413086</v>
      </c>
      <c r="E84">
        <v>36.4333</v>
      </c>
      <c r="F84">
        <v>51.07778167724609</v>
      </c>
    </row>
    <row r="85" spans="1:6">
      <c r="A85">
        <v>66.6649</v>
      </c>
      <c r="B85">
        <v>44.85031890869141</v>
      </c>
      <c r="C85">
        <v>0</v>
      </c>
      <c r="D85">
        <v>30.98050880432129</v>
      </c>
      <c r="E85">
        <v>93.43989999999999</v>
      </c>
      <c r="F85">
        <v>37.00246047973633</v>
      </c>
    </row>
    <row r="86" spans="1:6">
      <c r="A86">
        <v>47.8225</v>
      </c>
      <c r="B86">
        <v>57.77760696411133</v>
      </c>
      <c r="C86">
        <v>83.69370000000001</v>
      </c>
      <c r="D86">
        <v>42.12136840820312</v>
      </c>
      <c r="E86">
        <v>0</v>
      </c>
      <c r="F86">
        <v>47.74065017700195</v>
      </c>
    </row>
    <row r="87" spans="1:6">
      <c r="A87">
        <v>91.59180000000001</v>
      </c>
      <c r="B87">
        <v>55.30101776123047</v>
      </c>
      <c r="C87">
        <v>0</v>
      </c>
      <c r="D87">
        <v>40.26889038085938</v>
      </c>
      <c r="E87">
        <v>92.4842</v>
      </c>
      <c r="F87">
        <v>54.63591766357422</v>
      </c>
    </row>
    <row r="88" spans="1:6">
      <c r="A88">
        <v>0</v>
      </c>
      <c r="B88">
        <v>38.92314910888672</v>
      </c>
      <c r="C88">
        <v>92.0124</v>
      </c>
      <c r="D88">
        <v>75.74802398681641</v>
      </c>
      <c r="E88">
        <v>0</v>
      </c>
      <c r="F88">
        <v>27.34846878051758</v>
      </c>
    </row>
    <row r="89" spans="1:6">
      <c r="A89">
        <v>70.1139</v>
      </c>
      <c r="B89">
        <v>58.4228515625</v>
      </c>
      <c r="C89">
        <v>97.54470000000001</v>
      </c>
      <c r="D89">
        <v>73.6376953125</v>
      </c>
      <c r="E89">
        <v>94.4674</v>
      </c>
      <c r="F89">
        <v>88.94701385498047</v>
      </c>
    </row>
    <row r="90" spans="1:6">
      <c r="A90">
        <v>98.5424</v>
      </c>
      <c r="B90">
        <v>68.81203460693359</v>
      </c>
      <c r="C90">
        <v>0</v>
      </c>
      <c r="D90">
        <v>34.37184143066406</v>
      </c>
      <c r="E90">
        <v>0</v>
      </c>
      <c r="F90">
        <v>60.45731735229492</v>
      </c>
    </row>
    <row r="91" spans="1:6">
      <c r="A91">
        <v>0</v>
      </c>
      <c r="B91">
        <v>61.57329940795898</v>
      </c>
      <c r="C91">
        <v>93.8964</v>
      </c>
      <c r="D91">
        <v>60.60911178588867</v>
      </c>
      <c r="E91">
        <v>92.1071</v>
      </c>
      <c r="F91">
        <v>80.71643829345703</v>
      </c>
    </row>
    <row r="92" spans="1:6">
      <c r="A92">
        <v>0</v>
      </c>
      <c r="B92">
        <v>54.92391204833984</v>
      </c>
      <c r="C92">
        <v>86.47539999999999</v>
      </c>
      <c r="D92">
        <v>47.36557006835938</v>
      </c>
      <c r="E92">
        <v>0</v>
      </c>
      <c r="F92">
        <v>64.51215362548828</v>
      </c>
    </row>
    <row r="93" spans="1:6">
      <c r="A93">
        <v>81.6388</v>
      </c>
      <c r="B93">
        <v>56.71870040893555</v>
      </c>
      <c r="C93">
        <v>0</v>
      </c>
      <c r="D93">
        <v>37.37881088256836</v>
      </c>
      <c r="E93">
        <v>97.4933</v>
      </c>
      <c r="F93">
        <v>51.42074584960938</v>
      </c>
    </row>
    <row r="94" spans="1:6">
      <c r="A94">
        <v>0</v>
      </c>
      <c r="B94">
        <v>58.29115295410156</v>
      </c>
      <c r="C94">
        <v>96.0964</v>
      </c>
      <c r="D94">
        <v>63.67850875854492</v>
      </c>
      <c r="E94">
        <v>92.3792</v>
      </c>
      <c r="F94">
        <v>71.924560546875</v>
      </c>
    </row>
    <row r="95" spans="1:6">
      <c r="A95">
        <v>93.6311</v>
      </c>
      <c r="B95">
        <v>50.09748077392578</v>
      </c>
      <c r="C95">
        <v>98</v>
      </c>
      <c r="D95">
        <v>81.66216278076172</v>
      </c>
      <c r="E95">
        <v>0</v>
      </c>
      <c r="F95">
        <v>45.48201370239258</v>
      </c>
    </row>
    <row r="96" spans="1:6">
      <c r="A96">
        <v>94.9558</v>
      </c>
      <c r="B96">
        <v>54.74335861206055</v>
      </c>
      <c r="C96">
        <v>0</v>
      </c>
      <c r="D96">
        <v>36.58716583251953</v>
      </c>
      <c r="E96">
        <v>40.7372</v>
      </c>
      <c r="F96">
        <v>18.34415054321289</v>
      </c>
    </row>
    <row r="97" spans="1:6">
      <c r="A97">
        <v>98.25</v>
      </c>
      <c r="B97">
        <v>62.45755386352539</v>
      </c>
      <c r="C97">
        <v>92.52849999999999</v>
      </c>
      <c r="D97">
        <v>64.99576568603516</v>
      </c>
      <c r="E97">
        <v>0</v>
      </c>
      <c r="F97">
        <v>46.38735580444336</v>
      </c>
    </row>
    <row r="98" spans="1:6">
      <c r="A98">
        <v>52.5394</v>
      </c>
      <c r="B98">
        <v>41.40812683105469</v>
      </c>
      <c r="C98">
        <v>0</v>
      </c>
      <c r="D98">
        <v>39.75107955932617</v>
      </c>
      <c r="E98">
        <v>84.1915</v>
      </c>
      <c r="F98">
        <v>47.42239761352539</v>
      </c>
    </row>
    <row r="99" spans="1:6">
      <c r="A99">
        <v>0</v>
      </c>
      <c r="B99">
        <v>44.92574310302734</v>
      </c>
      <c r="C99">
        <v>96.711</v>
      </c>
      <c r="D99">
        <v>70.50064849853516</v>
      </c>
      <c r="E99">
        <v>83.20180000000001</v>
      </c>
      <c r="F99">
        <v>30.2331657409668</v>
      </c>
    </row>
    <row r="100" spans="1:6">
      <c r="A100">
        <v>89.8421</v>
      </c>
      <c r="B100">
        <v>38.82128524780273</v>
      </c>
    </row>
    <row r="101" spans="1:6">
      <c r="A101">
        <v>0</v>
      </c>
      <c r="B101">
        <v>52.82565307617188</v>
      </c>
    </row>
    <row r="102" spans="1:6">
      <c r="A102">
        <v>97.2508</v>
      </c>
      <c r="B102">
        <v>74.18589782714844</v>
      </c>
    </row>
    <row r="103" spans="1:6">
      <c r="A103">
        <v>95.6875</v>
      </c>
      <c r="B103">
        <v>80.85743713378906</v>
      </c>
    </row>
    <row r="104" spans="1:6">
      <c r="A104">
        <v>0</v>
      </c>
      <c r="B104">
        <v>71.46889495849609</v>
      </c>
    </row>
    <row r="105" spans="1:6">
      <c r="A105">
        <v>95.1771</v>
      </c>
      <c r="B105">
        <v>77.82859039306641</v>
      </c>
    </row>
    <row r="106" spans="1:6">
      <c r="A106">
        <v>87.0658</v>
      </c>
      <c r="B106">
        <v>78.73307037353516</v>
      </c>
    </row>
    <row r="107" spans="1:6">
      <c r="A107">
        <v>89.9242</v>
      </c>
      <c r="B107">
        <v>48.43590927124023</v>
      </c>
    </row>
    <row r="108" spans="1:6">
      <c r="A108">
        <v>93.00320000000001</v>
      </c>
      <c r="B108">
        <v>75.18691253662109</v>
      </c>
    </row>
    <row r="109" spans="1:6">
      <c r="A109">
        <v>50.7997</v>
      </c>
      <c r="B109">
        <v>73.06983184814453</v>
      </c>
    </row>
    <row r="110" spans="1:6">
      <c r="A110">
        <v>96.39109999999999</v>
      </c>
      <c r="B110">
        <v>59.08003616333008</v>
      </c>
    </row>
    <row r="111" spans="1:6">
      <c r="A111">
        <v>97.7239</v>
      </c>
      <c r="B111">
        <v>50.100830078125</v>
      </c>
    </row>
    <row r="112" spans="1:6">
      <c r="A112">
        <v>80.8614</v>
      </c>
      <c r="B112">
        <v>59.84329605102539</v>
      </c>
    </row>
    <row r="113" spans="1:2">
      <c r="A113">
        <v>89.2855</v>
      </c>
      <c r="B113">
        <v>67.03404235839844</v>
      </c>
    </row>
    <row r="114" spans="1:2">
      <c r="A114">
        <v>57.57250000000001</v>
      </c>
      <c r="B114">
        <v>52.5995979309082</v>
      </c>
    </row>
    <row r="115" spans="1:2">
      <c r="A115">
        <v>97.57259999999999</v>
      </c>
      <c r="B115">
        <v>67.32623291015625</v>
      </c>
    </row>
    <row r="116" spans="1:2">
      <c r="A116">
        <v>45.5523</v>
      </c>
      <c r="B116">
        <v>45.06514358520508</v>
      </c>
    </row>
    <row r="117" spans="1:2">
      <c r="A117">
        <v>92.10720000000001</v>
      </c>
      <c r="B117">
        <v>55.46553039550781</v>
      </c>
    </row>
    <row r="118" spans="1:2">
      <c r="A118">
        <v>97.3818</v>
      </c>
      <c r="B118">
        <v>73.30108642578125</v>
      </c>
    </row>
    <row r="119" spans="1:2">
      <c r="A119">
        <v>92.9709</v>
      </c>
      <c r="B119">
        <v>68.575927734375</v>
      </c>
    </row>
    <row r="120" spans="1:2">
      <c r="A120">
        <v>90.5048</v>
      </c>
      <c r="B120">
        <v>81.35194396972656</v>
      </c>
    </row>
    <row r="121" spans="1:2">
      <c r="A121">
        <v>0</v>
      </c>
      <c r="B121">
        <v>59.11091232299805</v>
      </c>
    </row>
    <row r="122" spans="1:2">
      <c r="A122">
        <v>96.3728</v>
      </c>
      <c r="B122">
        <v>78.29187774658203</v>
      </c>
    </row>
    <row r="123" spans="1:2">
      <c r="A123">
        <v>98.43429999999999</v>
      </c>
      <c r="B123">
        <v>57.34545135498047</v>
      </c>
    </row>
    <row r="124" spans="1:2">
      <c r="A124">
        <v>93.3959</v>
      </c>
      <c r="B124">
        <v>80.16651153564453</v>
      </c>
    </row>
    <row r="125" spans="1:2">
      <c r="A125">
        <v>68.47790000000001</v>
      </c>
      <c r="B125">
        <v>54.77677536010742</v>
      </c>
    </row>
    <row r="126" spans="1:2">
      <c r="A126">
        <v>90.652</v>
      </c>
      <c r="B126">
        <v>46.22012329101562</v>
      </c>
    </row>
    <row r="127" spans="1:2">
      <c r="A127">
        <v>95.91119999999999</v>
      </c>
      <c r="B127">
        <v>70.79288482666016</v>
      </c>
    </row>
    <row r="128" spans="1:2">
      <c r="A128">
        <v>67.47410000000001</v>
      </c>
      <c r="B128">
        <v>59.91593933105469</v>
      </c>
    </row>
    <row r="129" spans="1:2">
      <c r="A129">
        <v>97.68380000000001</v>
      </c>
      <c r="B129">
        <v>71.81147003173828</v>
      </c>
    </row>
    <row r="130" spans="1:2">
      <c r="A130">
        <v>86.6704</v>
      </c>
      <c r="B130">
        <v>73.13443756103516</v>
      </c>
    </row>
    <row r="131" spans="1:2">
      <c r="A131">
        <v>0</v>
      </c>
      <c r="B131">
        <v>59.08085250854492</v>
      </c>
    </row>
    <row r="132" spans="1:2">
      <c r="A132">
        <v>0</v>
      </c>
      <c r="B132">
        <v>46.67733001708984</v>
      </c>
    </row>
    <row r="133" spans="1:2">
      <c r="A133">
        <v>75.7512</v>
      </c>
      <c r="B133">
        <v>65.822265625</v>
      </c>
    </row>
    <row r="134" spans="1:2">
      <c r="A134">
        <v>95.9319</v>
      </c>
      <c r="B134">
        <v>93.70179748535156</v>
      </c>
    </row>
    <row r="135" spans="1:2">
      <c r="A135">
        <v>94.14100000000001</v>
      </c>
      <c r="B135">
        <v>54.80427551269531</v>
      </c>
    </row>
    <row r="136" spans="1:2">
      <c r="A136">
        <v>98.19329999999999</v>
      </c>
      <c r="B136">
        <v>68.0650634765625</v>
      </c>
    </row>
    <row r="137" spans="1:2">
      <c r="A137">
        <v>96.6438</v>
      </c>
      <c r="B137">
        <v>76.28791046142578</v>
      </c>
    </row>
    <row r="138" spans="1:2">
      <c r="A138">
        <v>94.598</v>
      </c>
      <c r="B138">
        <v>64.96392822265625</v>
      </c>
    </row>
    <row r="139" spans="1:2">
      <c r="A139">
        <v>94.86279999999999</v>
      </c>
      <c r="B139">
        <v>73.25910949707031</v>
      </c>
    </row>
    <row r="140" spans="1:2">
      <c r="A140">
        <v>77.2413</v>
      </c>
      <c r="B140">
        <v>86.32657623291016</v>
      </c>
    </row>
    <row r="141" spans="1:2">
      <c r="A141">
        <v>94.9936</v>
      </c>
      <c r="B141">
        <v>63.48017883300781</v>
      </c>
    </row>
    <row r="142" spans="1:2">
      <c r="A142">
        <v>94.94710000000001</v>
      </c>
      <c r="B142">
        <v>59.44659805297852</v>
      </c>
    </row>
    <row r="143" spans="1:2">
      <c r="A143">
        <v>61.0149</v>
      </c>
      <c r="B143">
        <v>50.51239395141602</v>
      </c>
    </row>
    <row r="144" spans="1:2">
      <c r="A144">
        <v>94.3501</v>
      </c>
      <c r="B144">
        <v>81.42526245117188</v>
      </c>
    </row>
    <row r="145" spans="1:2">
      <c r="A145">
        <v>96.3496</v>
      </c>
      <c r="B145">
        <v>75.08289337158203</v>
      </c>
    </row>
    <row r="146" spans="1:2">
      <c r="A146">
        <v>92.1698</v>
      </c>
      <c r="B146">
        <v>64.04067993164062</v>
      </c>
    </row>
    <row r="147" spans="1:2">
      <c r="A147">
        <v>0</v>
      </c>
      <c r="B147">
        <v>69.46492004394531</v>
      </c>
    </row>
    <row r="148" spans="1:2">
      <c r="A148">
        <v>0</v>
      </c>
      <c r="B148">
        <v>54.93903732299805</v>
      </c>
    </row>
    <row r="149" spans="1:2">
      <c r="A149">
        <v>0</v>
      </c>
      <c r="B149">
        <v>60.83650588989258</v>
      </c>
    </row>
    <row r="150" spans="1:2">
      <c r="A150">
        <v>0</v>
      </c>
      <c r="B150">
        <v>43.20355606079102</v>
      </c>
    </row>
    <row r="151" spans="1:2">
      <c r="A151">
        <v>91.4117</v>
      </c>
      <c r="B151">
        <v>63.16355514526367</v>
      </c>
    </row>
    <row r="152" spans="1:2">
      <c r="A152">
        <v>98.373</v>
      </c>
      <c r="B152">
        <v>65.27951812744141</v>
      </c>
    </row>
    <row r="153" spans="1:2">
      <c r="A153">
        <v>0</v>
      </c>
      <c r="B153">
        <v>36.53642654418945</v>
      </c>
    </row>
    <row r="154" spans="1:2">
      <c r="A154">
        <v>72.8445</v>
      </c>
      <c r="B154">
        <v>63.29210662841797</v>
      </c>
    </row>
    <row r="155" spans="1:2">
      <c r="A155">
        <v>73.95350000000001</v>
      </c>
      <c r="B155">
        <v>60.90287399291992</v>
      </c>
    </row>
    <row r="156" spans="1:2">
      <c r="A156">
        <v>44.6902</v>
      </c>
      <c r="B156">
        <v>50.33908462524414</v>
      </c>
    </row>
    <row r="157" spans="1:2">
      <c r="A157">
        <v>0</v>
      </c>
      <c r="B157">
        <v>55.65934371948242</v>
      </c>
    </row>
    <row r="158" spans="1:2">
      <c r="A158">
        <v>96.9034</v>
      </c>
      <c r="B158">
        <v>44.39186859130859</v>
      </c>
    </row>
    <row r="159" spans="1:2">
      <c r="A159">
        <v>92.3813</v>
      </c>
      <c r="B159">
        <v>54.47963333129883</v>
      </c>
    </row>
    <row r="160" spans="1:2">
      <c r="A160">
        <v>0</v>
      </c>
      <c r="B160">
        <v>66.00263214111328</v>
      </c>
    </row>
    <row r="161" spans="1:2">
      <c r="A161">
        <v>0</v>
      </c>
      <c r="B161">
        <v>42.17605972290039</v>
      </c>
    </row>
    <row r="162" spans="1:2">
      <c r="A162">
        <v>67.7362</v>
      </c>
      <c r="B162">
        <v>48.84941101074219</v>
      </c>
    </row>
    <row r="163" spans="1:2">
      <c r="A163">
        <v>0</v>
      </c>
      <c r="B163">
        <v>70.35405731201172</v>
      </c>
    </row>
    <row r="164" spans="1:2">
      <c r="A164">
        <v>93.0643</v>
      </c>
      <c r="B164">
        <v>71.53534698486328</v>
      </c>
    </row>
    <row r="165" spans="1:2">
      <c r="A165">
        <v>92.2347</v>
      </c>
      <c r="B165">
        <v>67.27630615234375</v>
      </c>
    </row>
    <row r="166" spans="1:2">
      <c r="A166">
        <v>0</v>
      </c>
      <c r="B166">
        <v>42.79934310913086</v>
      </c>
    </row>
    <row r="167" spans="1:2">
      <c r="A167">
        <v>94.5857</v>
      </c>
      <c r="B167">
        <v>89.10700225830078</v>
      </c>
    </row>
    <row r="168" spans="1:2">
      <c r="A168">
        <v>0</v>
      </c>
      <c r="B168">
        <v>62.26488876342773</v>
      </c>
    </row>
    <row r="169" spans="1:2">
      <c r="A169">
        <v>90.40430000000001</v>
      </c>
      <c r="B169">
        <v>77.59270477294922</v>
      </c>
    </row>
    <row r="170" spans="1:2">
      <c r="A170">
        <v>0</v>
      </c>
      <c r="B170">
        <v>47.52626419067383</v>
      </c>
    </row>
    <row r="171" spans="1:2">
      <c r="A171">
        <v>0</v>
      </c>
      <c r="B171">
        <v>40.73922729492188</v>
      </c>
    </row>
    <row r="172" spans="1:2">
      <c r="A172">
        <v>91.9157</v>
      </c>
      <c r="B172">
        <v>71.09535980224609</v>
      </c>
    </row>
    <row r="173" spans="1:2">
      <c r="A173">
        <v>53.7375</v>
      </c>
      <c r="B173">
        <v>53.31924819946289</v>
      </c>
    </row>
    <row r="174" spans="1:2">
      <c r="A174">
        <v>94.7354</v>
      </c>
      <c r="B174">
        <v>68.35894775390625</v>
      </c>
    </row>
    <row r="175" spans="1:2">
      <c r="A175">
        <v>0</v>
      </c>
      <c r="B175">
        <v>54.91849517822266</v>
      </c>
    </row>
    <row r="176" spans="1:2">
      <c r="A176">
        <v>0</v>
      </c>
      <c r="B176">
        <v>48.80307388305664</v>
      </c>
    </row>
    <row r="177" spans="1:2">
      <c r="A177">
        <v>0</v>
      </c>
      <c r="B177">
        <v>55.75851058959961</v>
      </c>
    </row>
    <row r="178" spans="1:2">
      <c r="A178">
        <v>0</v>
      </c>
      <c r="B178">
        <v>52.75002288818359</v>
      </c>
    </row>
    <row r="179" spans="1:2">
      <c r="A179">
        <v>88.36620000000001</v>
      </c>
      <c r="B179">
        <v>75.04224395751953</v>
      </c>
    </row>
    <row r="180" spans="1:2">
      <c r="A180">
        <v>92.3871</v>
      </c>
      <c r="B180">
        <v>58.93369674682617</v>
      </c>
    </row>
    <row r="181" spans="1:2">
      <c r="A181">
        <v>54.0558</v>
      </c>
      <c r="B181">
        <v>72.83367156982422</v>
      </c>
    </row>
    <row r="182" spans="1:2">
      <c r="A182">
        <v>98.3871</v>
      </c>
      <c r="B182">
        <v>54.85343933105469</v>
      </c>
    </row>
    <row r="183" spans="1:2">
      <c r="A183">
        <v>0</v>
      </c>
      <c r="B183">
        <v>31.11128997802734</v>
      </c>
    </row>
    <row r="184" spans="1:2">
      <c r="A184">
        <v>87.9127</v>
      </c>
      <c r="B184">
        <v>56.56779861450195</v>
      </c>
    </row>
    <row r="185" spans="1:2">
      <c r="A185">
        <v>0</v>
      </c>
      <c r="B185">
        <v>55.08518981933594</v>
      </c>
    </row>
    <row r="186" spans="1:2">
      <c r="A186">
        <v>97.971</v>
      </c>
      <c r="B186">
        <v>57.89482879638672</v>
      </c>
    </row>
    <row r="187" spans="1:2">
      <c r="A187">
        <v>98.0543</v>
      </c>
      <c r="B187">
        <v>52.73244094848633</v>
      </c>
    </row>
    <row r="188" spans="1:2">
      <c r="A188">
        <v>97.95310000000001</v>
      </c>
      <c r="B188">
        <v>52.76093292236328</v>
      </c>
    </row>
    <row r="189" spans="1:2">
      <c r="A189">
        <v>91.8612</v>
      </c>
      <c r="B189">
        <v>45.36578750610352</v>
      </c>
    </row>
    <row r="190" spans="1:2">
      <c r="A190">
        <v>95.5977</v>
      </c>
      <c r="B190">
        <v>62.23369216918945</v>
      </c>
    </row>
    <row r="191" spans="1:2">
      <c r="A191">
        <v>98.2223</v>
      </c>
      <c r="B191">
        <v>50.57959747314453</v>
      </c>
    </row>
    <row r="192" spans="1:2">
      <c r="A192">
        <v>90.7655</v>
      </c>
      <c r="B192">
        <v>70.07538604736328</v>
      </c>
    </row>
    <row r="193" spans="1:2">
      <c r="A193">
        <v>97.7514</v>
      </c>
      <c r="B193">
        <v>82.7974853515625</v>
      </c>
    </row>
    <row r="194" spans="1:2">
      <c r="A194">
        <v>23.1539</v>
      </c>
      <c r="B194">
        <v>53.52225494384766</v>
      </c>
    </row>
    <row r="195" spans="1:2">
      <c r="A195">
        <v>0</v>
      </c>
      <c r="B195">
        <v>25.96843147277832</v>
      </c>
    </row>
    <row r="196" spans="1:2">
      <c r="A196">
        <v>53.77</v>
      </c>
      <c r="B196">
        <v>50.30865478515625</v>
      </c>
    </row>
    <row r="197" spans="1:2">
      <c r="A197">
        <v>90.00749999999999</v>
      </c>
      <c r="B197">
        <v>85.18795013427734</v>
      </c>
    </row>
    <row r="198" spans="1:2">
      <c r="A198">
        <v>95.92059999999999</v>
      </c>
      <c r="B198">
        <v>63.36914825439453</v>
      </c>
    </row>
    <row r="199" spans="1:2">
      <c r="A199">
        <v>92.7555</v>
      </c>
      <c r="B199">
        <v>77.22715759277344</v>
      </c>
    </row>
    <row r="200" spans="1:2">
      <c r="A200">
        <v>0</v>
      </c>
      <c r="B200">
        <v>13.73862648010254</v>
      </c>
    </row>
    <row r="201" spans="1:2">
      <c r="A201">
        <v>0</v>
      </c>
      <c r="B201">
        <v>56.81778335571289</v>
      </c>
    </row>
    <row r="202" spans="1:2">
      <c r="A202">
        <v>0</v>
      </c>
      <c r="B202">
        <v>54.28130722045898</v>
      </c>
    </row>
    <row r="203" spans="1:2">
      <c r="A203">
        <v>0</v>
      </c>
      <c r="B203">
        <v>52.29295349121094</v>
      </c>
    </row>
    <row r="204" spans="1:2">
      <c r="A204">
        <v>89.7218</v>
      </c>
      <c r="B204">
        <v>76.63165283203125</v>
      </c>
    </row>
    <row r="205" spans="1:2">
      <c r="A205">
        <v>90.1687</v>
      </c>
      <c r="B205">
        <v>62.87245941162109</v>
      </c>
    </row>
    <row r="206" spans="1:2">
      <c r="A206">
        <v>92.00230000000001</v>
      </c>
      <c r="B206">
        <v>52.48427963256836</v>
      </c>
    </row>
    <row r="207" spans="1:2">
      <c r="A207">
        <v>0</v>
      </c>
      <c r="B207">
        <v>47.44924545288086</v>
      </c>
    </row>
    <row r="208" spans="1:2">
      <c r="A208">
        <v>92.99420000000001</v>
      </c>
      <c r="B208">
        <v>40.67223358154297</v>
      </c>
    </row>
    <row r="209" spans="1:2">
      <c r="A209">
        <v>89.9807</v>
      </c>
      <c r="B209">
        <v>65.43751525878906</v>
      </c>
    </row>
    <row r="210" spans="1:2">
      <c r="A210">
        <v>92.4639</v>
      </c>
      <c r="B210">
        <v>62.66996765136719</v>
      </c>
    </row>
    <row r="211" spans="1:2">
      <c r="A211">
        <v>49.7717</v>
      </c>
      <c r="B211">
        <v>57.6776123046875</v>
      </c>
    </row>
    <row r="212" spans="1:2">
      <c r="A212">
        <v>80.5629</v>
      </c>
      <c r="B212">
        <v>66.81678009033203</v>
      </c>
    </row>
    <row r="213" spans="1:2">
      <c r="A213">
        <v>91.5172</v>
      </c>
      <c r="B213">
        <v>53.99062347412109</v>
      </c>
    </row>
    <row r="214" spans="1:2">
      <c r="A214">
        <v>92.0364</v>
      </c>
      <c r="B214">
        <v>61.05436706542969</v>
      </c>
    </row>
    <row r="215" spans="1:2">
      <c r="A215">
        <v>98.3866</v>
      </c>
      <c r="B215">
        <v>64.54412841796875</v>
      </c>
    </row>
    <row r="216" spans="1:2">
      <c r="A216">
        <v>0</v>
      </c>
      <c r="B216">
        <v>49.02851486206055</v>
      </c>
    </row>
    <row r="217" spans="1:2">
      <c r="A217">
        <v>0</v>
      </c>
      <c r="B217">
        <v>70.39836883544922</v>
      </c>
    </row>
    <row r="218" spans="1:2">
      <c r="A218">
        <v>0</v>
      </c>
      <c r="B218">
        <v>26.27788543701172</v>
      </c>
    </row>
    <row r="219" spans="1:2">
      <c r="A219">
        <v>82.2137</v>
      </c>
      <c r="B219">
        <v>71.72599029541016</v>
      </c>
    </row>
    <row r="220" spans="1:2">
      <c r="A220">
        <v>0</v>
      </c>
      <c r="B220">
        <v>50.35263442993164</v>
      </c>
    </row>
    <row r="221" spans="1:2">
      <c r="A221">
        <v>70.2364</v>
      </c>
      <c r="B221">
        <v>49.37015914916992</v>
      </c>
    </row>
    <row r="222" spans="1:2">
      <c r="A222">
        <v>0</v>
      </c>
      <c r="B222">
        <v>64.24136352539062</v>
      </c>
    </row>
    <row r="223" spans="1:2">
      <c r="A223">
        <v>0</v>
      </c>
      <c r="B223">
        <v>57.4986686706543</v>
      </c>
    </row>
    <row r="224" spans="1:2">
      <c r="A224">
        <v>0</v>
      </c>
      <c r="B224">
        <v>70.41471862792969</v>
      </c>
    </row>
    <row r="225" spans="1:2">
      <c r="A225">
        <v>82.8369</v>
      </c>
      <c r="B225">
        <v>90.48903656005859</v>
      </c>
    </row>
    <row r="226" spans="1:2">
      <c r="A226">
        <v>0</v>
      </c>
      <c r="B226">
        <v>37.60944366455078</v>
      </c>
    </row>
    <row r="227" spans="1:2">
      <c r="A227">
        <v>0</v>
      </c>
      <c r="B227">
        <v>16.85992050170898</v>
      </c>
    </row>
    <row r="228" spans="1:2">
      <c r="A228">
        <v>93.77970000000001</v>
      </c>
      <c r="B228">
        <v>65.03546142578125</v>
      </c>
    </row>
    <row r="229" spans="1:2">
      <c r="A229">
        <v>95.82250000000001</v>
      </c>
      <c r="B229">
        <v>78.57849884033203</v>
      </c>
    </row>
    <row r="230" spans="1:2">
      <c r="A230">
        <v>0</v>
      </c>
      <c r="B230">
        <v>49.32207870483398</v>
      </c>
    </row>
    <row r="231" spans="1:2">
      <c r="A231">
        <v>0</v>
      </c>
      <c r="B231">
        <v>68.20204925537109</v>
      </c>
    </row>
    <row r="232" spans="1:2">
      <c r="A232">
        <v>0</v>
      </c>
      <c r="B232">
        <v>21.16316795349121</v>
      </c>
    </row>
    <row r="233" spans="1:2">
      <c r="A233">
        <v>92.1965</v>
      </c>
      <c r="B233">
        <v>59.41322326660156</v>
      </c>
    </row>
    <row r="234" spans="1:2">
      <c r="A234">
        <v>0</v>
      </c>
      <c r="B234">
        <v>29.54494476318359</v>
      </c>
    </row>
    <row r="235" spans="1:2">
      <c r="A235">
        <v>0</v>
      </c>
      <c r="B235">
        <v>45.98233795166016</v>
      </c>
    </row>
    <row r="236" spans="1:2">
      <c r="A236">
        <v>86.75060000000001</v>
      </c>
      <c r="B236">
        <v>51.38055801391602</v>
      </c>
    </row>
    <row r="237" spans="1:2">
      <c r="A237">
        <v>0</v>
      </c>
      <c r="B237">
        <v>54.66259765625</v>
      </c>
    </row>
    <row r="238" spans="1:2">
      <c r="A238">
        <v>0</v>
      </c>
      <c r="B238">
        <v>50.61879348754883</v>
      </c>
    </row>
    <row r="239" spans="1:2">
      <c r="A239">
        <v>98.5194</v>
      </c>
      <c r="B239">
        <v>87.78968048095703</v>
      </c>
    </row>
    <row r="240" spans="1:2">
      <c r="A240">
        <v>74.96639999999999</v>
      </c>
      <c r="B240">
        <v>55.54403305053711</v>
      </c>
    </row>
    <row r="241" spans="1:2">
      <c r="A241">
        <v>0</v>
      </c>
      <c r="B241">
        <v>67.77943420410156</v>
      </c>
    </row>
    <row r="242" spans="1:2">
      <c r="A242">
        <v>90.4502</v>
      </c>
      <c r="B242">
        <v>64.47164154052734</v>
      </c>
    </row>
    <row r="243" spans="1:2">
      <c r="A243">
        <v>0</v>
      </c>
      <c r="B243">
        <v>78.01683807373047</v>
      </c>
    </row>
    <row r="244" spans="1:2">
      <c r="A244">
        <v>88.44540000000001</v>
      </c>
      <c r="B244">
        <v>77.68292236328125</v>
      </c>
    </row>
    <row r="245" spans="1:2">
      <c r="A245">
        <v>95.4422</v>
      </c>
      <c r="B245">
        <v>67.65760803222656</v>
      </c>
    </row>
    <row r="246" spans="1:2">
      <c r="A246">
        <v>96.2269</v>
      </c>
      <c r="B246">
        <v>54.65137481689453</v>
      </c>
    </row>
    <row r="247" spans="1:2">
      <c r="A247">
        <v>96.3879</v>
      </c>
      <c r="B247">
        <v>76.77812957763672</v>
      </c>
    </row>
    <row r="248" spans="1:2">
      <c r="A248">
        <v>82.849</v>
      </c>
      <c r="B248">
        <v>71.23997497558594</v>
      </c>
    </row>
    <row r="249" spans="1:2">
      <c r="A249">
        <v>91.08</v>
      </c>
      <c r="B249">
        <v>67.46488189697266</v>
      </c>
    </row>
    <row r="250" spans="1:2">
      <c r="A250">
        <v>0</v>
      </c>
      <c r="B250">
        <v>49.78762054443359</v>
      </c>
    </row>
    <row r="251" spans="1:2">
      <c r="A251">
        <v>92.97110000000001</v>
      </c>
      <c r="B251">
        <v>89.16556549072266</v>
      </c>
    </row>
    <row r="252" spans="1:2">
      <c r="A252">
        <v>64.7624</v>
      </c>
      <c r="B252">
        <v>71.77120208740234</v>
      </c>
    </row>
    <row r="253" spans="1:2">
      <c r="A253">
        <v>78.986</v>
      </c>
      <c r="B253">
        <v>48.27513885498047</v>
      </c>
    </row>
    <row r="254" spans="1:2">
      <c r="A254">
        <v>93.2882</v>
      </c>
      <c r="B254">
        <v>68.39376831054688</v>
      </c>
    </row>
    <row r="255" spans="1:2">
      <c r="A255">
        <v>92.2987</v>
      </c>
      <c r="B255">
        <v>47.73897552490234</v>
      </c>
    </row>
    <row r="256" spans="1:2">
      <c r="A256">
        <v>56.2117</v>
      </c>
      <c r="B256">
        <v>29.70520973205566</v>
      </c>
    </row>
    <row r="257" spans="1:2">
      <c r="A257">
        <v>98.0448</v>
      </c>
      <c r="B257">
        <v>43.30589294433594</v>
      </c>
    </row>
    <row r="258" spans="1:2">
      <c r="A258">
        <v>96.71169999999999</v>
      </c>
      <c r="B258">
        <v>70.97093200683594</v>
      </c>
    </row>
    <row r="259" spans="1:2">
      <c r="A259">
        <v>0</v>
      </c>
      <c r="B259">
        <v>52.13707733154297</v>
      </c>
    </row>
    <row r="260" spans="1:2">
      <c r="A260">
        <v>77.08839999999999</v>
      </c>
      <c r="B260">
        <v>67.92549133300781</v>
      </c>
    </row>
    <row r="261" spans="1:2">
      <c r="A261">
        <v>68.54689999999999</v>
      </c>
      <c r="B261">
        <v>40.47511672973633</v>
      </c>
    </row>
    <row r="262" spans="1:2">
      <c r="A262">
        <v>93.937</v>
      </c>
      <c r="B262">
        <v>49.90949249267578</v>
      </c>
    </row>
    <row r="263" spans="1:2">
      <c r="A263">
        <v>93.2002</v>
      </c>
      <c r="B263">
        <v>79.67633819580078</v>
      </c>
    </row>
    <row r="264" spans="1:2">
      <c r="A264">
        <v>0</v>
      </c>
      <c r="B264">
        <v>60.14420318603516</v>
      </c>
    </row>
    <row r="265" spans="1:2">
      <c r="A265">
        <v>92.61109999999999</v>
      </c>
      <c r="B265">
        <v>61.81883239746094</v>
      </c>
    </row>
    <row r="266" spans="1:2">
      <c r="A266">
        <v>74.1722</v>
      </c>
      <c r="B266">
        <v>55.64507675170898</v>
      </c>
    </row>
    <row r="267" spans="1:2">
      <c r="A267">
        <v>98.2706</v>
      </c>
      <c r="B267">
        <v>70.16691589355469</v>
      </c>
    </row>
    <row r="268" spans="1:2">
      <c r="A268">
        <v>0</v>
      </c>
      <c r="B268">
        <v>36.78571701049805</v>
      </c>
    </row>
    <row r="269" spans="1:2">
      <c r="A269">
        <v>91.7414</v>
      </c>
      <c r="B269">
        <v>58.64813613891602</v>
      </c>
    </row>
    <row r="270" spans="1:2">
      <c r="A270">
        <v>0</v>
      </c>
      <c r="B270">
        <v>52.95917129516602</v>
      </c>
    </row>
    <row r="271" spans="1:2">
      <c r="A271">
        <v>95.3925</v>
      </c>
      <c r="B271">
        <v>50.68135452270508</v>
      </c>
    </row>
    <row r="272" spans="1:2">
      <c r="A272">
        <v>0</v>
      </c>
      <c r="B272">
        <v>34.91456604003906</v>
      </c>
    </row>
    <row r="273" spans="1:2">
      <c r="A273">
        <v>0</v>
      </c>
      <c r="B273">
        <v>54.07799530029297</v>
      </c>
    </row>
    <row r="274" spans="1:2">
      <c r="A274">
        <v>0</v>
      </c>
      <c r="B274">
        <v>72.34702301025391</v>
      </c>
    </row>
    <row r="275" spans="1:2">
      <c r="A275">
        <v>0</v>
      </c>
      <c r="B275">
        <v>41.17506790161133</v>
      </c>
    </row>
    <row r="276" spans="1:2">
      <c r="A276">
        <v>0</v>
      </c>
      <c r="B276">
        <v>44.11835861206055</v>
      </c>
    </row>
    <row r="277" spans="1:2">
      <c r="A277">
        <v>52.9384</v>
      </c>
      <c r="B277">
        <v>63.33898162841797</v>
      </c>
    </row>
    <row r="278" spans="1:2">
      <c r="A278">
        <v>90.0762</v>
      </c>
      <c r="B278">
        <v>47.69483184814453</v>
      </c>
    </row>
    <row r="279" spans="1:2">
      <c r="A279">
        <v>95.26309999999999</v>
      </c>
      <c r="B279">
        <v>78.20029449462891</v>
      </c>
    </row>
    <row r="280" spans="1:2">
      <c r="A280">
        <v>52.72089999999999</v>
      </c>
      <c r="B280">
        <v>44.56533432006836</v>
      </c>
    </row>
    <row r="281" spans="1:2">
      <c r="A281">
        <v>94.5355</v>
      </c>
      <c r="B281">
        <v>77.93181610107422</v>
      </c>
    </row>
    <row r="282" spans="1:2">
      <c r="A282">
        <v>0</v>
      </c>
      <c r="B282">
        <v>58.46347808837891</v>
      </c>
    </row>
    <row r="283" spans="1:2">
      <c r="A283">
        <v>93.0256</v>
      </c>
      <c r="B283">
        <v>46.77384567260742</v>
      </c>
    </row>
    <row r="284" spans="1:2">
      <c r="A284">
        <v>93.9529</v>
      </c>
      <c r="B284">
        <v>45.4149284362793</v>
      </c>
    </row>
    <row r="285" spans="1:2">
      <c r="A285">
        <v>0</v>
      </c>
      <c r="B285">
        <v>19.04307556152344</v>
      </c>
    </row>
    <row r="286" spans="1:2">
      <c r="A286">
        <v>0</v>
      </c>
      <c r="B286">
        <v>57.46337509155273</v>
      </c>
    </row>
    <row r="287" spans="1:2">
      <c r="A287">
        <v>0</v>
      </c>
      <c r="B287">
        <v>25.96729469299316</v>
      </c>
    </row>
    <row r="288" spans="1:2">
      <c r="A288">
        <v>0</v>
      </c>
      <c r="B288">
        <v>75.01047515869141</v>
      </c>
    </row>
    <row r="289" spans="1:2">
      <c r="A289">
        <v>98.20529999999999</v>
      </c>
      <c r="B289">
        <v>76.70656585693359</v>
      </c>
    </row>
    <row r="290" spans="1:2">
      <c r="A290">
        <v>93.1234</v>
      </c>
      <c r="B290">
        <v>74.28102874755859</v>
      </c>
    </row>
    <row r="291" spans="1:2">
      <c r="A291">
        <v>78.92610000000001</v>
      </c>
      <c r="B291">
        <v>34.48770523071289</v>
      </c>
    </row>
    <row r="292" spans="1:2">
      <c r="A292">
        <v>0</v>
      </c>
      <c r="B292">
        <v>41.31919097900391</v>
      </c>
    </row>
    <row r="293" spans="1:2">
      <c r="A293">
        <v>98.5848</v>
      </c>
      <c r="B293">
        <v>78.42397308349609</v>
      </c>
    </row>
    <row r="294" spans="1:2">
      <c r="A294">
        <v>94.5933</v>
      </c>
      <c r="B294">
        <v>62.93048095703125</v>
      </c>
    </row>
    <row r="295" spans="1:2">
      <c r="A295">
        <v>0</v>
      </c>
      <c r="B295">
        <v>45.03368377685547</v>
      </c>
    </row>
    <row r="296" spans="1:2">
      <c r="A296">
        <v>83.3831</v>
      </c>
      <c r="B296">
        <v>72.89106750488281</v>
      </c>
    </row>
    <row r="297" spans="1:2">
      <c r="A297">
        <v>91.67</v>
      </c>
      <c r="B297">
        <v>59.50204467773438</v>
      </c>
    </row>
    <row r="298" spans="1:2">
      <c r="A298">
        <v>79.0466</v>
      </c>
      <c r="B298">
        <v>33.87042617797852</v>
      </c>
    </row>
    <row r="299" spans="1:2">
      <c r="A299">
        <v>74.61709999999999</v>
      </c>
      <c r="B299">
        <v>59.38527679443359</v>
      </c>
    </row>
    <row r="300" spans="1:2">
      <c r="A300">
        <v>53.3056</v>
      </c>
      <c r="B300">
        <v>50.85467529296875</v>
      </c>
    </row>
    <row r="301" spans="1:2">
      <c r="A301">
        <v>92.80719999999999</v>
      </c>
      <c r="B301">
        <v>64.37943267822266</v>
      </c>
    </row>
    <row r="302" spans="1:2">
      <c r="A302">
        <v>51.12510000000001</v>
      </c>
      <c r="B302">
        <v>51.2545166015625</v>
      </c>
    </row>
    <row r="303" spans="1:2">
      <c r="A303">
        <v>70.6593</v>
      </c>
      <c r="B303">
        <v>84.74623107910156</v>
      </c>
    </row>
    <row r="304" spans="1:2">
      <c r="A304">
        <v>0</v>
      </c>
      <c r="B304">
        <v>47.55931091308594</v>
      </c>
    </row>
    <row r="305" spans="1:2">
      <c r="A305">
        <v>97.34999999999999</v>
      </c>
      <c r="B305">
        <v>49.54069519042969</v>
      </c>
    </row>
    <row r="306" spans="1:2">
      <c r="A306">
        <v>98.1529</v>
      </c>
      <c r="B306">
        <v>52.09243774414062</v>
      </c>
    </row>
    <row r="307" spans="1:2">
      <c r="A307">
        <v>82.40819999999999</v>
      </c>
      <c r="B307">
        <v>70.41127014160156</v>
      </c>
    </row>
    <row r="308" spans="1:2">
      <c r="A308">
        <v>0</v>
      </c>
      <c r="B308">
        <v>62.77665710449219</v>
      </c>
    </row>
    <row r="309" spans="1:2">
      <c r="A309">
        <v>94.92010000000001</v>
      </c>
      <c r="B309">
        <v>71.59979248046875</v>
      </c>
    </row>
    <row r="310" spans="1:2">
      <c r="A310">
        <v>0</v>
      </c>
      <c r="B310">
        <v>41.11323928833008</v>
      </c>
    </row>
    <row r="311" spans="1:2">
      <c r="A311">
        <v>0</v>
      </c>
      <c r="B311">
        <v>42.0374641418457</v>
      </c>
    </row>
    <row r="312" spans="1:2">
      <c r="A312">
        <v>0</v>
      </c>
      <c r="B312">
        <v>25.3817081451416</v>
      </c>
    </row>
    <row r="313" spans="1:2">
      <c r="A313">
        <v>0</v>
      </c>
      <c r="B313">
        <v>60.79535293579102</v>
      </c>
    </row>
    <row r="314" spans="1:2">
      <c r="A314">
        <v>0</v>
      </c>
      <c r="B314">
        <v>36.26055908203125</v>
      </c>
    </row>
    <row r="315" spans="1:2">
      <c r="A315">
        <v>85.86799999999999</v>
      </c>
      <c r="B315">
        <v>68.03741455078125</v>
      </c>
    </row>
    <row r="316" spans="1:2">
      <c r="A316">
        <v>82.01779999999999</v>
      </c>
      <c r="B316">
        <v>48.3485221862793</v>
      </c>
    </row>
    <row r="317" spans="1:2">
      <c r="A317">
        <v>91.9389</v>
      </c>
      <c r="B317">
        <v>63.99893188476562</v>
      </c>
    </row>
    <row r="318" spans="1:2">
      <c r="A318">
        <v>95.4213</v>
      </c>
      <c r="B318">
        <v>77.27523040771484</v>
      </c>
    </row>
    <row r="319" spans="1:2">
      <c r="A319">
        <v>92.1143</v>
      </c>
      <c r="B319">
        <v>67.75428009033203</v>
      </c>
    </row>
    <row r="320" spans="1:2">
      <c r="A320">
        <v>84.25790000000001</v>
      </c>
      <c r="B320">
        <v>60.13772201538086</v>
      </c>
    </row>
    <row r="321" spans="1:2">
      <c r="A321">
        <v>92.8777</v>
      </c>
      <c r="B321">
        <v>47.36541748046875</v>
      </c>
    </row>
    <row r="322" spans="1:2">
      <c r="A322">
        <v>92.8062</v>
      </c>
      <c r="B322">
        <v>69.45172882080078</v>
      </c>
    </row>
    <row r="323" spans="1:2">
      <c r="A323">
        <v>86.4772</v>
      </c>
      <c r="B323">
        <v>59.98263931274414</v>
      </c>
    </row>
    <row r="324" spans="1:2">
      <c r="A324">
        <v>92.6377</v>
      </c>
      <c r="B324">
        <v>85.59647369384766</v>
      </c>
    </row>
    <row r="325" spans="1:2">
      <c r="A325">
        <v>0</v>
      </c>
      <c r="B325">
        <v>19.18889427185059</v>
      </c>
    </row>
    <row r="326" spans="1:2">
      <c r="A326">
        <v>0</v>
      </c>
      <c r="B326">
        <v>50.30759429931641</v>
      </c>
    </row>
    <row r="327" spans="1:2">
      <c r="A327">
        <v>48.6953</v>
      </c>
      <c r="B327">
        <v>65.98788452148438</v>
      </c>
    </row>
    <row r="328" spans="1:2">
      <c r="A328">
        <v>89.89019999999999</v>
      </c>
      <c r="B328">
        <v>63.75165557861328</v>
      </c>
    </row>
    <row r="329" spans="1:2">
      <c r="A329">
        <v>0</v>
      </c>
      <c r="B329">
        <v>44.7672119140625</v>
      </c>
    </row>
    <row r="330" spans="1:2">
      <c r="A330">
        <v>0</v>
      </c>
      <c r="B330">
        <v>31.48835754394531</v>
      </c>
    </row>
    <row r="331" spans="1:2">
      <c r="A331">
        <v>92.5472</v>
      </c>
      <c r="B331">
        <v>64.12456512451172</v>
      </c>
    </row>
    <row r="332" spans="1:2">
      <c r="A332">
        <v>0</v>
      </c>
      <c r="B332">
        <v>56.01862716674805</v>
      </c>
    </row>
    <row r="333" spans="1:2">
      <c r="A333">
        <v>0</v>
      </c>
      <c r="B333">
        <v>49.69001770019531</v>
      </c>
    </row>
    <row r="334" spans="1:2">
      <c r="A334">
        <v>82.264</v>
      </c>
      <c r="B334">
        <v>58.114013671875</v>
      </c>
    </row>
    <row r="335" spans="1:2">
      <c r="A335">
        <v>86.4599</v>
      </c>
      <c r="B335">
        <v>48.35596084594727</v>
      </c>
    </row>
    <row r="336" spans="1:2">
      <c r="A336">
        <v>0</v>
      </c>
      <c r="B336">
        <v>64.23474884033203</v>
      </c>
    </row>
    <row r="337" spans="1:2">
      <c r="A337">
        <v>92.7653</v>
      </c>
      <c r="B337">
        <v>59.31183624267578</v>
      </c>
    </row>
    <row r="338" spans="1:2">
      <c r="A338">
        <v>0</v>
      </c>
      <c r="B338">
        <v>40.38868713378906</v>
      </c>
    </row>
    <row r="339" spans="1:2">
      <c r="A339">
        <v>87.5429</v>
      </c>
      <c r="B339">
        <v>87.57289886474609</v>
      </c>
    </row>
    <row r="340" spans="1:2">
      <c r="A340">
        <v>93.4909</v>
      </c>
      <c r="B340">
        <v>60.07096481323242</v>
      </c>
    </row>
    <row r="341" spans="1:2">
      <c r="A341">
        <v>0</v>
      </c>
      <c r="B341">
        <v>45.97801971435547</v>
      </c>
    </row>
    <row r="342" spans="1:2">
      <c r="A342">
        <v>0</v>
      </c>
      <c r="B342">
        <v>56.25447082519531</v>
      </c>
    </row>
    <row r="343" spans="1:2">
      <c r="A343">
        <v>46.0039</v>
      </c>
      <c r="B343">
        <v>62.854736328125</v>
      </c>
    </row>
    <row r="344" spans="1:2">
      <c r="A344">
        <v>87.0992</v>
      </c>
      <c r="B344">
        <v>84.98436737060547</v>
      </c>
    </row>
    <row r="345" spans="1:2">
      <c r="A345">
        <v>95.15170000000001</v>
      </c>
      <c r="B345">
        <v>45.98496627807617</v>
      </c>
    </row>
    <row r="346" spans="1:2">
      <c r="A346">
        <v>94.9453</v>
      </c>
      <c r="B346">
        <v>60.07725143432617</v>
      </c>
    </row>
    <row r="347" spans="1:2">
      <c r="A347">
        <v>39.0448</v>
      </c>
      <c r="B347">
        <v>81.91743469238281</v>
      </c>
    </row>
    <row r="348" spans="1:2">
      <c r="A348">
        <v>93.2677</v>
      </c>
      <c r="B348">
        <v>56.54314041137695</v>
      </c>
    </row>
    <row r="349" spans="1:2">
      <c r="A349">
        <v>0</v>
      </c>
      <c r="B349">
        <v>38.30710220336914</v>
      </c>
    </row>
    <row r="350" spans="1:2">
      <c r="A350">
        <v>0</v>
      </c>
      <c r="B350">
        <v>29.17057991027832</v>
      </c>
    </row>
    <row r="351" spans="1:2">
      <c r="A351">
        <v>71.6387</v>
      </c>
      <c r="B351">
        <v>68.984130859375</v>
      </c>
    </row>
    <row r="352" spans="1:2">
      <c r="A352">
        <v>96.23569999999999</v>
      </c>
      <c r="B352">
        <v>38.86775970458984</v>
      </c>
    </row>
    <row r="353" spans="1:2">
      <c r="A353">
        <v>94.137</v>
      </c>
      <c r="B353">
        <v>89.56118774414062</v>
      </c>
    </row>
    <row r="354" spans="1:2">
      <c r="A354">
        <v>0</v>
      </c>
      <c r="B354">
        <v>74.6954345703125</v>
      </c>
    </row>
    <row r="355" spans="1:2">
      <c r="A355">
        <v>0</v>
      </c>
      <c r="B355">
        <v>42.50167083740234</v>
      </c>
    </row>
    <row r="356" spans="1:2">
      <c r="A356">
        <v>0</v>
      </c>
      <c r="B356">
        <v>49.77156066894531</v>
      </c>
    </row>
    <row r="357" spans="1:2">
      <c r="A357">
        <v>70.6185</v>
      </c>
      <c r="B357">
        <v>61.45676422119141</v>
      </c>
    </row>
    <row r="358" spans="1:2">
      <c r="A358">
        <v>0</v>
      </c>
      <c r="B358">
        <v>64.93452453613281</v>
      </c>
    </row>
    <row r="359" spans="1:2">
      <c r="A359">
        <v>33.5913</v>
      </c>
      <c r="B359">
        <v>54.61521148681641</v>
      </c>
    </row>
    <row r="360" spans="1:2">
      <c r="A360">
        <v>61.77340000000001</v>
      </c>
      <c r="B360">
        <v>71.10300445556641</v>
      </c>
    </row>
    <row r="361" spans="1:2">
      <c r="A361">
        <v>94.9853</v>
      </c>
      <c r="B361">
        <v>43.58399200439453</v>
      </c>
    </row>
    <row r="362" spans="1:2">
      <c r="A362">
        <v>93.4392</v>
      </c>
      <c r="B362">
        <v>68.94349670410156</v>
      </c>
    </row>
    <row r="363" spans="1:2">
      <c r="A363">
        <v>83.616</v>
      </c>
      <c r="B363">
        <v>64.40705108642578</v>
      </c>
    </row>
    <row r="364" spans="1:2">
      <c r="A364">
        <v>69.3603</v>
      </c>
      <c r="B364">
        <v>57.90353775024414</v>
      </c>
    </row>
    <row r="365" spans="1:2">
      <c r="A365">
        <v>90.04430000000001</v>
      </c>
      <c r="B365">
        <v>39.34041213989258</v>
      </c>
    </row>
    <row r="366" spans="1:2">
      <c r="A366">
        <v>93.6995</v>
      </c>
      <c r="B366">
        <v>65.58553314208984</v>
      </c>
    </row>
    <row r="367" spans="1:2">
      <c r="A367">
        <v>0</v>
      </c>
      <c r="B367">
        <v>46.28598785400391</v>
      </c>
    </row>
    <row r="368" spans="1:2">
      <c r="A368">
        <v>93.9888</v>
      </c>
      <c r="B368">
        <v>83.07978820800781</v>
      </c>
    </row>
    <row r="369" spans="1:2">
      <c r="A369">
        <v>96.30759999999999</v>
      </c>
      <c r="B369">
        <v>75.92263793945312</v>
      </c>
    </row>
    <row r="370" spans="1:2">
      <c r="A370">
        <v>0</v>
      </c>
      <c r="B370">
        <v>30.18697357177734</v>
      </c>
    </row>
    <row r="371" spans="1:2">
      <c r="A371">
        <v>98.00700000000001</v>
      </c>
      <c r="B371">
        <v>52.70364761352539</v>
      </c>
    </row>
    <row r="372" spans="1:2">
      <c r="A372">
        <v>91.5612</v>
      </c>
      <c r="B372">
        <v>73.30095672607422</v>
      </c>
    </row>
    <row r="373" spans="1:2">
      <c r="A373">
        <v>81.19629999999999</v>
      </c>
      <c r="B373">
        <v>69.34563446044922</v>
      </c>
    </row>
    <row r="374" spans="1:2">
      <c r="A374">
        <v>95.98779999999999</v>
      </c>
      <c r="B374">
        <v>70.28282928466797</v>
      </c>
    </row>
    <row r="375" spans="1:2">
      <c r="A375">
        <v>98.5077</v>
      </c>
      <c r="B375">
        <v>71.60469055175781</v>
      </c>
    </row>
    <row r="376" spans="1:2">
      <c r="A376">
        <v>90.6859</v>
      </c>
      <c r="B376">
        <v>66.82003021240234</v>
      </c>
    </row>
    <row r="377" spans="1:2">
      <c r="A377">
        <v>0</v>
      </c>
      <c r="B377">
        <v>41.63537216186523</v>
      </c>
    </row>
    <row r="378" spans="1:2">
      <c r="A378">
        <v>0</v>
      </c>
      <c r="B378">
        <v>41.29149627685547</v>
      </c>
    </row>
    <row r="379" spans="1:2">
      <c r="A379">
        <v>0</v>
      </c>
      <c r="B379">
        <v>40.28009033203125</v>
      </c>
    </row>
    <row r="380" spans="1:2">
      <c r="A380">
        <v>0</v>
      </c>
      <c r="B380">
        <v>56.10189056396484</v>
      </c>
    </row>
    <row r="381" spans="1:2">
      <c r="A381">
        <v>90.1794</v>
      </c>
      <c r="B381">
        <v>82.01853942871094</v>
      </c>
    </row>
    <row r="382" spans="1:2">
      <c r="A382">
        <v>75.90730000000001</v>
      </c>
      <c r="B382">
        <v>50.23122787475586</v>
      </c>
    </row>
    <row r="383" spans="1:2">
      <c r="A383">
        <v>0</v>
      </c>
      <c r="B383">
        <v>41.26095581054688</v>
      </c>
    </row>
    <row r="384" spans="1:2">
      <c r="A384">
        <v>73.4235</v>
      </c>
      <c r="B384">
        <v>46.66844177246094</v>
      </c>
    </row>
    <row r="385" spans="1:2">
      <c r="A385">
        <v>28.8563</v>
      </c>
      <c r="B385">
        <v>82.35385894775391</v>
      </c>
    </row>
    <row r="386" spans="1:2">
      <c r="A386">
        <v>92.3874</v>
      </c>
      <c r="B386">
        <v>69.56624603271484</v>
      </c>
    </row>
    <row r="387" spans="1:2">
      <c r="A387">
        <v>0</v>
      </c>
      <c r="B387">
        <v>58.47546005249023</v>
      </c>
    </row>
    <row r="388" spans="1:2">
      <c r="A388">
        <v>0</v>
      </c>
      <c r="B388">
        <v>46.57537841796875</v>
      </c>
    </row>
    <row r="389" spans="1:2">
      <c r="A389">
        <v>88.5686</v>
      </c>
      <c r="B389">
        <v>26.01365280151367</v>
      </c>
    </row>
    <row r="390" spans="1:2">
      <c r="A390">
        <v>92.1673</v>
      </c>
      <c r="B390">
        <v>75.03973388671875</v>
      </c>
    </row>
    <row r="391" spans="1:2">
      <c r="A391">
        <v>0</v>
      </c>
      <c r="B391">
        <v>18.40508460998535</v>
      </c>
    </row>
    <row r="392" spans="1:2">
      <c r="A392">
        <v>46.6717</v>
      </c>
      <c r="B392">
        <v>50.93017196655273</v>
      </c>
    </row>
    <row r="393" spans="1:2">
      <c r="A393">
        <v>86.2411</v>
      </c>
      <c r="B393">
        <v>60.28069305419922</v>
      </c>
    </row>
    <row r="394" spans="1:2">
      <c r="A394">
        <v>0</v>
      </c>
      <c r="B394">
        <v>45.50075531005859</v>
      </c>
    </row>
    <row r="395" spans="1:2">
      <c r="A395">
        <v>0</v>
      </c>
      <c r="B395">
        <v>81.12637329101562</v>
      </c>
    </row>
    <row r="396" spans="1:2">
      <c r="A396">
        <v>76.00790000000001</v>
      </c>
      <c r="B396">
        <v>55.62198257446289</v>
      </c>
    </row>
    <row r="397" spans="1:2">
      <c r="A397">
        <v>0</v>
      </c>
      <c r="B397">
        <v>52.57425689697266</v>
      </c>
    </row>
    <row r="398" spans="1:2">
      <c r="A398">
        <v>86.3878</v>
      </c>
      <c r="B398">
        <v>74.51183319091797</v>
      </c>
    </row>
    <row r="399" spans="1:2">
      <c r="A399">
        <v>0</v>
      </c>
      <c r="B399">
        <v>63.15439987182617</v>
      </c>
    </row>
    <row r="400" spans="1:2">
      <c r="A400">
        <v>0</v>
      </c>
      <c r="B400">
        <v>40.62523651123047</v>
      </c>
    </row>
    <row r="401" spans="1:2">
      <c r="A401">
        <v>94.0523</v>
      </c>
      <c r="B401">
        <v>61.39183807373047</v>
      </c>
    </row>
    <row r="402" spans="1:2">
      <c r="A402">
        <v>95.5536</v>
      </c>
      <c r="B402">
        <v>66.09297943115234</v>
      </c>
    </row>
    <row r="403" spans="1:2">
      <c r="A403">
        <v>93.551</v>
      </c>
      <c r="B403">
        <v>48.33468627929688</v>
      </c>
    </row>
    <row r="404" spans="1:2">
      <c r="A404">
        <v>45.9639</v>
      </c>
      <c r="B404">
        <v>55.99718475341797</v>
      </c>
    </row>
    <row r="405" spans="1:2">
      <c r="A405">
        <v>97.99639999999999</v>
      </c>
      <c r="B405">
        <v>75.45198822021484</v>
      </c>
    </row>
    <row r="406" spans="1:2">
      <c r="A406">
        <v>88.28570000000001</v>
      </c>
      <c r="B406">
        <v>49.4490852355957</v>
      </c>
    </row>
    <row r="407" spans="1:2">
      <c r="A407">
        <v>96.80840000000001</v>
      </c>
      <c r="B407">
        <v>81.25759887695312</v>
      </c>
    </row>
    <row r="408" spans="1:2">
      <c r="A408">
        <v>0</v>
      </c>
      <c r="B408">
        <v>43.8099479675293</v>
      </c>
    </row>
    <row r="409" spans="1:2">
      <c r="A409">
        <v>0</v>
      </c>
      <c r="B409">
        <v>55.82749938964844</v>
      </c>
    </row>
    <row r="410" spans="1:2">
      <c r="A410">
        <v>0</v>
      </c>
      <c r="B410">
        <v>41.06158447265625</v>
      </c>
    </row>
    <row r="411" spans="1:2">
      <c r="A411">
        <v>78.9228</v>
      </c>
      <c r="B411">
        <v>63.84902954101562</v>
      </c>
    </row>
    <row r="412" spans="1:2">
      <c r="A412">
        <v>94.7864</v>
      </c>
      <c r="B412">
        <v>67.58136749267578</v>
      </c>
    </row>
    <row r="413" spans="1:2">
      <c r="A413">
        <v>0</v>
      </c>
      <c r="B413">
        <v>49.71008682250977</v>
      </c>
    </row>
    <row r="414" spans="1:2">
      <c r="A414">
        <v>51.5399</v>
      </c>
      <c r="B414">
        <v>58.61141967773438</v>
      </c>
    </row>
    <row r="415" spans="1:2">
      <c r="A415">
        <v>0</v>
      </c>
      <c r="B415">
        <v>57.48712539672852</v>
      </c>
    </row>
    <row r="416" spans="1:2">
      <c r="A416">
        <v>0</v>
      </c>
      <c r="B416">
        <v>64.96829223632812</v>
      </c>
    </row>
    <row r="417" spans="1:2">
      <c r="A417">
        <v>95.16970000000001</v>
      </c>
      <c r="B417">
        <v>77.42274475097656</v>
      </c>
    </row>
    <row r="418" spans="1:2">
      <c r="A418">
        <v>0</v>
      </c>
      <c r="B418">
        <v>27.48656272888184</v>
      </c>
    </row>
    <row r="419" spans="1:2">
      <c r="A419">
        <v>0</v>
      </c>
      <c r="B419">
        <v>42.78571701049805</v>
      </c>
    </row>
    <row r="420" spans="1:2">
      <c r="A420">
        <v>89.10250000000001</v>
      </c>
      <c r="B420">
        <v>58.22195053100586</v>
      </c>
    </row>
    <row r="421" spans="1:2">
      <c r="A421">
        <v>87.9413</v>
      </c>
      <c r="B421">
        <v>68.56696319580078</v>
      </c>
    </row>
    <row r="422" spans="1:2">
      <c r="A422">
        <v>98.0549</v>
      </c>
      <c r="B422">
        <v>57.90906143188477</v>
      </c>
    </row>
    <row r="423" spans="1:2">
      <c r="A423">
        <v>0</v>
      </c>
      <c r="B423">
        <v>50.16443252563477</v>
      </c>
    </row>
    <row r="424" spans="1:2">
      <c r="A424">
        <v>93.9905</v>
      </c>
      <c r="B424">
        <v>75.15507507324219</v>
      </c>
    </row>
    <row r="425" spans="1:2">
      <c r="A425">
        <v>93.196</v>
      </c>
      <c r="B425">
        <v>50.60763931274414</v>
      </c>
    </row>
    <row r="426" spans="1:2">
      <c r="A426">
        <v>94.318</v>
      </c>
      <c r="B426">
        <v>70.77738189697266</v>
      </c>
    </row>
    <row r="427" spans="1:2">
      <c r="A427">
        <v>95.9158</v>
      </c>
      <c r="B427">
        <v>74.52890014648438</v>
      </c>
    </row>
    <row r="428" spans="1:2">
      <c r="A428">
        <v>0</v>
      </c>
      <c r="B428">
        <v>58.44129943847656</v>
      </c>
    </row>
    <row r="429" spans="1:2">
      <c r="A429">
        <v>93.813</v>
      </c>
      <c r="B429">
        <v>52.91701126098633</v>
      </c>
    </row>
    <row r="430" spans="1:2">
      <c r="A430">
        <v>92.21810000000001</v>
      </c>
      <c r="B430">
        <v>57.07315444946289</v>
      </c>
    </row>
    <row r="431" spans="1:2">
      <c r="A431">
        <v>65.8763</v>
      </c>
      <c r="B431">
        <v>48.01727294921875</v>
      </c>
    </row>
    <row r="432" spans="1:2">
      <c r="A432">
        <v>0</v>
      </c>
      <c r="B432">
        <v>37.21515274047852</v>
      </c>
    </row>
    <row r="433" spans="1:2">
      <c r="A433">
        <v>0</v>
      </c>
      <c r="B433">
        <v>62.61519622802734</v>
      </c>
    </row>
    <row r="434" spans="1:2">
      <c r="A434">
        <v>92.8877</v>
      </c>
      <c r="B434">
        <v>83.17487335205078</v>
      </c>
    </row>
    <row r="435" spans="1:2">
      <c r="A435">
        <v>97.8214</v>
      </c>
      <c r="B435">
        <v>61.6906852722168</v>
      </c>
    </row>
    <row r="436" spans="1:2">
      <c r="A436">
        <v>63.3357</v>
      </c>
      <c r="B436">
        <v>40.8778190612793</v>
      </c>
    </row>
    <row r="437" spans="1:2">
      <c r="A437">
        <v>0</v>
      </c>
      <c r="B437">
        <v>57.70769882202148</v>
      </c>
    </row>
    <row r="438" spans="1:2">
      <c r="A438">
        <v>95.1378</v>
      </c>
      <c r="B438">
        <v>79.37405395507812</v>
      </c>
    </row>
    <row r="439" spans="1:2">
      <c r="A439">
        <v>0</v>
      </c>
      <c r="B439">
        <v>36.38456726074219</v>
      </c>
    </row>
    <row r="440" spans="1:2">
      <c r="A440">
        <v>94.5819</v>
      </c>
      <c r="B440">
        <v>68.99632263183594</v>
      </c>
    </row>
    <row r="441" spans="1:2">
      <c r="A441">
        <v>92.7749</v>
      </c>
      <c r="B441">
        <v>59.35543060302734</v>
      </c>
    </row>
    <row r="442" spans="1:2">
      <c r="A442">
        <v>95.3683</v>
      </c>
      <c r="B442">
        <v>51.70443344116211</v>
      </c>
    </row>
    <row r="443" spans="1:2">
      <c r="A443">
        <v>66.34699999999999</v>
      </c>
      <c r="B443">
        <v>63.59482955932617</v>
      </c>
    </row>
    <row r="444" spans="1:2">
      <c r="A444">
        <v>32.0842</v>
      </c>
      <c r="B444">
        <v>72.8743896484375</v>
      </c>
    </row>
    <row r="445" spans="1:2">
      <c r="A445">
        <v>94.70229999999999</v>
      </c>
      <c r="B445">
        <v>32.00442504882812</v>
      </c>
    </row>
    <row r="446" spans="1:2">
      <c r="A446">
        <v>78.7167</v>
      </c>
      <c r="B446">
        <v>82.01808166503906</v>
      </c>
    </row>
    <row r="447" spans="1:2">
      <c r="A447">
        <v>0</v>
      </c>
      <c r="B447">
        <v>35.27439498901367</v>
      </c>
    </row>
    <row r="448" spans="1:2">
      <c r="A448">
        <v>74.0031</v>
      </c>
      <c r="B448">
        <v>43.53023147583008</v>
      </c>
    </row>
    <row r="449" spans="1:2">
      <c r="A449">
        <v>88.1494</v>
      </c>
      <c r="B449">
        <v>66.79606628417969</v>
      </c>
    </row>
    <row r="450" spans="1:2">
      <c r="A450">
        <v>0</v>
      </c>
      <c r="B450">
        <v>33.40663528442383</v>
      </c>
    </row>
    <row r="451" spans="1:2">
      <c r="A451">
        <v>0</v>
      </c>
      <c r="B451">
        <v>45.31594085693359</v>
      </c>
    </row>
    <row r="452" spans="1:2">
      <c r="A452">
        <v>0</v>
      </c>
      <c r="B452">
        <v>39.78912353515625</v>
      </c>
    </row>
    <row r="453" spans="1:2">
      <c r="A453">
        <v>0</v>
      </c>
      <c r="B453">
        <v>43.53730010986328</v>
      </c>
    </row>
    <row r="454" spans="1:2">
      <c r="A454">
        <v>93.7868</v>
      </c>
      <c r="B454">
        <v>54.59211730957031</v>
      </c>
    </row>
    <row r="455" spans="1:2">
      <c r="A455">
        <v>98.12649999999999</v>
      </c>
      <c r="B455">
        <v>76.90799713134766</v>
      </c>
    </row>
    <row r="456" spans="1:2">
      <c r="A456">
        <v>97.7974</v>
      </c>
      <c r="B456">
        <v>73.80778503417969</v>
      </c>
    </row>
    <row r="457" spans="1:2">
      <c r="A457">
        <v>93.4278</v>
      </c>
      <c r="B457">
        <v>71.03769683837891</v>
      </c>
    </row>
    <row r="458" spans="1:2">
      <c r="A458">
        <v>90.9525</v>
      </c>
      <c r="B458">
        <v>59.85294723510742</v>
      </c>
    </row>
    <row r="459" spans="1:2">
      <c r="A459">
        <v>0</v>
      </c>
      <c r="B459">
        <v>14.99200057983398</v>
      </c>
    </row>
    <row r="460" spans="1:2">
      <c r="A460">
        <v>63.8837</v>
      </c>
      <c r="B460">
        <v>58.88934326171875</v>
      </c>
    </row>
    <row r="461" spans="1:2">
      <c r="A461">
        <v>0</v>
      </c>
      <c r="B461">
        <v>44.32501220703125</v>
      </c>
    </row>
    <row r="462" spans="1:2">
      <c r="A462">
        <v>0</v>
      </c>
      <c r="B462">
        <v>43.91855621337891</v>
      </c>
    </row>
    <row r="463" spans="1:2">
      <c r="A463">
        <v>93.42910000000001</v>
      </c>
      <c r="B463">
        <v>57.65076446533203</v>
      </c>
    </row>
    <row r="464" spans="1:2">
      <c r="A464">
        <v>0</v>
      </c>
      <c r="B464">
        <v>48.22595596313477</v>
      </c>
    </row>
    <row r="465" spans="1:2">
      <c r="A465">
        <v>93.23779999999999</v>
      </c>
      <c r="B465">
        <v>57.11934661865234</v>
      </c>
    </row>
    <row r="466" spans="1:2">
      <c r="A466">
        <v>0</v>
      </c>
      <c r="B466">
        <v>70.10890197753906</v>
      </c>
    </row>
    <row r="467" spans="1:2">
      <c r="A467">
        <v>0</v>
      </c>
      <c r="B467">
        <v>26.8151969909668</v>
      </c>
    </row>
    <row r="468" spans="1:2">
      <c r="A468">
        <v>92.3659</v>
      </c>
      <c r="B468">
        <v>64.77719879150391</v>
      </c>
    </row>
    <row r="469" spans="1:2">
      <c r="A469">
        <v>80.4113</v>
      </c>
      <c r="B469">
        <v>60.52384948730469</v>
      </c>
    </row>
    <row r="470" spans="1:2">
      <c r="A470">
        <v>0</v>
      </c>
      <c r="B470">
        <v>13.68225383758545</v>
      </c>
    </row>
    <row r="471" spans="1:2">
      <c r="A471">
        <v>93.1204</v>
      </c>
      <c r="B471">
        <v>82.50436401367188</v>
      </c>
    </row>
    <row r="472" spans="1:2">
      <c r="A472">
        <v>98.3359</v>
      </c>
      <c r="B472">
        <v>51.74822616577148</v>
      </c>
    </row>
    <row r="473" spans="1:2">
      <c r="A473">
        <v>0</v>
      </c>
      <c r="B473">
        <v>56.76443099975586</v>
      </c>
    </row>
    <row r="474" spans="1:2">
      <c r="A474">
        <v>54.346</v>
      </c>
      <c r="B474">
        <v>52.40919494628906</v>
      </c>
    </row>
    <row r="475" spans="1:2">
      <c r="A475">
        <v>79.65470000000001</v>
      </c>
      <c r="B475">
        <v>61.65211486816406</v>
      </c>
    </row>
    <row r="476" spans="1:2">
      <c r="A476">
        <v>74.0252</v>
      </c>
      <c r="B476">
        <v>78.89763641357422</v>
      </c>
    </row>
    <row r="477" spans="1:2">
      <c r="A477">
        <v>76.8732</v>
      </c>
      <c r="B477">
        <v>70.29134368896484</v>
      </c>
    </row>
    <row r="478" spans="1:2">
      <c r="A478">
        <v>0</v>
      </c>
      <c r="B478">
        <v>49.4876708984375</v>
      </c>
    </row>
    <row r="479" spans="1:2">
      <c r="A479">
        <v>98.4551</v>
      </c>
      <c r="B479">
        <v>82.94937896728516</v>
      </c>
    </row>
    <row r="480" spans="1:2">
      <c r="A480">
        <v>90.9761</v>
      </c>
      <c r="B480">
        <v>51.1606330871582</v>
      </c>
    </row>
    <row r="481" spans="1:2">
      <c r="A481">
        <v>86.7418</v>
      </c>
      <c r="B481">
        <v>57.91181564331055</v>
      </c>
    </row>
    <row r="482" spans="1:2">
      <c r="A482">
        <v>93.7924</v>
      </c>
      <c r="B482">
        <v>75.84219360351562</v>
      </c>
    </row>
    <row r="483" spans="1:2">
      <c r="A483">
        <v>95.5663</v>
      </c>
      <c r="B483">
        <v>74.69856262207031</v>
      </c>
    </row>
    <row r="484" spans="1:2">
      <c r="A484">
        <v>0</v>
      </c>
      <c r="B484">
        <v>67.70021057128906</v>
      </c>
    </row>
    <row r="485" spans="1:2">
      <c r="A485">
        <v>0</v>
      </c>
      <c r="B485">
        <v>41.15775680541992</v>
      </c>
    </row>
    <row r="486" spans="1:2">
      <c r="A486">
        <v>0</v>
      </c>
      <c r="B486">
        <v>45.11832046508789</v>
      </c>
    </row>
    <row r="487" spans="1:2">
      <c r="A487">
        <v>0</v>
      </c>
      <c r="B487">
        <v>13.64130783081055</v>
      </c>
    </row>
    <row r="488" spans="1:2">
      <c r="A488">
        <v>95.1262</v>
      </c>
      <c r="B488">
        <v>58.15702056884766</v>
      </c>
    </row>
    <row r="489" spans="1:2">
      <c r="A489">
        <v>0</v>
      </c>
      <c r="B489">
        <v>36.80842590332031</v>
      </c>
    </row>
    <row r="490" spans="1:2">
      <c r="A490">
        <v>95.26479999999999</v>
      </c>
      <c r="B490">
        <v>64.45009613037109</v>
      </c>
    </row>
    <row r="491" spans="1:2">
      <c r="A491">
        <v>0</v>
      </c>
      <c r="B491">
        <v>45.59886932373047</v>
      </c>
    </row>
    <row r="492" spans="1:2">
      <c r="A492">
        <v>85.961</v>
      </c>
      <c r="B492">
        <v>62.60140609741211</v>
      </c>
    </row>
    <row r="493" spans="1:2">
      <c r="A493">
        <v>95.123</v>
      </c>
      <c r="B493">
        <v>67.93495941162109</v>
      </c>
    </row>
    <row r="494" spans="1:2">
      <c r="A494">
        <v>93.572</v>
      </c>
      <c r="B494">
        <v>68.20089721679688</v>
      </c>
    </row>
    <row r="495" spans="1:2">
      <c r="A495">
        <v>60.224</v>
      </c>
      <c r="B495">
        <v>51.65814208984375</v>
      </c>
    </row>
    <row r="496" spans="1:2">
      <c r="A496">
        <v>94.4872</v>
      </c>
      <c r="B496">
        <v>78.59654235839844</v>
      </c>
    </row>
    <row r="497" spans="1:2">
      <c r="A497">
        <v>98.14570000000001</v>
      </c>
      <c r="B497">
        <v>52.67556762695312</v>
      </c>
    </row>
    <row r="498" spans="1:2">
      <c r="A498">
        <v>94.5626</v>
      </c>
      <c r="B498">
        <v>64.07126617431641</v>
      </c>
    </row>
    <row r="499" spans="1:2">
      <c r="A499">
        <v>98.3494</v>
      </c>
      <c r="B499">
        <v>69.72245025634766</v>
      </c>
    </row>
    <row r="500" spans="1:2">
      <c r="A500">
        <v>0</v>
      </c>
      <c r="B500">
        <v>61.8111686706543</v>
      </c>
    </row>
    <row r="501" spans="1:2">
      <c r="A501">
        <v>93.0202</v>
      </c>
      <c r="B501">
        <v>73.59159088134766</v>
      </c>
    </row>
    <row r="502" spans="1:2">
      <c r="A502">
        <v>0</v>
      </c>
      <c r="B502">
        <v>21.79451370239258</v>
      </c>
    </row>
    <row r="503" spans="1:2">
      <c r="A503">
        <v>62.105</v>
      </c>
      <c r="B503">
        <v>40.1259765625</v>
      </c>
    </row>
    <row r="504" spans="1:2">
      <c r="A504">
        <v>95.5881</v>
      </c>
      <c r="B504">
        <v>44.38859176635742</v>
      </c>
    </row>
    <row r="505" spans="1:2">
      <c r="A505">
        <v>0</v>
      </c>
      <c r="B505">
        <v>15.96063709259033</v>
      </c>
    </row>
    <row r="506" spans="1:2">
      <c r="A506">
        <v>0</v>
      </c>
      <c r="B506">
        <v>32.59012603759766</v>
      </c>
    </row>
    <row r="507" spans="1:2">
      <c r="A507">
        <v>0</v>
      </c>
      <c r="B507">
        <v>76.69960784912109</v>
      </c>
    </row>
    <row r="508" spans="1:2">
      <c r="A508">
        <v>58.675</v>
      </c>
      <c r="B508">
        <v>56.93691253662109</v>
      </c>
    </row>
    <row r="509" spans="1:2">
      <c r="A509">
        <v>97.4842</v>
      </c>
      <c r="B509">
        <v>65.92159271240234</v>
      </c>
    </row>
    <row r="510" spans="1:2">
      <c r="A510">
        <v>83.65260000000001</v>
      </c>
      <c r="B510">
        <v>73.71222686767578</v>
      </c>
    </row>
    <row r="511" spans="1:2">
      <c r="A511">
        <v>92.1224</v>
      </c>
      <c r="B511">
        <v>79.09423828125</v>
      </c>
    </row>
    <row r="512" spans="1:2">
      <c r="A512">
        <v>92.06610000000001</v>
      </c>
      <c r="B512">
        <v>81.42784881591797</v>
      </c>
    </row>
    <row r="513" spans="1:2">
      <c r="A513">
        <v>0</v>
      </c>
      <c r="B513">
        <v>75.59438323974609</v>
      </c>
    </row>
    <row r="514" spans="1:2">
      <c r="A514">
        <v>36.3841</v>
      </c>
      <c r="B514">
        <v>48.09812164306641</v>
      </c>
    </row>
    <row r="515" spans="1:2">
      <c r="A515">
        <v>0</v>
      </c>
      <c r="B515">
        <v>40.79232406616211</v>
      </c>
    </row>
    <row r="516" spans="1:2">
      <c r="A516">
        <v>41.0134</v>
      </c>
      <c r="B516">
        <v>67.15422821044922</v>
      </c>
    </row>
    <row r="517" spans="1:2">
      <c r="A517">
        <v>90.3237</v>
      </c>
      <c r="B517">
        <v>53.69827270507812</v>
      </c>
    </row>
    <row r="518" spans="1:2">
      <c r="A518">
        <v>0</v>
      </c>
      <c r="B518">
        <v>36.41366195678711</v>
      </c>
    </row>
    <row r="519" spans="1:2">
      <c r="A519">
        <v>0</v>
      </c>
      <c r="B519">
        <v>46.54387283325195</v>
      </c>
    </row>
    <row r="520" spans="1:2">
      <c r="A520">
        <v>93.5835</v>
      </c>
      <c r="B520">
        <v>66.17501831054688</v>
      </c>
    </row>
    <row r="521" spans="1:2">
      <c r="A521">
        <v>0</v>
      </c>
      <c r="B521">
        <v>39.44365310668945</v>
      </c>
    </row>
    <row r="522" spans="1:2">
      <c r="A522">
        <v>94.5001</v>
      </c>
      <c r="B522">
        <v>54.11832046508789</v>
      </c>
    </row>
    <row r="523" spans="1:2">
      <c r="A523">
        <v>93.352</v>
      </c>
      <c r="B523">
        <v>81.52510833740234</v>
      </c>
    </row>
    <row r="524" spans="1:2">
      <c r="A524">
        <v>98.26649999999999</v>
      </c>
      <c r="B524">
        <v>71.74870300292969</v>
      </c>
    </row>
    <row r="525" spans="1:2">
      <c r="A525">
        <v>27.0898</v>
      </c>
      <c r="B525">
        <v>43.10189437866211</v>
      </c>
    </row>
    <row r="526" spans="1:2">
      <c r="A526">
        <v>97.7657</v>
      </c>
      <c r="B526">
        <v>49.29918670654297</v>
      </c>
    </row>
    <row r="527" spans="1:2">
      <c r="A527">
        <v>88.39149999999999</v>
      </c>
      <c r="B527">
        <v>43.01213455200195</v>
      </c>
    </row>
    <row r="528" spans="1:2">
      <c r="A528">
        <v>0</v>
      </c>
      <c r="B528">
        <v>39.48769760131836</v>
      </c>
    </row>
    <row r="529" spans="1:2">
      <c r="A529">
        <v>97.96980000000001</v>
      </c>
      <c r="B529">
        <v>52.89364624023438</v>
      </c>
    </row>
    <row r="530" spans="1:2">
      <c r="A530">
        <v>86.6647</v>
      </c>
      <c r="B530">
        <v>64.43386840820312</v>
      </c>
    </row>
    <row r="531" spans="1:2">
      <c r="A531">
        <v>0</v>
      </c>
      <c r="B531">
        <v>45.86935424804688</v>
      </c>
    </row>
    <row r="532" spans="1:2">
      <c r="A532">
        <v>94.6939</v>
      </c>
      <c r="B532">
        <v>38.92067337036133</v>
      </c>
    </row>
    <row r="533" spans="1:2">
      <c r="A533">
        <v>98.2024</v>
      </c>
      <c r="B533">
        <v>61.10286331176758</v>
      </c>
    </row>
    <row r="534" spans="1:2">
      <c r="A534">
        <v>0</v>
      </c>
      <c r="B534">
        <v>47.49998092651367</v>
      </c>
    </row>
    <row r="535" spans="1:2">
      <c r="A535">
        <v>84.5472</v>
      </c>
      <c r="B535">
        <v>62.51576232910156</v>
      </c>
    </row>
    <row r="536" spans="1:2">
      <c r="A536">
        <v>98.4517</v>
      </c>
      <c r="B536">
        <v>39.65489959716797</v>
      </c>
    </row>
    <row r="537" spans="1:2">
      <c r="A537">
        <v>0</v>
      </c>
      <c r="B537">
        <v>49.76723098754883</v>
      </c>
    </row>
    <row r="538" spans="1:2">
      <c r="A538">
        <v>78.0928</v>
      </c>
      <c r="B538">
        <v>61.87459564208984</v>
      </c>
    </row>
    <row r="539" spans="1:2">
      <c r="A539">
        <v>96.6892</v>
      </c>
      <c r="B539">
        <v>46.94239807128906</v>
      </c>
    </row>
    <row r="540" spans="1:2">
      <c r="A540">
        <v>92.8026</v>
      </c>
      <c r="B540">
        <v>61.93230056762695</v>
      </c>
    </row>
    <row r="541" spans="1:2">
      <c r="A541">
        <v>92.3734</v>
      </c>
      <c r="B541">
        <v>68.59493255615234</v>
      </c>
    </row>
    <row r="542" spans="1:2">
      <c r="A542">
        <v>82.9485</v>
      </c>
      <c r="B542">
        <v>69.36299896240234</v>
      </c>
    </row>
    <row r="543" spans="1:2">
      <c r="A543">
        <v>97.53279999999999</v>
      </c>
      <c r="B543">
        <v>76.50293731689453</v>
      </c>
    </row>
    <row r="544" spans="1:2">
      <c r="A544">
        <v>94.6246</v>
      </c>
      <c r="B544">
        <v>41.25138092041016</v>
      </c>
    </row>
    <row r="545" spans="1:2">
      <c r="A545">
        <v>0</v>
      </c>
      <c r="B545">
        <v>30.65084075927734</v>
      </c>
    </row>
    <row r="546" spans="1:2">
      <c r="A546">
        <v>96.7227</v>
      </c>
      <c r="B546">
        <v>54.77059936523438</v>
      </c>
    </row>
    <row r="547" spans="1:2">
      <c r="A547">
        <v>91.9971</v>
      </c>
      <c r="B547">
        <v>55.56485748291016</v>
      </c>
    </row>
    <row r="548" spans="1:2">
      <c r="A548">
        <v>61.47780000000001</v>
      </c>
      <c r="B548">
        <v>43.49938201904297</v>
      </c>
    </row>
    <row r="549" spans="1:2">
      <c r="A549">
        <v>0</v>
      </c>
      <c r="B549">
        <v>26.70699882507324</v>
      </c>
    </row>
    <row r="550" spans="1:2">
      <c r="A550">
        <v>0</v>
      </c>
      <c r="B550">
        <v>49.3198356628418</v>
      </c>
    </row>
    <row r="551" spans="1:2">
      <c r="A551">
        <v>0</v>
      </c>
      <c r="B551">
        <v>65.47028350830078</v>
      </c>
    </row>
    <row r="552" spans="1:2">
      <c r="A552">
        <v>0</v>
      </c>
      <c r="B552">
        <v>47.61062622070312</v>
      </c>
    </row>
    <row r="553" spans="1:2">
      <c r="A553">
        <v>95.1771</v>
      </c>
      <c r="B553">
        <v>81.68827819824219</v>
      </c>
    </row>
    <row r="554" spans="1:2">
      <c r="A554">
        <v>88.68210000000001</v>
      </c>
      <c r="B554">
        <v>87.87418365478516</v>
      </c>
    </row>
    <row r="555" spans="1:2">
      <c r="A555">
        <v>93.9601</v>
      </c>
      <c r="B555">
        <v>63.48902130126953</v>
      </c>
    </row>
    <row r="556" spans="1:2">
      <c r="A556">
        <v>81.2676</v>
      </c>
      <c r="B556">
        <v>49.25533294677734</v>
      </c>
    </row>
    <row r="557" spans="1:2">
      <c r="A557">
        <v>0</v>
      </c>
      <c r="B557">
        <v>31.31009864807129</v>
      </c>
    </row>
    <row r="558" spans="1:2">
      <c r="A558">
        <v>95.3805</v>
      </c>
      <c r="B558">
        <v>86.36610412597656</v>
      </c>
    </row>
    <row r="559" spans="1:2">
      <c r="A559">
        <v>95.0025</v>
      </c>
      <c r="B559">
        <v>83.07009887695312</v>
      </c>
    </row>
    <row r="560" spans="1:2">
      <c r="A560">
        <v>0</v>
      </c>
      <c r="B560">
        <v>45.00396728515625</v>
      </c>
    </row>
    <row r="561" spans="1:2">
      <c r="A561">
        <v>0</v>
      </c>
      <c r="B561">
        <v>31.0810546875</v>
      </c>
    </row>
    <row r="562" spans="1:2">
      <c r="A562">
        <v>0</v>
      </c>
      <c r="B562">
        <v>49.87158966064453</v>
      </c>
    </row>
    <row r="563" spans="1:2">
      <c r="A563">
        <v>0</v>
      </c>
      <c r="B563">
        <v>44.02941513061523</v>
      </c>
    </row>
    <row r="564" spans="1:2">
      <c r="A564">
        <v>0</v>
      </c>
      <c r="B564">
        <v>12.50442028045654</v>
      </c>
    </row>
    <row r="565" spans="1:2">
      <c r="A565">
        <v>0</v>
      </c>
      <c r="B565">
        <v>37.75788116455078</v>
      </c>
    </row>
    <row r="566" spans="1:2">
      <c r="A566">
        <v>91.8539</v>
      </c>
      <c r="B566">
        <v>66.06794738769531</v>
      </c>
    </row>
    <row r="567" spans="1:2">
      <c r="A567">
        <v>0</v>
      </c>
      <c r="B567">
        <v>18.64309310913086</v>
      </c>
    </row>
    <row r="568" spans="1:2">
      <c r="A568">
        <v>93.4058</v>
      </c>
      <c r="B568">
        <v>60.06787872314453</v>
      </c>
    </row>
    <row r="569" spans="1:2">
      <c r="A569">
        <v>0</v>
      </c>
      <c r="B569">
        <v>42.95752334594727</v>
      </c>
    </row>
    <row r="570" spans="1:2">
      <c r="A570">
        <v>0</v>
      </c>
      <c r="B570">
        <v>64.88810729980469</v>
      </c>
    </row>
    <row r="571" spans="1:2">
      <c r="A571">
        <v>0</v>
      </c>
      <c r="B571">
        <v>40.12510299682617</v>
      </c>
    </row>
    <row r="572" spans="1:2">
      <c r="A572">
        <v>83.8746</v>
      </c>
      <c r="B572">
        <v>65.21405792236328</v>
      </c>
    </row>
    <row r="573" spans="1:2">
      <c r="A573">
        <v>0</v>
      </c>
      <c r="B573">
        <v>47.25624084472656</v>
      </c>
    </row>
    <row r="574" spans="1:2">
      <c r="A574">
        <v>92.7321</v>
      </c>
      <c r="B574">
        <v>69.83578491210938</v>
      </c>
    </row>
    <row r="575" spans="1:2">
      <c r="A575">
        <v>91.69280000000001</v>
      </c>
      <c r="B575">
        <v>55.34152984619141</v>
      </c>
    </row>
    <row r="576" spans="1:2">
      <c r="A576">
        <v>96.6908</v>
      </c>
      <c r="B576">
        <v>54.11167144775391</v>
      </c>
    </row>
    <row r="577" spans="1:2">
      <c r="A577">
        <v>90.5046</v>
      </c>
      <c r="B577">
        <v>70.54756164550781</v>
      </c>
    </row>
    <row r="578" spans="1:2">
      <c r="A578">
        <v>81.90300000000001</v>
      </c>
      <c r="B578">
        <v>62.28110504150391</v>
      </c>
    </row>
    <row r="579" spans="1:2">
      <c r="A579">
        <v>98.19889999999999</v>
      </c>
      <c r="B579">
        <v>60.37980651855469</v>
      </c>
    </row>
    <row r="580" spans="1:2">
      <c r="A580">
        <v>0</v>
      </c>
      <c r="B580">
        <v>35.9292106628418</v>
      </c>
    </row>
    <row r="581" spans="1:2">
      <c r="A581">
        <v>0</v>
      </c>
      <c r="B581">
        <v>51.57179260253906</v>
      </c>
    </row>
    <row r="582" spans="1:2">
      <c r="A582">
        <v>0</v>
      </c>
      <c r="B582">
        <v>44.09670639038086</v>
      </c>
    </row>
    <row r="583" spans="1:2">
      <c r="A583">
        <v>0</v>
      </c>
      <c r="B583">
        <v>12.50442028045654</v>
      </c>
    </row>
    <row r="584" spans="1:2">
      <c r="A584">
        <v>0</v>
      </c>
      <c r="B584">
        <v>56.20108032226562</v>
      </c>
    </row>
    <row r="585" spans="1:2">
      <c r="A585">
        <v>95.4316</v>
      </c>
      <c r="B585">
        <v>77.37178039550781</v>
      </c>
    </row>
    <row r="586" spans="1:2">
      <c r="A586">
        <v>91.8681</v>
      </c>
      <c r="B586">
        <v>75.97850799560547</v>
      </c>
    </row>
    <row r="587" spans="1:2">
      <c r="A587">
        <v>0</v>
      </c>
      <c r="B587">
        <v>61.62262725830078</v>
      </c>
    </row>
    <row r="588" spans="1:2">
      <c r="A588">
        <v>0</v>
      </c>
      <c r="B588">
        <v>73.32482147216797</v>
      </c>
    </row>
    <row r="589" spans="1:2">
      <c r="A589">
        <v>0</v>
      </c>
      <c r="B589">
        <v>62.82312774658203</v>
      </c>
    </row>
    <row r="590" spans="1:2">
      <c r="A590">
        <v>96.26909999999999</v>
      </c>
      <c r="B590">
        <v>78.51601409912109</v>
      </c>
    </row>
    <row r="591" spans="1:2">
      <c r="A591">
        <v>91.83199999999999</v>
      </c>
      <c r="B591">
        <v>82.49646759033203</v>
      </c>
    </row>
    <row r="592" spans="1:2">
      <c r="A592">
        <v>98.3657</v>
      </c>
      <c r="B592">
        <v>54.88150024414062</v>
      </c>
    </row>
    <row r="593" spans="1:2">
      <c r="A593">
        <v>93.5889</v>
      </c>
      <c r="B593">
        <v>79.95791625976562</v>
      </c>
    </row>
    <row r="594" spans="1:2">
      <c r="A594">
        <v>60.8069</v>
      </c>
      <c r="B594">
        <v>61.78324127197266</v>
      </c>
    </row>
    <row r="595" spans="1:2">
      <c r="A595">
        <v>65.74939999999999</v>
      </c>
      <c r="B595">
        <v>56.86016464233398</v>
      </c>
    </row>
    <row r="596" spans="1:2">
      <c r="A596">
        <v>0</v>
      </c>
      <c r="B596">
        <v>42.60102081298828</v>
      </c>
    </row>
    <row r="597" spans="1:2">
      <c r="A597">
        <v>0</v>
      </c>
      <c r="B597">
        <v>41.04598999023438</v>
      </c>
    </row>
    <row r="598" spans="1:2">
      <c r="A598">
        <v>67.8738</v>
      </c>
      <c r="B598">
        <v>42.99335479736328</v>
      </c>
    </row>
    <row r="599" spans="1:2">
      <c r="A599">
        <v>0</v>
      </c>
      <c r="B599">
        <v>70.32148742675781</v>
      </c>
    </row>
    <row r="600" spans="1:2">
      <c r="A600">
        <v>0</v>
      </c>
      <c r="B600">
        <v>53.83713150024414</v>
      </c>
    </row>
    <row r="601" spans="1:2">
      <c r="A601">
        <v>98.24420000000001</v>
      </c>
      <c r="B601">
        <v>67.13803863525391</v>
      </c>
    </row>
    <row r="602" spans="1:2">
      <c r="A602">
        <v>87.5643</v>
      </c>
      <c r="B602">
        <v>90.97711944580078</v>
      </c>
    </row>
    <row r="603" spans="1:2">
      <c r="A603">
        <v>0</v>
      </c>
      <c r="B603">
        <v>58.11206817626953</v>
      </c>
    </row>
    <row r="604" spans="1:2">
      <c r="A604">
        <v>91.6228</v>
      </c>
      <c r="B604">
        <v>82.13124847412109</v>
      </c>
    </row>
    <row r="605" spans="1:2">
      <c r="A605">
        <v>26.4985</v>
      </c>
      <c r="B605">
        <v>53.61664962768555</v>
      </c>
    </row>
    <row r="606" spans="1:2">
      <c r="A606">
        <v>0</v>
      </c>
      <c r="B606">
        <v>46.43251419067383</v>
      </c>
    </row>
    <row r="607" spans="1:2">
      <c r="A607">
        <v>0</v>
      </c>
      <c r="B607">
        <v>47.61893081665039</v>
      </c>
    </row>
    <row r="608" spans="1:2">
      <c r="A608">
        <v>97.869</v>
      </c>
      <c r="B608">
        <v>36.66597366333008</v>
      </c>
    </row>
    <row r="609" spans="1:2">
      <c r="A609">
        <v>50.9792</v>
      </c>
      <c r="B609">
        <v>59.35993194580078</v>
      </c>
    </row>
    <row r="610" spans="1:2">
      <c r="A610">
        <v>87.3412</v>
      </c>
      <c r="B610">
        <v>46.28287506103516</v>
      </c>
    </row>
    <row r="611" spans="1:2">
      <c r="A611">
        <v>52.6956</v>
      </c>
      <c r="B611">
        <v>59.93949890136719</v>
      </c>
    </row>
    <row r="612" spans="1:2">
      <c r="A612">
        <v>93.6508</v>
      </c>
      <c r="B612">
        <v>70.49510192871094</v>
      </c>
    </row>
    <row r="613" spans="1:2">
      <c r="A613">
        <v>59.5668</v>
      </c>
      <c r="B613">
        <v>73.157958984375</v>
      </c>
    </row>
    <row r="614" spans="1:2">
      <c r="A614">
        <v>69.34820000000001</v>
      </c>
      <c r="B614">
        <v>67.29701995849609</v>
      </c>
    </row>
    <row r="615" spans="1:2">
      <c r="A615">
        <v>97.108</v>
      </c>
      <c r="B615">
        <v>12.50442028045654</v>
      </c>
    </row>
    <row r="616" spans="1:2">
      <c r="A616">
        <v>0</v>
      </c>
      <c r="B616">
        <v>67.95041656494141</v>
      </c>
    </row>
    <row r="617" spans="1:2">
      <c r="A617">
        <v>91.45740000000001</v>
      </c>
      <c r="B617">
        <v>73.58601379394531</v>
      </c>
    </row>
    <row r="618" spans="1:2">
      <c r="A618">
        <v>47.1672</v>
      </c>
      <c r="B618">
        <v>65.53697967529297</v>
      </c>
    </row>
    <row r="619" spans="1:2">
      <c r="A619">
        <v>79.5406</v>
      </c>
      <c r="B619">
        <v>46.63739776611328</v>
      </c>
    </row>
    <row r="620" spans="1:2">
      <c r="A620">
        <v>91.30289999999999</v>
      </c>
      <c r="B620">
        <v>71.64308929443359</v>
      </c>
    </row>
    <row r="621" spans="1:2">
      <c r="A621">
        <v>97.5078</v>
      </c>
      <c r="B621">
        <v>63.23964691162109</v>
      </c>
    </row>
    <row r="622" spans="1:2">
      <c r="A622">
        <v>96.0896</v>
      </c>
      <c r="B622">
        <v>74.8687744140625</v>
      </c>
    </row>
    <row r="623" spans="1:2">
      <c r="A623">
        <v>0</v>
      </c>
      <c r="B623">
        <v>59.74983978271484</v>
      </c>
    </row>
    <row r="624" spans="1:2">
      <c r="A624">
        <v>0</v>
      </c>
      <c r="B624">
        <v>46.08290863037109</v>
      </c>
    </row>
    <row r="625" spans="1:2">
      <c r="A625">
        <v>0</v>
      </c>
      <c r="B625">
        <v>67.41884613037109</v>
      </c>
    </row>
    <row r="626" spans="1:2">
      <c r="A626">
        <v>0</v>
      </c>
      <c r="B626">
        <v>41.73592758178711</v>
      </c>
    </row>
    <row r="627" spans="1:2">
      <c r="A627">
        <v>0</v>
      </c>
      <c r="B627">
        <v>35.82431793212891</v>
      </c>
    </row>
    <row r="628" spans="1:2">
      <c r="A628">
        <v>92.3211</v>
      </c>
      <c r="B628">
        <v>73.67093658447266</v>
      </c>
    </row>
    <row r="629" spans="1:2">
      <c r="A629">
        <v>0</v>
      </c>
      <c r="B629">
        <v>40.04597854614258</v>
      </c>
    </row>
    <row r="630" spans="1:2">
      <c r="A630">
        <v>0</v>
      </c>
      <c r="B630">
        <v>38.09307098388672</v>
      </c>
    </row>
    <row r="631" spans="1:2">
      <c r="A631">
        <v>90.0519</v>
      </c>
      <c r="B631">
        <v>75.90705108642578</v>
      </c>
    </row>
    <row r="632" spans="1:2">
      <c r="A632">
        <v>0</v>
      </c>
      <c r="B632">
        <v>18.6422290802002</v>
      </c>
    </row>
    <row r="633" spans="1:2">
      <c r="A633">
        <v>52.9833</v>
      </c>
      <c r="B633">
        <v>64.75645446777344</v>
      </c>
    </row>
    <row r="634" spans="1:2">
      <c r="A634">
        <v>95.2101</v>
      </c>
      <c r="B634">
        <v>49.42008209228516</v>
      </c>
    </row>
    <row r="635" spans="1:2">
      <c r="A635">
        <v>98.1087</v>
      </c>
      <c r="B635">
        <v>62.87741851806641</v>
      </c>
    </row>
    <row r="636" spans="1:2">
      <c r="A636">
        <v>44.7393</v>
      </c>
      <c r="B636">
        <v>54.7124137878418</v>
      </c>
    </row>
    <row r="637" spans="1:2">
      <c r="A637">
        <v>0</v>
      </c>
      <c r="B637">
        <v>32.55259704589844</v>
      </c>
    </row>
    <row r="638" spans="1:2">
      <c r="A638">
        <v>0</v>
      </c>
      <c r="B638">
        <v>67.77130889892578</v>
      </c>
    </row>
    <row r="639" spans="1:2">
      <c r="A639">
        <v>0</v>
      </c>
      <c r="B639">
        <v>41.01404571533203</v>
      </c>
    </row>
    <row r="640" spans="1:2">
      <c r="A640">
        <v>0</v>
      </c>
      <c r="B640">
        <v>74.16536712646484</v>
      </c>
    </row>
    <row r="641" spans="1:2">
      <c r="A641">
        <v>0</v>
      </c>
      <c r="B641">
        <v>41.42849349975586</v>
      </c>
    </row>
    <row r="642" spans="1:2">
      <c r="A642">
        <v>93.3058</v>
      </c>
      <c r="B642">
        <v>30.09308624267578</v>
      </c>
    </row>
    <row r="643" spans="1:2">
      <c r="A643">
        <v>64.40730000000001</v>
      </c>
      <c r="B643">
        <v>74.86769866943359</v>
      </c>
    </row>
    <row r="644" spans="1:2">
      <c r="A644">
        <v>86.73180000000001</v>
      </c>
      <c r="B644">
        <v>60.70531463623047</v>
      </c>
    </row>
    <row r="645" spans="1:2">
      <c r="A645">
        <v>0</v>
      </c>
      <c r="B645">
        <v>28.47841262817383</v>
      </c>
    </row>
    <row r="646" spans="1:2">
      <c r="A646">
        <v>94.5762</v>
      </c>
      <c r="B646">
        <v>54.20184326171875</v>
      </c>
    </row>
    <row r="647" spans="1:2">
      <c r="A647">
        <v>0</v>
      </c>
      <c r="B647">
        <v>41.21840667724609</v>
      </c>
    </row>
    <row r="648" spans="1:2">
      <c r="A648">
        <v>0</v>
      </c>
      <c r="B648">
        <v>52.21628189086914</v>
      </c>
    </row>
    <row r="649" spans="1:2">
      <c r="A649">
        <v>0</v>
      </c>
      <c r="B649">
        <v>39.82588577270508</v>
      </c>
    </row>
    <row r="650" spans="1:2">
      <c r="A650">
        <v>91.6949</v>
      </c>
      <c r="B650">
        <v>79.01694488525391</v>
      </c>
    </row>
    <row r="651" spans="1:2">
      <c r="A651">
        <v>0</v>
      </c>
      <c r="B651">
        <v>37.48158645629883</v>
      </c>
    </row>
    <row r="652" spans="1:2">
      <c r="A652">
        <v>0</v>
      </c>
      <c r="B652">
        <v>48.18911361694336</v>
      </c>
    </row>
    <row r="653" spans="1:2">
      <c r="A653">
        <v>36.8698</v>
      </c>
      <c r="B653">
        <v>58.16511154174805</v>
      </c>
    </row>
    <row r="654" spans="1:2">
      <c r="A654">
        <v>93.26390000000001</v>
      </c>
      <c r="B654">
        <v>54.65591049194336</v>
      </c>
    </row>
    <row r="655" spans="1:2">
      <c r="A655">
        <v>0</v>
      </c>
      <c r="B655">
        <v>46.17197418212891</v>
      </c>
    </row>
    <row r="656" spans="1:2">
      <c r="A656">
        <v>0</v>
      </c>
      <c r="B656">
        <v>38.80165863037109</v>
      </c>
    </row>
    <row r="657" spans="1:2">
      <c r="A657">
        <v>93.5797</v>
      </c>
      <c r="B657">
        <v>66.36362457275391</v>
      </c>
    </row>
    <row r="658" spans="1:2">
      <c r="A658">
        <v>0</v>
      </c>
      <c r="B658">
        <v>49.24629592895508</v>
      </c>
    </row>
    <row r="659" spans="1:2">
      <c r="A659">
        <v>0</v>
      </c>
      <c r="B659">
        <v>32.3410758972168</v>
      </c>
    </row>
    <row r="660" spans="1:2">
      <c r="A660">
        <v>77.1159</v>
      </c>
      <c r="B660">
        <v>60.66584396362305</v>
      </c>
    </row>
    <row r="661" spans="1:2">
      <c r="A661">
        <v>89.7118</v>
      </c>
      <c r="B661">
        <v>47.31614685058594</v>
      </c>
    </row>
    <row r="662" spans="1:2">
      <c r="A662">
        <v>91.2265</v>
      </c>
      <c r="B662">
        <v>57.82699584960938</v>
      </c>
    </row>
    <row r="663" spans="1:2">
      <c r="A663">
        <v>0</v>
      </c>
      <c r="B663">
        <v>42.00802993774414</v>
      </c>
    </row>
    <row r="664" spans="1:2">
      <c r="A664">
        <v>0</v>
      </c>
      <c r="B664">
        <v>57.61194610595703</v>
      </c>
    </row>
    <row r="665" spans="1:2">
      <c r="A665">
        <v>57.95130000000001</v>
      </c>
      <c r="B665">
        <v>63.3143310546875</v>
      </c>
    </row>
    <row r="666" spans="1:2">
      <c r="A666">
        <v>93.5171</v>
      </c>
      <c r="B666">
        <v>63.10022354125977</v>
      </c>
    </row>
    <row r="667" spans="1:2">
      <c r="A667">
        <v>93.11539999999999</v>
      </c>
      <c r="B667">
        <v>49.99356079101562</v>
      </c>
    </row>
    <row r="668" spans="1:2">
      <c r="A668">
        <v>90.79810000000001</v>
      </c>
      <c r="B668">
        <v>52.96327209472656</v>
      </c>
    </row>
    <row r="669" spans="1:2">
      <c r="A669">
        <v>85.373</v>
      </c>
      <c r="B669">
        <v>56.46312713623047</v>
      </c>
    </row>
    <row r="670" spans="1:2">
      <c r="A670">
        <v>97.28019999999999</v>
      </c>
      <c r="B670">
        <v>47.40401077270508</v>
      </c>
    </row>
    <row r="671" spans="1:2">
      <c r="A671">
        <v>0</v>
      </c>
      <c r="B671">
        <v>64.10171508789062</v>
      </c>
    </row>
    <row r="672" spans="1:2">
      <c r="A672">
        <v>67.4903</v>
      </c>
      <c r="B672">
        <v>85.94012451171875</v>
      </c>
    </row>
    <row r="673" spans="1:2">
      <c r="A673">
        <v>93.01909999999999</v>
      </c>
      <c r="B673">
        <v>54.98836898803711</v>
      </c>
    </row>
    <row r="674" spans="1:2">
      <c r="A674">
        <v>0</v>
      </c>
      <c r="B674">
        <v>47.54322814941406</v>
      </c>
    </row>
    <row r="675" spans="1:2">
      <c r="A675">
        <v>50.1362</v>
      </c>
      <c r="B675">
        <v>65.32488250732422</v>
      </c>
    </row>
    <row r="676" spans="1:2">
      <c r="A676">
        <v>93.96559999999999</v>
      </c>
      <c r="B676">
        <v>74.90281677246094</v>
      </c>
    </row>
    <row r="677" spans="1:2">
      <c r="A677">
        <v>94.2187</v>
      </c>
      <c r="B677">
        <v>51.78068161010742</v>
      </c>
    </row>
    <row r="678" spans="1:2">
      <c r="A678">
        <v>70.5476</v>
      </c>
      <c r="B678">
        <v>72.17633819580078</v>
      </c>
    </row>
    <row r="679" spans="1:2">
      <c r="A679">
        <v>0</v>
      </c>
      <c r="B679">
        <v>32.42031860351562</v>
      </c>
    </row>
    <row r="680" spans="1:2">
      <c r="A680">
        <v>93.13809999999999</v>
      </c>
      <c r="B680">
        <v>73.00972747802734</v>
      </c>
    </row>
    <row r="681" spans="1:2">
      <c r="A681">
        <v>93.07769999999999</v>
      </c>
      <c r="B681">
        <v>55.34527587890625</v>
      </c>
    </row>
    <row r="682" spans="1:2">
      <c r="A682">
        <v>92.6473</v>
      </c>
      <c r="B682">
        <v>54.00857925415039</v>
      </c>
    </row>
    <row r="683" spans="1:2">
      <c r="A683">
        <v>87.6991</v>
      </c>
      <c r="B683">
        <v>63.69066619873047</v>
      </c>
    </row>
    <row r="684" spans="1:2">
      <c r="A684">
        <v>98.16030000000001</v>
      </c>
      <c r="B684">
        <v>55.79823684692383</v>
      </c>
    </row>
    <row r="685" spans="1:2">
      <c r="A685">
        <v>98.40300000000001</v>
      </c>
      <c r="B685">
        <v>74.19166564941406</v>
      </c>
    </row>
    <row r="686" spans="1:2">
      <c r="A686">
        <v>96.1007</v>
      </c>
      <c r="B686">
        <v>43.26552581787109</v>
      </c>
    </row>
    <row r="687" spans="1:2">
      <c r="A687">
        <v>97.6634</v>
      </c>
      <c r="B687">
        <v>35.95785140991211</v>
      </c>
    </row>
    <row r="688" spans="1:2">
      <c r="A688">
        <v>0</v>
      </c>
      <c r="B688">
        <v>29.33065986633301</v>
      </c>
    </row>
    <row r="689" spans="1:2">
      <c r="A689">
        <v>0</v>
      </c>
      <c r="B689">
        <v>53.29027938842773</v>
      </c>
    </row>
    <row r="690" spans="1:2">
      <c r="A690">
        <v>0</v>
      </c>
      <c r="B690">
        <v>66.47897338867188</v>
      </c>
    </row>
    <row r="691" spans="1:2">
      <c r="A691">
        <v>92.1495</v>
      </c>
      <c r="B691">
        <v>74.10249328613281</v>
      </c>
    </row>
    <row r="692" spans="1:2">
      <c r="A692">
        <v>0</v>
      </c>
      <c r="B692">
        <v>51.38901519775391</v>
      </c>
    </row>
    <row r="693" spans="1:2">
      <c r="A693">
        <v>0</v>
      </c>
      <c r="B693">
        <v>17.62456703186035</v>
      </c>
    </row>
    <row r="694" spans="1:2">
      <c r="A694">
        <v>0</v>
      </c>
      <c r="B694">
        <v>37.25407409667969</v>
      </c>
    </row>
    <row r="695" spans="1:2">
      <c r="A695">
        <v>37.5532</v>
      </c>
      <c r="B695">
        <v>39.74818420410156</v>
      </c>
    </row>
    <row r="696" spans="1:2">
      <c r="A696">
        <v>97.4328</v>
      </c>
      <c r="B696">
        <v>69.84091949462891</v>
      </c>
    </row>
    <row r="697" spans="1:2">
      <c r="A697">
        <v>94.4058</v>
      </c>
      <c r="B697">
        <v>40.45009613037109</v>
      </c>
    </row>
    <row r="698" spans="1:2">
      <c r="A698">
        <v>92.8424</v>
      </c>
      <c r="B698">
        <v>72.60985565185547</v>
      </c>
    </row>
    <row r="699" spans="1:2">
      <c r="A699">
        <v>98.12739999999999</v>
      </c>
      <c r="B699">
        <v>60.02871704101562</v>
      </c>
    </row>
    <row r="700" spans="1:2">
      <c r="A700">
        <v>0</v>
      </c>
      <c r="B700">
        <v>39.26389694213867</v>
      </c>
    </row>
    <row r="701" spans="1:2">
      <c r="A701">
        <v>93.205</v>
      </c>
      <c r="B701">
        <v>67.90293121337891</v>
      </c>
    </row>
    <row r="702" spans="1:2">
      <c r="A702">
        <v>93.0265</v>
      </c>
      <c r="B702">
        <v>58.47174453735352</v>
      </c>
    </row>
    <row r="703" spans="1:2">
      <c r="A703">
        <v>63.80360000000001</v>
      </c>
      <c r="B703">
        <v>63.4410514831543</v>
      </c>
    </row>
    <row r="704" spans="1:2">
      <c r="A704">
        <v>93.0181</v>
      </c>
      <c r="B704">
        <v>56.70570755004883</v>
      </c>
    </row>
    <row r="705" spans="1:2">
      <c r="A705">
        <v>47.1717</v>
      </c>
      <c r="B705">
        <v>67.749267578125</v>
      </c>
    </row>
    <row r="706" spans="1:2">
      <c r="A706">
        <v>0</v>
      </c>
      <c r="B706">
        <v>57.20057678222656</v>
      </c>
    </row>
    <row r="707" spans="1:2">
      <c r="A707">
        <v>95.6623</v>
      </c>
      <c r="B707">
        <v>56.3618049621582</v>
      </c>
    </row>
    <row r="708" spans="1:2">
      <c r="A708">
        <v>52.0447</v>
      </c>
      <c r="B708">
        <v>60.58129119873047</v>
      </c>
    </row>
    <row r="709" spans="1:2">
      <c r="A709">
        <v>0</v>
      </c>
      <c r="B709">
        <v>63.81614685058594</v>
      </c>
    </row>
    <row r="710" spans="1:2">
      <c r="A710">
        <v>93.10169999999999</v>
      </c>
      <c r="B710">
        <v>94.10650634765625</v>
      </c>
    </row>
    <row r="711" spans="1:2">
      <c r="A711">
        <v>0</v>
      </c>
      <c r="B711">
        <v>30.05981254577637</v>
      </c>
    </row>
    <row r="712" spans="1:2">
      <c r="A712">
        <v>92.383</v>
      </c>
      <c r="B712">
        <v>47.59149932861328</v>
      </c>
    </row>
    <row r="713" spans="1:2">
      <c r="A713">
        <v>91.1765</v>
      </c>
      <c r="B713">
        <v>79.50076293945312</v>
      </c>
    </row>
    <row r="714" spans="1:2">
      <c r="A714">
        <v>98.2966</v>
      </c>
      <c r="B714">
        <v>81.63255310058594</v>
      </c>
    </row>
    <row r="715" spans="1:2">
      <c r="A715">
        <v>92.00960000000001</v>
      </c>
      <c r="B715">
        <v>43.19182586669922</v>
      </c>
    </row>
    <row r="716" spans="1:2">
      <c r="A716">
        <v>93.6459</v>
      </c>
      <c r="B716">
        <v>65.208251953125</v>
      </c>
    </row>
    <row r="717" spans="1:2">
      <c r="A717">
        <v>0</v>
      </c>
      <c r="B717">
        <v>61.55870056152344</v>
      </c>
    </row>
    <row r="718" spans="1:2">
      <c r="A718">
        <v>96.4659</v>
      </c>
      <c r="B718">
        <v>64.15700531005859</v>
      </c>
    </row>
    <row r="719" spans="1:2">
      <c r="A719">
        <v>0</v>
      </c>
      <c r="B719">
        <v>35.13637161254883</v>
      </c>
    </row>
    <row r="720" spans="1:2">
      <c r="A720">
        <v>69.8918</v>
      </c>
      <c r="B720">
        <v>52.55186080932617</v>
      </c>
    </row>
    <row r="721" spans="1:2">
      <c r="A721">
        <v>94.8369</v>
      </c>
      <c r="B721">
        <v>72.05310821533203</v>
      </c>
    </row>
    <row r="722" spans="1:2">
      <c r="A722">
        <v>0</v>
      </c>
      <c r="B722">
        <v>70.94316101074219</v>
      </c>
    </row>
    <row r="723" spans="1:2">
      <c r="A723">
        <v>73.53530000000001</v>
      </c>
      <c r="B723">
        <v>69.05551147460938</v>
      </c>
    </row>
    <row r="724" spans="1:2">
      <c r="A724">
        <v>0</v>
      </c>
      <c r="B724">
        <v>44.54087066650391</v>
      </c>
    </row>
    <row r="725" spans="1:2">
      <c r="A725">
        <v>93.2749</v>
      </c>
      <c r="B725">
        <v>49.82488632202148</v>
      </c>
    </row>
    <row r="726" spans="1:2">
      <c r="A726">
        <v>69.3019</v>
      </c>
      <c r="B726">
        <v>77.44439697265625</v>
      </c>
    </row>
    <row r="727" spans="1:2">
      <c r="A727">
        <v>92.411</v>
      </c>
      <c r="B727">
        <v>55.3994026184082</v>
      </c>
    </row>
    <row r="728" spans="1:2">
      <c r="A728">
        <v>94.5163</v>
      </c>
      <c r="B728">
        <v>66.663330078125</v>
      </c>
    </row>
    <row r="729" spans="1:2">
      <c r="A729">
        <v>91.27209999999999</v>
      </c>
      <c r="B729">
        <v>60.30807876586914</v>
      </c>
    </row>
    <row r="730" spans="1:2">
      <c r="A730">
        <v>90.4834</v>
      </c>
      <c r="B730">
        <v>62.0494499206543</v>
      </c>
    </row>
    <row r="731" spans="1:2">
      <c r="A731">
        <v>90.49769999999999</v>
      </c>
      <c r="B731">
        <v>71.83758544921875</v>
      </c>
    </row>
    <row r="732" spans="1:2">
      <c r="A732">
        <v>87.0928</v>
      </c>
      <c r="B732">
        <v>23.35774993896484</v>
      </c>
    </row>
    <row r="733" spans="1:2">
      <c r="A733">
        <v>48.0979</v>
      </c>
      <c r="B733">
        <v>38.04598617553711</v>
      </c>
    </row>
    <row r="734" spans="1:2">
      <c r="A734">
        <v>96.3792</v>
      </c>
      <c r="B734">
        <v>88.37469482421875</v>
      </c>
    </row>
    <row r="735" spans="1:2">
      <c r="A735">
        <v>0</v>
      </c>
      <c r="B735">
        <v>53.51415252685547</v>
      </c>
    </row>
    <row r="736" spans="1:2">
      <c r="A736">
        <v>0</v>
      </c>
      <c r="B736">
        <v>41.42690277099609</v>
      </c>
    </row>
    <row r="737" spans="1:2">
      <c r="A737">
        <v>0</v>
      </c>
      <c r="B737">
        <v>34.66266632080078</v>
      </c>
    </row>
    <row r="738" spans="1:2">
      <c r="A738">
        <v>66.43300000000001</v>
      </c>
      <c r="B738">
        <v>65.24784851074219</v>
      </c>
    </row>
    <row r="739" spans="1:2">
      <c r="A739">
        <v>0</v>
      </c>
      <c r="B739">
        <v>31.8208179473877</v>
      </c>
    </row>
    <row r="740" spans="1:2">
      <c r="A740">
        <v>69.2753</v>
      </c>
      <c r="B740">
        <v>47.75150680541992</v>
      </c>
    </row>
    <row r="741" spans="1:2">
      <c r="A741">
        <v>54.4645</v>
      </c>
      <c r="B741">
        <v>62.35243606567383</v>
      </c>
    </row>
    <row r="742" spans="1:2">
      <c r="A742">
        <v>0</v>
      </c>
      <c r="B742">
        <v>55.71795272827148</v>
      </c>
    </row>
    <row r="743" spans="1:2">
      <c r="A743">
        <v>91.0351</v>
      </c>
      <c r="B743">
        <v>61.11420440673828</v>
      </c>
    </row>
    <row r="744" spans="1:2">
      <c r="A744">
        <v>94.4935</v>
      </c>
      <c r="B744">
        <v>55.74224472045898</v>
      </c>
    </row>
    <row r="745" spans="1:2">
      <c r="A745">
        <v>0</v>
      </c>
      <c r="B745">
        <v>21.41733169555664</v>
      </c>
    </row>
    <row r="746" spans="1:2">
      <c r="A746">
        <v>0</v>
      </c>
      <c r="B746">
        <v>32.94715881347656</v>
      </c>
    </row>
    <row r="747" spans="1:2">
      <c r="A747">
        <v>98.101</v>
      </c>
      <c r="B747">
        <v>61.66228103637695</v>
      </c>
    </row>
    <row r="748" spans="1:2">
      <c r="A748">
        <v>92.3506</v>
      </c>
      <c r="B748">
        <v>43.88331985473633</v>
      </c>
    </row>
    <row r="749" spans="1:2">
      <c r="A749">
        <v>90.87390000000001</v>
      </c>
      <c r="B749">
        <v>57.55310821533203</v>
      </c>
    </row>
    <row r="750" spans="1:2">
      <c r="A750">
        <v>0</v>
      </c>
      <c r="B750">
        <v>36.88592529296875</v>
      </c>
    </row>
    <row r="751" spans="1:2">
      <c r="A751">
        <v>98.32980000000001</v>
      </c>
      <c r="B751">
        <v>50.38779067993164</v>
      </c>
    </row>
    <row r="752" spans="1:2">
      <c r="A752">
        <v>0</v>
      </c>
      <c r="B752">
        <v>44.40724945068359</v>
      </c>
    </row>
    <row r="753" spans="1:2">
      <c r="A753">
        <v>60.1477</v>
      </c>
      <c r="B753">
        <v>60.02988433837891</v>
      </c>
    </row>
    <row r="754" spans="1:2">
      <c r="A754">
        <v>0</v>
      </c>
      <c r="B754">
        <v>59.55673599243164</v>
      </c>
    </row>
    <row r="755" spans="1:2">
      <c r="A755">
        <v>88.3625</v>
      </c>
      <c r="B755">
        <v>68.78857421875</v>
      </c>
    </row>
    <row r="756" spans="1:2">
      <c r="A756">
        <v>0</v>
      </c>
      <c r="B756">
        <v>48.99129486083984</v>
      </c>
    </row>
    <row r="757" spans="1:2">
      <c r="A757">
        <v>74.5168</v>
      </c>
      <c r="B757">
        <v>79.24907684326172</v>
      </c>
    </row>
    <row r="758" spans="1:2">
      <c r="A758">
        <v>95.56999999999999</v>
      </c>
      <c r="B758">
        <v>88.26058197021484</v>
      </c>
    </row>
    <row r="759" spans="1:2">
      <c r="A759">
        <v>54.695</v>
      </c>
      <c r="B759">
        <v>65.60990142822266</v>
      </c>
    </row>
    <row r="760" spans="1:2">
      <c r="A760">
        <v>52.1382</v>
      </c>
      <c r="B760">
        <v>58.18693542480469</v>
      </c>
    </row>
    <row r="761" spans="1:2">
      <c r="A761">
        <v>84.9173</v>
      </c>
      <c r="B761">
        <v>51.83475494384766</v>
      </c>
    </row>
    <row r="762" spans="1:2">
      <c r="A762">
        <v>82.9932</v>
      </c>
      <c r="B762">
        <v>57.37591552734375</v>
      </c>
    </row>
    <row r="763" spans="1:2">
      <c r="A763">
        <v>87.7645</v>
      </c>
      <c r="B763">
        <v>63.18124389648438</v>
      </c>
    </row>
    <row r="764" spans="1:2">
      <c r="A764">
        <v>0</v>
      </c>
      <c r="B764">
        <v>44.55096054077148</v>
      </c>
    </row>
    <row r="765" spans="1:2">
      <c r="A765">
        <v>0</v>
      </c>
      <c r="B765">
        <v>42.04466247558594</v>
      </c>
    </row>
    <row r="766" spans="1:2">
      <c r="A766">
        <v>0</v>
      </c>
      <c r="B766">
        <v>12.67432308197021</v>
      </c>
    </row>
    <row r="767" spans="1:2">
      <c r="A767">
        <v>70.96599999999999</v>
      </c>
      <c r="B767">
        <v>66.16371917724609</v>
      </c>
    </row>
    <row r="768" spans="1:2">
      <c r="A768">
        <v>0</v>
      </c>
      <c r="B768">
        <v>60.51329040527344</v>
      </c>
    </row>
    <row r="769" spans="1:2">
      <c r="A769">
        <v>94.5805</v>
      </c>
      <c r="B769">
        <v>69.92353820800781</v>
      </c>
    </row>
    <row r="770" spans="1:2">
      <c r="A770">
        <v>96.4444</v>
      </c>
      <c r="B770">
        <v>84.8529052734375</v>
      </c>
    </row>
    <row r="771" spans="1:2">
      <c r="A771">
        <v>94.18819999999999</v>
      </c>
      <c r="B771">
        <v>41.81179428100586</v>
      </c>
    </row>
    <row r="772" spans="1:2">
      <c r="A772">
        <v>89.31359999999999</v>
      </c>
      <c r="B772">
        <v>48.47121810913086</v>
      </c>
    </row>
    <row r="773" spans="1:2">
      <c r="A773">
        <v>0</v>
      </c>
      <c r="B773">
        <v>39.90438842773438</v>
      </c>
    </row>
    <row r="774" spans="1:2">
      <c r="A774">
        <v>94.4235</v>
      </c>
      <c r="B774">
        <v>67.95077514648438</v>
      </c>
    </row>
    <row r="775" spans="1:2">
      <c r="A775">
        <v>98.4759</v>
      </c>
      <c r="B775">
        <v>37.84296035766602</v>
      </c>
    </row>
    <row r="776" spans="1:2">
      <c r="A776">
        <v>0</v>
      </c>
      <c r="B776">
        <v>18.76648330688477</v>
      </c>
    </row>
    <row r="777" spans="1:2">
      <c r="A777">
        <v>0</v>
      </c>
      <c r="B777">
        <v>21.5188045501709</v>
      </c>
    </row>
    <row r="778" spans="1:2">
      <c r="A778">
        <v>0</v>
      </c>
      <c r="B778">
        <v>57.44012832641602</v>
      </c>
    </row>
    <row r="779" spans="1:2">
      <c r="A779">
        <v>93.5393</v>
      </c>
      <c r="B779">
        <v>61.26242828369141</v>
      </c>
    </row>
    <row r="780" spans="1:2">
      <c r="A780">
        <v>0</v>
      </c>
      <c r="B780">
        <v>52.45393753051758</v>
      </c>
    </row>
    <row r="781" spans="1:2">
      <c r="A781">
        <v>92.7423</v>
      </c>
      <c r="B781">
        <v>49.01609420776367</v>
      </c>
    </row>
    <row r="782" spans="1:2">
      <c r="A782">
        <v>83.37090000000001</v>
      </c>
      <c r="B782">
        <v>41.7083740234375</v>
      </c>
    </row>
    <row r="783" spans="1:2">
      <c r="A783">
        <v>0</v>
      </c>
      <c r="B783">
        <v>54.94725799560547</v>
      </c>
    </row>
    <row r="784" spans="1:2">
      <c r="A784">
        <v>86.41070000000001</v>
      </c>
      <c r="B784">
        <v>61.63185501098633</v>
      </c>
    </row>
    <row r="785" spans="1:2">
      <c r="A785">
        <v>0</v>
      </c>
      <c r="B785">
        <v>52.94795227050781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75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0.4954513013362885</v>
      </c>
      <c r="C2">
        <v>0.4838125109672546</v>
      </c>
      <c r="D2">
        <v>0.1224634721875191</v>
      </c>
      <c r="E2">
        <v>0.1170376762747765</v>
      </c>
    </row>
    <row r="3" spans="1:5">
      <c r="A3">
        <v>2</v>
      </c>
      <c r="B3">
        <v>0.4534158408641815</v>
      </c>
      <c r="C3">
        <v>0.4705795049667358</v>
      </c>
      <c r="D3">
        <v>0.1027933657169342</v>
      </c>
      <c r="E3">
        <v>0.1107229292392731</v>
      </c>
    </row>
    <row r="4" spans="1:5">
      <c r="A4">
        <v>3</v>
      </c>
      <c r="B4">
        <v>0.4547014534473419</v>
      </c>
      <c r="C4">
        <v>0.455102950334549</v>
      </c>
      <c r="D4">
        <v>0.1033770963549614</v>
      </c>
      <c r="E4">
        <v>0.1035597547888756</v>
      </c>
    </row>
    <row r="5" spans="1:5">
      <c r="A5">
        <v>4</v>
      </c>
      <c r="B5">
        <v>0.4552140235900879</v>
      </c>
      <c r="C5">
        <v>0.4521224796772003</v>
      </c>
      <c r="D5">
        <v>0.1036102995276451</v>
      </c>
      <c r="E5">
        <v>0.1022077649831772</v>
      </c>
    </row>
    <row r="6" spans="1:5">
      <c r="A6">
        <v>5</v>
      </c>
      <c r="B6">
        <v>0.4408807158470154</v>
      </c>
      <c r="C6">
        <v>0.4502653777599335</v>
      </c>
      <c r="D6">
        <v>0.0971883162856102</v>
      </c>
      <c r="E6">
        <v>0.1013698875904083</v>
      </c>
    </row>
    <row r="7" spans="1:5">
      <c r="A7">
        <v>6</v>
      </c>
      <c r="B7">
        <v>0.4382136166095734</v>
      </c>
      <c r="C7">
        <v>0.4498226642608643</v>
      </c>
      <c r="D7">
        <v>0.09601602703332901</v>
      </c>
      <c r="E7">
        <v>0.1011706441640854</v>
      </c>
    </row>
    <row r="8" spans="1:5">
      <c r="A8">
        <v>7</v>
      </c>
      <c r="B8">
        <v>0.4385929703712463</v>
      </c>
      <c r="C8">
        <v>0.4498652219772339</v>
      </c>
      <c r="D8">
        <v>0.09618232399225235</v>
      </c>
      <c r="E8">
        <v>0.1011897772550583</v>
      </c>
    </row>
    <row r="9" spans="1:5">
      <c r="A9">
        <v>8</v>
      </c>
      <c r="B9">
        <v>0.4377692937850952</v>
      </c>
      <c r="C9">
        <v>0.4496191143989563</v>
      </c>
      <c r="D9">
        <v>0.09582141041755676</v>
      </c>
      <c r="E9">
        <v>0.1010791063308716</v>
      </c>
    </row>
    <row r="10" spans="1:5">
      <c r="A10">
        <v>9</v>
      </c>
      <c r="B10">
        <v>0.4371654391288757</v>
      </c>
      <c r="C10">
        <v>0.4492872953414917</v>
      </c>
      <c r="D10">
        <v>0.09555726498365402</v>
      </c>
      <c r="E10">
        <v>0.1009299829602242</v>
      </c>
    </row>
    <row r="11" spans="1:5">
      <c r="A11">
        <v>10</v>
      </c>
      <c r="B11">
        <v>0.4367976486682892</v>
      </c>
      <c r="C11">
        <v>0.448672741651535</v>
      </c>
      <c r="D11">
        <v>0.09539652615785599</v>
      </c>
      <c r="E11">
        <v>0.1006540656089783</v>
      </c>
    </row>
    <row r="12" spans="1:5">
      <c r="A12">
        <v>11</v>
      </c>
      <c r="B12">
        <v>0.4367099404335022</v>
      </c>
      <c r="C12">
        <v>0.4483079016208649</v>
      </c>
      <c r="D12">
        <v>0.0953582376241684</v>
      </c>
      <c r="E12">
        <v>0.1004904434084892</v>
      </c>
    </row>
    <row r="13" spans="1:5">
      <c r="A13">
        <v>12</v>
      </c>
      <c r="B13">
        <v>0.4365454316139221</v>
      </c>
      <c r="C13">
        <v>0.449027419090271</v>
      </c>
      <c r="D13">
        <v>0.09528642892837524</v>
      </c>
      <c r="E13">
        <v>0.1008132919669151</v>
      </c>
    </row>
    <row r="14" spans="1:5">
      <c r="A14">
        <v>13</v>
      </c>
      <c r="B14">
        <v>0.4363433420658112</v>
      </c>
      <c r="C14">
        <v>0.4503608644008636</v>
      </c>
      <c r="D14">
        <v>0.09519822895526886</v>
      </c>
      <c r="E14">
        <v>0.1014129370450974</v>
      </c>
    </row>
    <row r="15" spans="1:5">
      <c r="A15">
        <v>14</v>
      </c>
      <c r="B15">
        <v>0.4359140396118164</v>
      </c>
      <c r="C15">
        <v>0.4516657888889313</v>
      </c>
      <c r="D15">
        <v>0.09501098841428757</v>
      </c>
      <c r="E15">
        <v>0.1020014807581902</v>
      </c>
    </row>
    <row r="16" spans="1:5">
      <c r="A16">
        <v>15</v>
      </c>
      <c r="B16">
        <v>0.4353282153606415</v>
      </c>
      <c r="C16">
        <v>0.4525735378265381</v>
      </c>
      <c r="D16">
        <v>0.09475580602884293</v>
      </c>
      <c r="E16">
        <v>0.1024119034409523</v>
      </c>
    </row>
    <row r="17" spans="1:5">
      <c r="A17">
        <v>16</v>
      </c>
      <c r="B17">
        <v>0.4348063170909882</v>
      </c>
      <c r="C17">
        <v>0.4532028138637543</v>
      </c>
      <c r="D17">
        <v>0.09452877193689346</v>
      </c>
      <c r="E17">
        <v>0.1026968955993652</v>
      </c>
    </row>
    <row r="18" spans="1:5">
      <c r="A18">
        <v>17</v>
      </c>
      <c r="B18">
        <v>0.4342186450958252</v>
      </c>
      <c r="C18">
        <v>0.4535373151302338</v>
      </c>
      <c r="D18">
        <v>0.09427343308925629</v>
      </c>
      <c r="E18">
        <v>0.1028485670685768</v>
      </c>
    </row>
    <row r="19" spans="1:5">
      <c r="A19">
        <v>18</v>
      </c>
      <c r="B19">
        <v>0.4338682293891907</v>
      </c>
      <c r="C19">
        <v>0.4532348811626434</v>
      </c>
      <c r="D19">
        <v>0.09412133693695068</v>
      </c>
      <c r="E19">
        <v>0.102711446583271</v>
      </c>
    </row>
    <row r="20" spans="1:5">
      <c r="A20">
        <v>19</v>
      </c>
      <c r="B20">
        <v>0.4337603747844696</v>
      </c>
      <c r="C20">
        <v>0.4536880552768707</v>
      </c>
      <c r="D20">
        <v>0.09407457709312439</v>
      </c>
      <c r="E20">
        <v>0.1029169708490372</v>
      </c>
    </row>
    <row r="21" spans="1:5">
      <c r="A21">
        <v>20</v>
      </c>
      <c r="B21">
        <v>0.4321204125881195</v>
      </c>
      <c r="C21">
        <v>0.4540873467922211</v>
      </c>
      <c r="D21">
        <v>0.09336458146572113</v>
      </c>
      <c r="E21">
        <v>0.1030982136726379</v>
      </c>
    </row>
    <row r="22" spans="1:5">
      <c r="A22">
        <v>21</v>
      </c>
      <c r="B22">
        <v>0.4312385618686676</v>
      </c>
      <c r="C22">
        <v>0.4544107615947723</v>
      </c>
      <c r="D22">
        <v>0.0929839164018631</v>
      </c>
      <c r="E22">
        <v>0.1032451614737511</v>
      </c>
    </row>
    <row r="23" spans="1:5">
      <c r="A23">
        <v>22</v>
      </c>
      <c r="B23">
        <v>0.4304816424846649</v>
      </c>
      <c r="C23">
        <v>0.4539772570133209</v>
      </c>
      <c r="D23">
        <v>0.09265781939029694</v>
      </c>
      <c r="E23">
        <v>0.1030482649803162</v>
      </c>
    </row>
    <row r="24" spans="1:5">
      <c r="A24">
        <v>23</v>
      </c>
      <c r="B24">
        <v>0.4295893013477325</v>
      </c>
      <c r="C24">
        <v>0.4545440673828125</v>
      </c>
      <c r="D24">
        <v>0.09227409213781357</v>
      </c>
      <c r="E24">
        <v>0.1033057644963264</v>
      </c>
    </row>
    <row r="25" spans="1:5">
      <c r="A25">
        <v>24</v>
      </c>
      <c r="B25">
        <v>0.4285658001899719</v>
      </c>
      <c r="C25">
        <v>0.4545280039310455</v>
      </c>
      <c r="D25">
        <v>0.09183496236801147</v>
      </c>
      <c r="E25">
        <v>0.1032984778285027</v>
      </c>
    </row>
    <row r="26" spans="1:5">
      <c r="A26">
        <v>25</v>
      </c>
      <c r="B26">
        <v>0.4279070794582367</v>
      </c>
      <c r="C26">
        <v>0.4544773697853088</v>
      </c>
      <c r="D26">
        <v>0.09155285358428955</v>
      </c>
      <c r="E26">
        <v>0.1032754927873611</v>
      </c>
    </row>
    <row r="27" spans="1:5">
      <c r="A27">
        <v>26</v>
      </c>
      <c r="B27">
        <v>0.4271374642848969</v>
      </c>
      <c r="C27">
        <v>0.4549601376056671</v>
      </c>
      <c r="D27">
        <v>0.09122388064861298</v>
      </c>
      <c r="E27">
        <v>0.1034950539469719</v>
      </c>
    </row>
    <row r="28" spans="1:5">
      <c r="A28">
        <v>27</v>
      </c>
      <c r="B28">
        <v>0.4259056150913239</v>
      </c>
      <c r="C28">
        <v>0.4547995924949646</v>
      </c>
      <c r="D28">
        <v>0.09069851785898209</v>
      </c>
      <c r="E28">
        <v>0.1034220457077026</v>
      </c>
    </row>
    <row r="29" spans="1:5">
      <c r="A29">
        <v>28</v>
      </c>
      <c r="B29">
        <v>0.4248198568820953</v>
      </c>
      <c r="C29">
        <v>0.4554332494735718</v>
      </c>
      <c r="D29">
        <v>0.09023667126893997</v>
      </c>
      <c r="E29">
        <v>0.1037104576826096</v>
      </c>
    </row>
    <row r="30" spans="1:5">
      <c r="A30">
        <v>29</v>
      </c>
      <c r="B30">
        <v>0.4238079190254211</v>
      </c>
      <c r="C30">
        <v>0.456358402967453</v>
      </c>
      <c r="D30">
        <v>0.08980730921030045</v>
      </c>
      <c r="E30">
        <v>0.1041322648525238</v>
      </c>
    </row>
    <row r="31" spans="1:5">
      <c r="A31">
        <v>30</v>
      </c>
      <c r="B31">
        <v>0.4231722354888916</v>
      </c>
      <c r="C31">
        <v>0.4553180634975433</v>
      </c>
      <c r="D31">
        <v>0.08953814953565598</v>
      </c>
      <c r="E31">
        <v>0.1036580801010132</v>
      </c>
    </row>
    <row r="32" spans="1:5">
      <c r="A32">
        <v>31</v>
      </c>
      <c r="B32">
        <v>0.4224180579185486</v>
      </c>
      <c r="C32">
        <v>0.4530896842479706</v>
      </c>
      <c r="D32">
        <v>0.08921931684017181</v>
      </c>
      <c r="E32">
        <v>0.1026459708809853</v>
      </c>
    </row>
    <row r="33" spans="1:5">
      <c r="A33">
        <v>32</v>
      </c>
      <c r="B33">
        <v>0.42143714427948</v>
      </c>
      <c r="C33">
        <v>0.4507830440998077</v>
      </c>
      <c r="D33">
        <v>0.08880548924207687</v>
      </c>
      <c r="E33">
        <v>0.1016035452485085</v>
      </c>
    </row>
    <row r="34" spans="1:5">
      <c r="A34">
        <v>33</v>
      </c>
      <c r="B34">
        <v>0.4191977977752686</v>
      </c>
      <c r="C34">
        <v>0.4527840316295624</v>
      </c>
      <c r="D34">
        <v>0.08786430209875107</v>
      </c>
      <c r="E34">
        <v>0.1025075912475586</v>
      </c>
    </row>
    <row r="35" spans="1:5">
      <c r="A35">
        <v>34</v>
      </c>
      <c r="B35">
        <v>0.4209496378898621</v>
      </c>
      <c r="C35">
        <v>0.4571115672588348</v>
      </c>
      <c r="D35">
        <v>0.08860019594430923</v>
      </c>
      <c r="E35">
        <v>0.1044764444231987</v>
      </c>
    </row>
    <row r="36" spans="1:5">
      <c r="A36">
        <v>35</v>
      </c>
      <c r="B36">
        <v>0.4224702417850494</v>
      </c>
      <c r="C36">
        <v>0.4529551863670349</v>
      </c>
      <c r="D36">
        <v>0.08924077451229095</v>
      </c>
      <c r="E36">
        <v>0.1025851890444756</v>
      </c>
    </row>
    <row r="37" spans="1:5">
      <c r="A37">
        <v>36</v>
      </c>
      <c r="B37">
        <v>0.416595995426178</v>
      </c>
      <c r="C37">
        <v>0.4534854888916016</v>
      </c>
      <c r="D37">
        <v>0.08677712082862854</v>
      </c>
      <c r="E37">
        <v>0.1028255522251129</v>
      </c>
    </row>
    <row r="38" spans="1:5">
      <c r="A38">
        <v>37</v>
      </c>
      <c r="B38">
        <v>0.4165104925632477</v>
      </c>
      <c r="C38">
        <v>0.4498802125453949</v>
      </c>
      <c r="D38">
        <v>0.08674153685569763</v>
      </c>
      <c r="E38">
        <v>0.1011971682310104</v>
      </c>
    </row>
    <row r="39" spans="1:5">
      <c r="A39">
        <v>38</v>
      </c>
      <c r="B39">
        <v>0.4130706787109375</v>
      </c>
      <c r="C39">
        <v>0.4522144496440887</v>
      </c>
      <c r="D39">
        <v>0.08531475812196732</v>
      </c>
      <c r="E39">
        <v>0.1022500470280647</v>
      </c>
    </row>
    <row r="40" spans="1:5">
      <c r="A40">
        <v>39</v>
      </c>
      <c r="B40">
        <v>0.4103286266326904</v>
      </c>
      <c r="C40">
        <v>0.4503269195556641</v>
      </c>
      <c r="D40">
        <v>0.08418591320514679</v>
      </c>
      <c r="E40">
        <v>0.1013982892036438</v>
      </c>
    </row>
    <row r="41" spans="1:5">
      <c r="A41">
        <v>40</v>
      </c>
      <c r="B41">
        <v>0.4090924561023712</v>
      </c>
      <c r="C41">
        <v>0.4507362246513367</v>
      </c>
      <c r="D41">
        <v>0.08367949724197388</v>
      </c>
      <c r="E41">
        <v>0.1015827506780624</v>
      </c>
    </row>
    <row r="42" spans="1:5">
      <c r="A42">
        <v>41</v>
      </c>
      <c r="B42">
        <v>0.4073745906352997</v>
      </c>
      <c r="C42">
        <v>0.4479531645774841</v>
      </c>
      <c r="D42">
        <v>0.08297824114561081</v>
      </c>
      <c r="E42">
        <v>0.1003322526812553</v>
      </c>
    </row>
    <row r="43" spans="1:5">
      <c r="A43">
        <v>42</v>
      </c>
      <c r="B43">
        <v>0.4059412777423859</v>
      </c>
      <c r="C43">
        <v>0.4507984519004822</v>
      </c>
      <c r="D43">
        <v>0.08239541947841644</v>
      </c>
      <c r="E43">
        <v>0.101610891520977</v>
      </c>
    </row>
    <row r="44" spans="1:5">
      <c r="A44">
        <v>43</v>
      </c>
      <c r="B44">
        <v>0.4049185514450073</v>
      </c>
      <c r="C44">
        <v>0.4505836367607117</v>
      </c>
      <c r="D44">
        <v>0.08198080211877823</v>
      </c>
      <c r="E44">
        <v>0.1015141531825066</v>
      </c>
    </row>
    <row r="45" spans="1:5">
      <c r="A45">
        <v>44</v>
      </c>
      <c r="B45">
        <v>0.4041475355625153</v>
      </c>
      <c r="C45">
        <v>0.4533997476100922</v>
      </c>
      <c r="D45">
        <v>0.08166898787021637</v>
      </c>
      <c r="E45">
        <v>0.1027870401740074</v>
      </c>
    </row>
    <row r="46" spans="1:5">
      <c r="A46">
        <v>45</v>
      </c>
      <c r="B46">
        <v>0.4023207426071167</v>
      </c>
      <c r="C46">
        <v>0.4575501382350922</v>
      </c>
      <c r="D46">
        <v>0.08093240857124329</v>
      </c>
      <c r="E46">
        <v>0.1046775206923485</v>
      </c>
    </row>
    <row r="47" spans="1:5">
      <c r="A47">
        <v>46</v>
      </c>
      <c r="B47">
        <v>0.4040547311306</v>
      </c>
      <c r="C47">
        <v>0.4547341167926788</v>
      </c>
      <c r="D47">
        <v>0.08163158595561981</v>
      </c>
      <c r="E47">
        <v>0.1033930703997612</v>
      </c>
    </row>
    <row r="48" spans="1:5">
      <c r="A48">
        <v>47</v>
      </c>
      <c r="B48">
        <v>0.4011203050613403</v>
      </c>
      <c r="C48">
        <v>0.459891676902771</v>
      </c>
      <c r="D48">
        <v>0.08045027405023575</v>
      </c>
      <c r="E48">
        <v>0.1057517379522324</v>
      </c>
    </row>
    <row r="49" spans="1:5">
      <c r="A49">
        <v>48</v>
      </c>
      <c r="B49">
        <v>0.402469277381897</v>
      </c>
      <c r="C49">
        <v>0.4631004929542542</v>
      </c>
      <c r="D49">
        <v>0.08099234104156494</v>
      </c>
      <c r="E49">
        <v>0.1072326600551605</v>
      </c>
    </row>
    <row r="50" spans="1:5">
      <c r="A50">
        <v>49</v>
      </c>
      <c r="B50">
        <v>0.4077920615673065</v>
      </c>
      <c r="C50">
        <v>0.460414707660675</v>
      </c>
      <c r="D50">
        <v>0.08314883708953857</v>
      </c>
      <c r="E50">
        <v>0.1059925481677055</v>
      </c>
    </row>
    <row r="51" spans="1:5">
      <c r="A51">
        <v>50</v>
      </c>
      <c r="B51">
        <v>0.4125942885875702</v>
      </c>
      <c r="C51">
        <v>0.4747552871704102</v>
      </c>
      <c r="D51">
        <v>0.08511874824762344</v>
      </c>
      <c r="E51">
        <v>0.1126980483531952</v>
      </c>
    </row>
    <row r="52" spans="1:5">
      <c r="A52">
        <v>51</v>
      </c>
      <c r="B52">
        <v>0.4186735153198242</v>
      </c>
      <c r="C52">
        <v>0.4578987658023834</v>
      </c>
      <c r="D52">
        <v>0.08764555305242538</v>
      </c>
      <c r="E52">
        <v>0.1048374474048615</v>
      </c>
    </row>
    <row r="53" spans="1:5">
      <c r="A53">
        <v>52</v>
      </c>
      <c r="B53">
        <v>0.4053576588630676</v>
      </c>
      <c r="C53">
        <v>0.4565920531749725</v>
      </c>
      <c r="D53">
        <v>0.08215924352407455</v>
      </c>
      <c r="E53">
        <v>0.1042400076985359</v>
      </c>
    </row>
    <row r="54" spans="1:5">
      <c r="A54">
        <v>53</v>
      </c>
      <c r="B54">
        <v>0.4033147692680359</v>
      </c>
      <c r="C54">
        <v>0.4533382654190063</v>
      </c>
      <c r="D54">
        <v>0.08133324980735779</v>
      </c>
      <c r="E54">
        <v>0.1027596816420555</v>
      </c>
    </row>
    <row r="55" spans="1:5">
      <c r="A55">
        <v>54</v>
      </c>
      <c r="B55">
        <v>0.3990456759929657</v>
      </c>
      <c r="C55">
        <v>0.4465449452400208</v>
      </c>
      <c r="D55">
        <v>0.07962063699960709</v>
      </c>
      <c r="E55">
        <v>0.09970313310623169</v>
      </c>
    </row>
    <row r="56" spans="1:5">
      <c r="A56">
        <v>55</v>
      </c>
      <c r="B56">
        <v>0.394910991191864</v>
      </c>
      <c r="C56">
        <v>0.4498173296451569</v>
      </c>
      <c r="D56">
        <v>0.07797931879758835</v>
      </c>
      <c r="E56">
        <v>0.1011698022484779</v>
      </c>
    </row>
    <row r="57" spans="1:5">
      <c r="A57">
        <v>56</v>
      </c>
      <c r="B57">
        <v>0.3909208178520203</v>
      </c>
      <c r="C57">
        <v>0.4624099433422089</v>
      </c>
      <c r="D57">
        <v>0.07641156017780304</v>
      </c>
      <c r="E57">
        <v>0.1069135442376137</v>
      </c>
    </row>
    <row r="58" spans="1:5">
      <c r="A58">
        <v>57</v>
      </c>
      <c r="B58">
        <v>0.3892812430858612</v>
      </c>
      <c r="C58">
        <v>0.4728768467903137</v>
      </c>
      <c r="D58">
        <v>0.07577203214168549</v>
      </c>
      <c r="E58">
        <v>0.1118083894252777</v>
      </c>
    </row>
    <row r="59" spans="1:5">
      <c r="A59">
        <v>58</v>
      </c>
      <c r="B59">
        <v>0.3845067918300629</v>
      </c>
      <c r="C59">
        <v>0.4670005142688751</v>
      </c>
      <c r="D59">
        <v>0.07392489910125732</v>
      </c>
      <c r="E59">
        <v>0.1090469434857368</v>
      </c>
    </row>
    <row r="60" spans="1:5">
      <c r="A60">
        <v>59</v>
      </c>
      <c r="B60">
        <v>0.3895798921585083</v>
      </c>
      <c r="C60">
        <v>0.4775057137012482</v>
      </c>
      <c r="D60">
        <v>0.07588846981525421</v>
      </c>
      <c r="E60">
        <v>0.1140081062912941</v>
      </c>
    </row>
    <row r="61" spans="1:5">
      <c r="A61">
        <v>60</v>
      </c>
      <c r="B61">
        <v>0.3895412087440491</v>
      </c>
      <c r="C61">
        <v>0.4758857488632202</v>
      </c>
      <c r="D61">
        <v>0.0758734866976738</v>
      </c>
      <c r="E61">
        <v>0.1132359579205513</v>
      </c>
    </row>
    <row r="62" spans="1:5">
      <c r="A62">
        <v>61</v>
      </c>
      <c r="B62">
        <v>0.3887491524219513</v>
      </c>
      <c r="C62">
        <v>0.4732892513275146</v>
      </c>
      <c r="D62">
        <v>0.07556530088186264</v>
      </c>
      <c r="E62">
        <v>0.1120037436485291</v>
      </c>
    </row>
    <row r="63" spans="1:5">
      <c r="A63">
        <v>62</v>
      </c>
      <c r="B63">
        <v>0.3840783536434174</v>
      </c>
      <c r="C63">
        <v>0.4794305562973022</v>
      </c>
      <c r="D63">
        <v>0.0737605020403862</v>
      </c>
      <c r="E63">
        <v>0.114929273724556</v>
      </c>
    </row>
    <row r="64" spans="1:5">
      <c r="A64">
        <v>63</v>
      </c>
      <c r="B64">
        <v>0.37973552942276</v>
      </c>
      <c r="C64">
        <v>0.4814164340496063</v>
      </c>
      <c r="D64">
        <v>0.07210202515125275</v>
      </c>
      <c r="E64">
        <v>0.1158834248781204</v>
      </c>
    </row>
    <row r="65" spans="1:5">
      <c r="A65">
        <v>64</v>
      </c>
      <c r="B65">
        <v>0.3803413510322571</v>
      </c>
      <c r="C65">
        <v>0.4759080708026886</v>
      </c>
      <c r="D65">
        <v>0.07233233004808426</v>
      </c>
      <c r="E65">
        <v>0.1132468655705452</v>
      </c>
    </row>
    <row r="66" spans="1:5">
      <c r="A66">
        <v>65</v>
      </c>
      <c r="B66">
        <v>0.3823503255844116</v>
      </c>
      <c r="C66">
        <v>0.4679668545722961</v>
      </c>
      <c r="D66">
        <v>0.07309854030609131</v>
      </c>
      <c r="E66">
        <v>0.1094991788268089</v>
      </c>
    </row>
    <row r="67" spans="1:5">
      <c r="A67">
        <v>66</v>
      </c>
      <c r="B67">
        <v>0.37753626704216</v>
      </c>
      <c r="C67">
        <v>0.4767085909843445</v>
      </c>
      <c r="D67">
        <v>0.07126954942941666</v>
      </c>
      <c r="E67">
        <v>0.1136283278465271</v>
      </c>
    </row>
    <row r="68" spans="1:5">
      <c r="A68">
        <v>67</v>
      </c>
      <c r="B68">
        <v>0.3734678030014038</v>
      </c>
      <c r="C68">
        <v>0.4824723899364471</v>
      </c>
      <c r="D68">
        <v>0.06974194198846817</v>
      </c>
      <c r="E68">
        <v>0.1163926869630814</v>
      </c>
    </row>
    <row r="69" spans="1:5">
      <c r="A69">
        <v>68</v>
      </c>
      <c r="B69">
        <v>0.38755863904953</v>
      </c>
      <c r="C69">
        <v>0.4725399315357208</v>
      </c>
      <c r="D69">
        <v>0.07510378956794739</v>
      </c>
      <c r="E69">
        <v>0.1116500124335289</v>
      </c>
    </row>
    <row r="70" spans="1:5">
      <c r="A70">
        <v>69</v>
      </c>
      <c r="B70">
        <v>0.3952674865722656</v>
      </c>
      <c r="C70">
        <v>0.4630177021026611</v>
      </c>
      <c r="D70">
        <v>0.07812125980854034</v>
      </c>
      <c r="E70">
        <v>0.1071958020329475</v>
      </c>
    </row>
    <row r="71" spans="1:5">
      <c r="A71">
        <v>70</v>
      </c>
      <c r="B71">
        <v>0.3791719973087311</v>
      </c>
      <c r="C71">
        <v>0.4671356976032257</v>
      </c>
      <c r="D71">
        <v>0.07188886404037476</v>
      </c>
      <c r="E71">
        <v>0.109111063182354</v>
      </c>
    </row>
    <row r="72" spans="1:5">
      <c r="A72">
        <v>71</v>
      </c>
      <c r="B72">
        <v>0.3781833648681641</v>
      </c>
      <c r="C72">
        <v>0.4714782238006592</v>
      </c>
      <c r="D72">
        <v>0.0715145468711853</v>
      </c>
      <c r="E72">
        <v>0.1111491322517395</v>
      </c>
    </row>
    <row r="73" spans="1:5">
      <c r="A73">
        <v>72</v>
      </c>
      <c r="B73">
        <v>0.3756020665168762</v>
      </c>
      <c r="C73">
        <v>0.4911672174930573</v>
      </c>
      <c r="D73">
        <v>0.07054176926612854</v>
      </c>
      <c r="E73">
        <v>0.120607428252697</v>
      </c>
    </row>
    <row r="74" spans="1:5">
      <c r="A74">
        <v>73</v>
      </c>
      <c r="B74">
        <v>0.406638115644455</v>
      </c>
      <c r="C74">
        <v>0.4781431257724762</v>
      </c>
      <c r="D74">
        <v>0.08268067985773087</v>
      </c>
      <c r="E74">
        <v>0.1142813041806221</v>
      </c>
    </row>
    <row r="75" spans="1:5">
      <c r="A75">
        <v>74</v>
      </c>
      <c r="B75">
        <v>0.4103656113147736</v>
      </c>
      <c r="C75">
        <v>0.4360432028770447</v>
      </c>
      <c r="D75">
        <v>0.08420348912477493</v>
      </c>
      <c r="E75">
        <v>0.09507039189338684</v>
      </c>
    </row>
    <row r="76" spans="1:5">
      <c r="A76">
        <v>75</v>
      </c>
      <c r="B76">
        <v>0.3922319412231445</v>
      </c>
      <c r="C76">
        <v>0.4533098340034485</v>
      </c>
      <c r="D76">
        <v>0.07692654430866241</v>
      </c>
      <c r="E76">
        <v>0.1027485430240631</v>
      </c>
    </row>
    <row r="77" spans="1:5">
      <c r="A77">
        <v>76</v>
      </c>
      <c r="B77">
        <v>0.3834639489650726</v>
      </c>
      <c r="C77">
        <v>0.4649785459041595</v>
      </c>
      <c r="D77">
        <v>0.0735253244638443</v>
      </c>
      <c r="E77">
        <v>0.1081062331795692</v>
      </c>
    </row>
    <row r="78" spans="1:5">
      <c r="A78">
        <v>77</v>
      </c>
      <c r="B78">
        <v>0.3621993064880371</v>
      </c>
      <c r="C78">
        <v>0.4649207293987274</v>
      </c>
      <c r="D78">
        <v>0.06559791415929794</v>
      </c>
      <c r="E78">
        <v>0.1080794110894203</v>
      </c>
    </row>
    <row r="79" spans="1:5">
      <c r="A79">
        <v>78</v>
      </c>
      <c r="B79">
        <v>0.360137939453125</v>
      </c>
      <c r="C79">
        <v>0.4939443171024323</v>
      </c>
      <c r="D79">
        <v>0.06485346704721451</v>
      </c>
      <c r="E79">
        <v>0.1219432428479195</v>
      </c>
    </row>
    <row r="80" spans="1:5">
      <c r="A80">
        <v>79</v>
      </c>
      <c r="B80">
        <v>0.368029773235321</v>
      </c>
      <c r="C80">
        <v>0.4926792085170746</v>
      </c>
      <c r="D80">
        <v>0.06772681325674057</v>
      </c>
      <c r="E80">
        <v>0.1213569641113281</v>
      </c>
    </row>
    <row r="81" spans="1:5">
      <c r="A81">
        <v>80</v>
      </c>
      <c r="B81">
        <v>0.3627837002277374</v>
      </c>
      <c r="C81">
        <v>0.4994324445724487</v>
      </c>
      <c r="D81">
        <v>0.0658099576830864</v>
      </c>
      <c r="E81">
        <v>0.1247051209211349</v>
      </c>
    </row>
    <row r="82" spans="1:5">
      <c r="A82">
        <v>81</v>
      </c>
      <c r="B82">
        <v>0.3688101470470428</v>
      </c>
      <c r="C82">
        <v>0.4759051501750946</v>
      </c>
      <c r="D82">
        <v>0.06801450997591019</v>
      </c>
      <c r="E82">
        <v>0.1132406666874886</v>
      </c>
    </row>
    <row r="83" spans="1:5">
      <c r="A83">
        <v>82</v>
      </c>
      <c r="B83">
        <v>0.3643342256546021</v>
      </c>
      <c r="C83">
        <v>0.4882798194885254</v>
      </c>
      <c r="D83">
        <v>0.06637384742498398</v>
      </c>
      <c r="E83">
        <v>0.1189168989658356</v>
      </c>
    </row>
    <row r="84" spans="1:5">
      <c r="A84">
        <v>83</v>
      </c>
      <c r="B84">
        <v>0.3508043587207794</v>
      </c>
      <c r="C84">
        <v>0.4812915921211243</v>
      </c>
      <c r="D84">
        <v>0.06153607740998268</v>
      </c>
      <c r="E84">
        <v>0.1154006868600845</v>
      </c>
    </row>
    <row r="85" spans="1:5">
      <c r="A85">
        <v>84</v>
      </c>
      <c r="B85">
        <v>0.359445333480835</v>
      </c>
      <c r="C85">
        <v>0.4759292304515839</v>
      </c>
      <c r="D85">
        <v>0.06459984928369522</v>
      </c>
      <c r="E85">
        <v>0.1132502257823944</v>
      </c>
    </row>
    <row r="86" spans="1:5">
      <c r="A86">
        <v>85</v>
      </c>
      <c r="B86">
        <v>0.3583444356918335</v>
      </c>
      <c r="C86">
        <v>0.4832871556282043</v>
      </c>
      <c r="D86">
        <v>0.06420979648828506</v>
      </c>
      <c r="E86">
        <v>0.1167160719633102</v>
      </c>
    </row>
    <row r="87" spans="1:5">
      <c r="A87">
        <v>86</v>
      </c>
      <c r="B87">
        <v>0.3581286668777466</v>
      </c>
      <c r="C87">
        <v>0.4822750389575958</v>
      </c>
      <c r="D87">
        <v>0.06413260102272034</v>
      </c>
      <c r="E87">
        <v>0.1161152422428131</v>
      </c>
    </row>
    <row r="88" spans="1:5">
      <c r="A88">
        <v>87</v>
      </c>
      <c r="B88">
        <v>0.3809159398078918</v>
      </c>
      <c r="C88">
        <v>0.4739370048046112</v>
      </c>
      <c r="D88">
        <v>0.07255310565233231</v>
      </c>
      <c r="E88">
        <v>0.1123128607869148</v>
      </c>
    </row>
    <row r="89" spans="1:5">
      <c r="A89">
        <v>88</v>
      </c>
      <c r="B89">
        <v>0.3860228955745697</v>
      </c>
      <c r="C89">
        <v>0.4768270552158356</v>
      </c>
      <c r="D89">
        <v>0.07451160252094269</v>
      </c>
      <c r="E89">
        <v>0.1136868223547935</v>
      </c>
    </row>
    <row r="90" spans="1:5">
      <c r="A90">
        <v>89</v>
      </c>
      <c r="B90">
        <v>0.376201331615448</v>
      </c>
      <c r="C90">
        <v>0.4847441613674164</v>
      </c>
      <c r="D90">
        <v>0.07076860219240189</v>
      </c>
      <c r="E90">
        <v>0.1174933537840843</v>
      </c>
    </row>
    <row r="91" spans="1:5">
      <c r="A91">
        <v>90</v>
      </c>
      <c r="B91">
        <v>0.3673277497291565</v>
      </c>
      <c r="C91">
        <v>0.4831024706363678</v>
      </c>
      <c r="D91">
        <v>0.06746392697095871</v>
      </c>
      <c r="E91">
        <v>0.1166989952325821</v>
      </c>
    </row>
    <row r="92" spans="1:5">
      <c r="A92">
        <v>91</v>
      </c>
      <c r="B92">
        <v>0.3446877300739288</v>
      </c>
      <c r="C92">
        <v>0.5060978531837463</v>
      </c>
      <c r="D92">
        <v>0.05940986797213554</v>
      </c>
      <c r="E92">
        <v>0.1280552744865417</v>
      </c>
    </row>
    <row r="93" spans="1:5">
      <c r="A93">
        <v>92</v>
      </c>
      <c r="B93">
        <v>0.3547202348709106</v>
      </c>
      <c r="C93">
        <v>0.4966049790382385</v>
      </c>
      <c r="D93">
        <v>0.06291836500167847</v>
      </c>
      <c r="E93">
        <v>0.1233134567737579</v>
      </c>
    </row>
    <row r="94" spans="1:5">
      <c r="A94">
        <v>93</v>
      </c>
      <c r="B94">
        <v>0.3615974187850952</v>
      </c>
      <c r="C94">
        <v>0.5045437812805176</v>
      </c>
      <c r="D94">
        <v>0.06538159400224686</v>
      </c>
      <c r="E94">
        <v>0.1272875368595123</v>
      </c>
    </row>
    <row r="95" spans="1:5">
      <c r="A95">
        <v>94</v>
      </c>
      <c r="B95">
        <v>0.3679038286209106</v>
      </c>
      <c r="C95">
        <v>0.5069389343261719</v>
      </c>
      <c r="D95">
        <v>0.06768184900283813</v>
      </c>
      <c r="E95">
        <v>0.1284989714622498</v>
      </c>
    </row>
    <row r="96" spans="1:5">
      <c r="A96">
        <v>95</v>
      </c>
      <c r="B96">
        <v>0.3688421249389648</v>
      </c>
      <c r="C96">
        <v>0.4949609339237213</v>
      </c>
      <c r="D96">
        <v>0.06802774220705032</v>
      </c>
      <c r="E96">
        <v>0.1224986910820007</v>
      </c>
    </row>
    <row r="97" spans="1:5">
      <c r="A97">
        <v>96</v>
      </c>
      <c r="B97">
        <v>0.332584410905838</v>
      </c>
      <c r="C97">
        <v>0.4917512536048889</v>
      </c>
      <c r="D97">
        <v>0.05531174689531326</v>
      </c>
      <c r="E97">
        <v>0.1209152564406395</v>
      </c>
    </row>
    <row r="98" spans="1:5">
      <c r="A98">
        <v>97</v>
      </c>
      <c r="B98">
        <v>0.3211155235767365</v>
      </c>
      <c r="C98">
        <v>0.5166085958480835</v>
      </c>
      <c r="D98">
        <v>0.05156323313713074</v>
      </c>
      <c r="E98">
        <v>0.1334479153156281</v>
      </c>
    </row>
    <row r="99" spans="1:5">
      <c r="A99">
        <v>98</v>
      </c>
      <c r="B99">
        <v>0.323483020067215</v>
      </c>
      <c r="C99">
        <v>0.4960546493530273</v>
      </c>
      <c r="D99">
        <v>0.05232639238238335</v>
      </c>
      <c r="E99">
        <v>0.1230409368872643</v>
      </c>
    </row>
    <row r="100" spans="1:5">
      <c r="A100">
        <v>99</v>
      </c>
      <c r="B100">
        <v>0.3325445353984833</v>
      </c>
      <c r="C100">
        <v>0.5161000490188599</v>
      </c>
      <c r="D100">
        <v>0.05529880151152611</v>
      </c>
      <c r="E100">
        <v>0.1331144124269485</v>
      </c>
    </row>
    <row r="101" spans="1:5">
      <c r="A101">
        <v>100</v>
      </c>
      <c r="B101">
        <v>0.3290887176990509</v>
      </c>
      <c r="C101">
        <v>0.5214430689811707</v>
      </c>
      <c r="D101">
        <v>0.05415568500757217</v>
      </c>
      <c r="E101">
        <v>0.1359575092792511</v>
      </c>
    </row>
    <row r="102" spans="1:5">
      <c r="A102">
        <v>101</v>
      </c>
      <c r="B102">
        <v>0.3185445964336395</v>
      </c>
      <c r="C102">
        <v>0.530322790145874</v>
      </c>
      <c r="D102">
        <v>0.05074144527316093</v>
      </c>
      <c r="E102">
        <v>0.1404929161071777</v>
      </c>
    </row>
    <row r="103" spans="1:5">
      <c r="A103">
        <v>102</v>
      </c>
      <c r="B103">
        <v>0.317364364862442</v>
      </c>
      <c r="C103">
        <v>0.5244071483612061</v>
      </c>
      <c r="D103">
        <v>0.05036628991365433</v>
      </c>
      <c r="E103">
        <v>0.1375062614679337</v>
      </c>
    </row>
    <row r="104" spans="1:5">
      <c r="A104">
        <v>103</v>
      </c>
      <c r="B104">
        <v>0.314407080411911</v>
      </c>
      <c r="C104">
        <v>0.5311887264251709</v>
      </c>
      <c r="D104">
        <v>0.04943225905299187</v>
      </c>
      <c r="E104">
        <v>0.141087144613266</v>
      </c>
    </row>
    <row r="105" spans="1:5">
      <c r="A105">
        <v>104</v>
      </c>
      <c r="B105">
        <v>0.3275755643844604</v>
      </c>
      <c r="C105">
        <v>0.5276445746421814</v>
      </c>
      <c r="D105">
        <v>0.05365625023841858</v>
      </c>
      <c r="E105">
        <v>0.1388978362083435</v>
      </c>
    </row>
    <row r="106" spans="1:5">
      <c r="A106">
        <v>105</v>
      </c>
      <c r="B106">
        <v>0.3214648962020874</v>
      </c>
      <c r="C106">
        <v>0.5497676134109497</v>
      </c>
      <c r="D106">
        <v>0.05167646333575249</v>
      </c>
      <c r="E106">
        <v>0.1511289328336716</v>
      </c>
    </row>
    <row r="107" spans="1:5">
      <c r="A107">
        <v>106</v>
      </c>
      <c r="B107">
        <v>0.3280807137489319</v>
      </c>
      <c r="C107">
        <v>0.5322720408439636</v>
      </c>
      <c r="D107">
        <v>0.05377013236284256</v>
      </c>
      <c r="E107">
        <v>0.14166359603405</v>
      </c>
    </row>
    <row r="108" spans="1:5">
      <c r="A108">
        <v>107</v>
      </c>
      <c r="B108">
        <v>0.3140355348587036</v>
      </c>
      <c r="C108">
        <v>0.527083158493042</v>
      </c>
      <c r="D108">
        <v>0.04931602627038956</v>
      </c>
      <c r="E108">
        <v>0.1389056444168091</v>
      </c>
    </row>
    <row r="109" spans="1:5">
      <c r="A109">
        <v>108</v>
      </c>
      <c r="B109">
        <v>0.2962939143180847</v>
      </c>
      <c r="C109">
        <v>0.5225052833557129</v>
      </c>
      <c r="D109">
        <v>0.04390201717615128</v>
      </c>
      <c r="E109">
        <v>0.1364406943321228</v>
      </c>
    </row>
    <row r="110" spans="1:5">
      <c r="A110">
        <v>109</v>
      </c>
      <c r="B110">
        <v>0.2879175245761871</v>
      </c>
      <c r="C110">
        <v>0.5248512625694275</v>
      </c>
      <c r="D110">
        <v>0.04145533218979836</v>
      </c>
      <c r="E110">
        <v>0.1377343833446503</v>
      </c>
    </row>
    <row r="111" spans="1:5">
      <c r="A111">
        <v>110</v>
      </c>
      <c r="B111">
        <v>0.2838630378246307</v>
      </c>
      <c r="C111">
        <v>0.5212270617485046</v>
      </c>
      <c r="D111">
        <v>0.0402962900698185</v>
      </c>
      <c r="E111">
        <v>0.1357878893613815</v>
      </c>
    </row>
    <row r="112" spans="1:5">
      <c r="A112">
        <v>111</v>
      </c>
      <c r="B112">
        <v>0.2913742959499359</v>
      </c>
      <c r="C112">
        <v>0.5182822942733765</v>
      </c>
      <c r="D112">
        <v>0.04245677217841148</v>
      </c>
      <c r="E112">
        <v>0.134297251701355</v>
      </c>
    </row>
    <row r="113" spans="1:5">
      <c r="A113">
        <v>112</v>
      </c>
      <c r="B113">
        <v>0.3072787523269653</v>
      </c>
      <c r="C113">
        <v>0.5378691554069519</v>
      </c>
      <c r="D113">
        <v>0.04721754789352417</v>
      </c>
      <c r="E113">
        <v>0.1445939540863037</v>
      </c>
    </row>
    <row r="114" spans="1:5">
      <c r="A114">
        <v>113</v>
      </c>
      <c r="B114">
        <v>0.2922202050685883</v>
      </c>
      <c r="C114">
        <v>0.5391228795051575</v>
      </c>
      <c r="D114">
        <v>0.04270389676094055</v>
      </c>
      <c r="E114">
        <v>0.1453210115432739</v>
      </c>
    </row>
    <row r="115" spans="1:5">
      <c r="A115">
        <v>114</v>
      </c>
      <c r="B115">
        <v>0.285577267408371</v>
      </c>
      <c r="C115">
        <v>0.5368094444274902</v>
      </c>
      <c r="D115">
        <v>0.04078486189246178</v>
      </c>
      <c r="E115">
        <v>0.1440309435129166</v>
      </c>
    </row>
    <row r="116" spans="1:5">
      <c r="A116">
        <v>115</v>
      </c>
      <c r="B116">
        <v>0.2762155532836914</v>
      </c>
      <c r="C116">
        <v>0.5569556355476379</v>
      </c>
      <c r="D116">
        <v>0.03815529495477676</v>
      </c>
      <c r="E116">
        <v>0.1550795286893845</v>
      </c>
    </row>
    <row r="117" spans="1:5">
      <c r="A117">
        <v>116</v>
      </c>
      <c r="B117">
        <v>0.283446878194809</v>
      </c>
      <c r="C117">
        <v>0.5449154376983643</v>
      </c>
      <c r="D117">
        <v>0.04017893597483635</v>
      </c>
      <c r="E117">
        <v>0.1484649032354355</v>
      </c>
    </row>
    <row r="118" spans="1:5">
      <c r="A118">
        <v>117</v>
      </c>
      <c r="B118">
        <v>0.2679499089717865</v>
      </c>
      <c r="C118">
        <v>0.5263553261756897</v>
      </c>
      <c r="D118">
        <v>0.03590657189488411</v>
      </c>
      <c r="E118">
        <v>0.13851398229599</v>
      </c>
    </row>
    <row r="119" spans="1:5">
      <c r="A119">
        <v>118</v>
      </c>
      <c r="B119">
        <v>0.2705341577529907</v>
      </c>
      <c r="C119">
        <v>0.5280259251594543</v>
      </c>
      <c r="D119">
        <v>0.03660246357321739</v>
      </c>
      <c r="E119">
        <v>0.1392173916101456</v>
      </c>
    </row>
    <row r="120" spans="1:5">
      <c r="A120">
        <v>119</v>
      </c>
      <c r="B120">
        <v>0.2840127646923065</v>
      </c>
      <c r="C120">
        <v>0.5443852543830872</v>
      </c>
      <c r="D120">
        <v>0.04033983126282692</v>
      </c>
      <c r="E120">
        <v>0.147961288690567</v>
      </c>
    </row>
    <row r="121" spans="1:5">
      <c r="A121">
        <v>120</v>
      </c>
      <c r="B121">
        <v>0.2696300745010376</v>
      </c>
      <c r="C121">
        <v>0.5464058518409729</v>
      </c>
      <c r="D121">
        <v>0.03635850548744202</v>
      </c>
      <c r="E121">
        <v>0.1492459028959274</v>
      </c>
    </row>
    <row r="122" spans="1:5">
      <c r="A122">
        <v>121</v>
      </c>
      <c r="B122">
        <v>0.2976599335670471</v>
      </c>
      <c r="C122">
        <v>0.5319923162460327</v>
      </c>
      <c r="D122">
        <v>0.04430915415287018</v>
      </c>
      <c r="E122">
        <v>0.1415164172649384</v>
      </c>
    </row>
    <row r="123" spans="1:5">
      <c r="A123">
        <v>122</v>
      </c>
      <c r="B123">
        <v>0.295046865940094</v>
      </c>
      <c r="C123">
        <v>0.5138639807701111</v>
      </c>
      <c r="D123">
        <v>0.04353488609194756</v>
      </c>
      <c r="E123">
        <v>0.1320367157459259</v>
      </c>
    </row>
    <row r="124" spans="1:5">
      <c r="A124">
        <v>123</v>
      </c>
      <c r="B124">
        <v>0.296761691570282</v>
      </c>
      <c r="C124">
        <v>0.5217524170875549</v>
      </c>
      <c r="D124">
        <v>0.0440424308180809</v>
      </c>
      <c r="E124">
        <v>0.136121541261673</v>
      </c>
    </row>
    <row r="125" spans="1:5">
      <c r="A125">
        <v>124</v>
      </c>
      <c r="B125">
        <v>0.2811260223388672</v>
      </c>
      <c r="C125">
        <v>0.5203612446784973</v>
      </c>
      <c r="D125">
        <v>0.03952473774552345</v>
      </c>
      <c r="E125">
        <v>0.1352725923061371</v>
      </c>
    </row>
    <row r="126" spans="1:5">
      <c r="A126">
        <v>125</v>
      </c>
      <c r="B126">
        <v>0.2737103402614594</v>
      </c>
      <c r="C126">
        <v>0.535615861415863</v>
      </c>
      <c r="D126">
        <v>0.0374675914645195</v>
      </c>
      <c r="E126">
        <v>0.1434511244297028</v>
      </c>
    </row>
    <row r="127" spans="1:5">
      <c r="A127">
        <v>126</v>
      </c>
      <c r="B127">
        <v>0.2719343602657318</v>
      </c>
      <c r="C127">
        <v>0.5443869233131409</v>
      </c>
      <c r="D127">
        <v>0.03698314726352692</v>
      </c>
      <c r="E127">
        <v>0.1481848508119583</v>
      </c>
    </row>
    <row r="128" spans="1:5">
      <c r="A128">
        <v>127</v>
      </c>
      <c r="B128">
        <v>0.2651385962963104</v>
      </c>
      <c r="C128">
        <v>0.5350556969642639</v>
      </c>
      <c r="D128">
        <v>0.03515831381082535</v>
      </c>
      <c r="E128">
        <v>0.1431514471769333</v>
      </c>
    </row>
    <row r="129" spans="1:5">
      <c r="A129">
        <v>128</v>
      </c>
      <c r="B129">
        <v>0.2732472121715546</v>
      </c>
      <c r="C129">
        <v>0.5080171823501587</v>
      </c>
      <c r="D129">
        <v>0.03734119981527328</v>
      </c>
      <c r="E129">
        <v>0.1290499567985535</v>
      </c>
    </row>
    <row r="130" spans="1:5">
      <c r="A130">
        <v>129</v>
      </c>
      <c r="B130">
        <v>0.2887418568134308</v>
      </c>
      <c r="C130">
        <v>0.5405425429344177</v>
      </c>
      <c r="D130">
        <v>0.04169521853327751</v>
      </c>
      <c r="E130">
        <v>0.1460725069046021</v>
      </c>
    </row>
    <row r="131" spans="1:5">
      <c r="A131">
        <v>130</v>
      </c>
      <c r="B131">
        <v>0.3009634912014008</v>
      </c>
      <c r="C131">
        <v>0.5033060312271118</v>
      </c>
      <c r="D131">
        <v>0.04529890790581703</v>
      </c>
      <c r="E131">
        <v>0.1266665905714035</v>
      </c>
    </row>
    <row r="132" spans="1:5">
      <c r="A132">
        <v>131</v>
      </c>
      <c r="B132">
        <v>0.2791167497634888</v>
      </c>
      <c r="C132">
        <v>0.5149408578872681</v>
      </c>
      <c r="D132">
        <v>0.03896254301071167</v>
      </c>
      <c r="E132">
        <v>0.1325558423995972</v>
      </c>
    </row>
    <row r="133" spans="1:5">
      <c r="A133">
        <v>132</v>
      </c>
      <c r="B133">
        <v>0.252405196428299</v>
      </c>
      <c r="C133">
        <v>0.5737029910087585</v>
      </c>
      <c r="D133">
        <v>0.03186375647783279</v>
      </c>
      <c r="E133">
        <v>0.1642191410064697</v>
      </c>
    </row>
    <row r="134" spans="1:5">
      <c r="A134">
        <v>133</v>
      </c>
      <c r="B134">
        <v>0.2438586801290512</v>
      </c>
      <c r="C134">
        <v>0.5987926721572876</v>
      </c>
      <c r="D134">
        <v>0.02974316850304604</v>
      </c>
      <c r="E134">
        <v>0.1770044267177582</v>
      </c>
    </row>
    <row r="135" spans="1:5">
      <c r="A135">
        <v>134</v>
      </c>
      <c r="B135">
        <v>0.2449742257595062</v>
      </c>
      <c r="C135">
        <v>0.6171549558639526</v>
      </c>
      <c r="D135">
        <v>0.03001590073108673</v>
      </c>
      <c r="E135">
        <v>0.1882577240467072</v>
      </c>
    </row>
    <row r="136" spans="1:5">
      <c r="A136">
        <v>135</v>
      </c>
      <c r="B136">
        <v>0.2523103058338165</v>
      </c>
      <c r="C136">
        <v>0.5742347240447998</v>
      </c>
      <c r="D136">
        <v>0.03184006363153458</v>
      </c>
      <c r="E136">
        <v>0.1640324741601944</v>
      </c>
    </row>
    <row r="137" spans="1:5">
      <c r="A137">
        <v>136</v>
      </c>
      <c r="B137">
        <v>0.2474326491355896</v>
      </c>
      <c r="C137">
        <v>0.5575481653213501</v>
      </c>
      <c r="D137">
        <v>0.03062137775123119</v>
      </c>
      <c r="E137">
        <v>0.1550016701221466</v>
      </c>
    </row>
    <row r="138" spans="1:5">
      <c r="A138">
        <v>137</v>
      </c>
      <c r="B138">
        <v>0.2382666021585464</v>
      </c>
      <c r="C138">
        <v>0.5528945326805115</v>
      </c>
      <c r="D138">
        <v>0.02839549258351326</v>
      </c>
      <c r="E138">
        <v>0.1528458744287491</v>
      </c>
    </row>
    <row r="139" spans="1:5">
      <c r="A139">
        <v>138</v>
      </c>
      <c r="B139">
        <v>0.2452214658260345</v>
      </c>
      <c r="C139">
        <v>0.5225409269332886</v>
      </c>
      <c r="D139">
        <v>0.03007688745856285</v>
      </c>
      <c r="E139">
        <v>0.1364743858575821</v>
      </c>
    </row>
    <row r="140" spans="1:5">
      <c r="A140">
        <v>139</v>
      </c>
      <c r="B140">
        <v>0.2370528131723404</v>
      </c>
      <c r="C140">
        <v>0.5210707187652588</v>
      </c>
      <c r="D140">
        <v>0.02810722216963768</v>
      </c>
      <c r="E140">
        <v>0.1355045735836029</v>
      </c>
    </row>
    <row r="141" spans="1:5">
      <c r="A141">
        <v>140</v>
      </c>
      <c r="B141">
        <v>0.2455206215381622</v>
      </c>
      <c r="C141">
        <v>0.5544078946113586</v>
      </c>
      <c r="D141">
        <v>0.03015049174427986</v>
      </c>
      <c r="E141">
        <v>0.153615266084671</v>
      </c>
    </row>
    <row r="142" spans="1:5">
      <c r="A142">
        <v>141</v>
      </c>
      <c r="B142">
        <v>0.2452730387449265</v>
      </c>
      <c r="C142">
        <v>0.5868191123008728</v>
      </c>
      <c r="D142">
        <v>0.03008982352912426</v>
      </c>
      <c r="E142">
        <v>0.171747699379921</v>
      </c>
    </row>
    <row r="143" spans="1:5">
      <c r="A143">
        <v>142</v>
      </c>
      <c r="B143">
        <v>0.2609489858150482</v>
      </c>
      <c r="C143">
        <v>0.5619761347770691</v>
      </c>
      <c r="D143">
        <v>0.03405767679214478</v>
      </c>
      <c r="E143">
        <v>0.1578962206840515</v>
      </c>
    </row>
    <row r="144" spans="1:5">
      <c r="A144">
        <v>143</v>
      </c>
      <c r="B144">
        <v>0.2737033665180206</v>
      </c>
      <c r="C144">
        <v>0.5235275030136108</v>
      </c>
      <c r="D144">
        <v>0.0374659076333046</v>
      </c>
      <c r="E144">
        <v>0.1370465755462646</v>
      </c>
    </row>
    <row r="145" spans="1:5">
      <c r="A145">
        <v>144</v>
      </c>
      <c r="B145">
        <v>0.2547041475772858</v>
      </c>
      <c r="C145">
        <v>0.5180806517601013</v>
      </c>
      <c r="D145">
        <v>0.03244778513908386</v>
      </c>
      <c r="E145">
        <v>0.1342145204544067</v>
      </c>
    </row>
    <row r="146" spans="1:5">
      <c r="A146">
        <v>145</v>
      </c>
      <c r="B146">
        <v>0.2358591109514236</v>
      </c>
      <c r="C146">
        <v>0.5353832840919495</v>
      </c>
      <c r="D146">
        <v>0.02782552130520344</v>
      </c>
      <c r="E146">
        <v>0.1433284282684326</v>
      </c>
    </row>
    <row r="147" spans="1:5">
      <c r="A147">
        <v>146</v>
      </c>
      <c r="B147">
        <v>0.2080161422491074</v>
      </c>
      <c r="C147">
        <v>0.5619125962257385</v>
      </c>
      <c r="D147">
        <v>0.0216461718082428</v>
      </c>
      <c r="E147">
        <v>0.1576012074947357</v>
      </c>
    </row>
    <row r="148" spans="1:5">
      <c r="A148">
        <v>147</v>
      </c>
      <c r="B148">
        <v>0.2122461497783661</v>
      </c>
      <c r="C148">
        <v>0.5902435779571533</v>
      </c>
      <c r="D148">
        <v>0.02253508754074574</v>
      </c>
      <c r="E148">
        <v>0.1734091639518738</v>
      </c>
    </row>
    <row r="149" spans="1:5">
      <c r="A149">
        <v>148</v>
      </c>
      <c r="B149">
        <v>0.2103546857833862</v>
      </c>
      <c r="C149">
        <v>0.6037985682487488</v>
      </c>
      <c r="D149">
        <v>0.02213548868894577</v>
      </c>
      <c r="E149">
        <v>0.1799046397209167</v>
      </c>
    </row>
    <row r="150" spans="1:5">
      <c r="A150">
        <v>149</v>
      </c>
      <c r="B150">
        <v>0.2059702426195145</v>
      </c>
      <c r="C150">
        <v>0.5742965936660767</v>
      </c>
      <c r="D150">
        <v>0.02122288011014462</v>
      </c>
      <c r="E150">
        <v>0.1642309278249741</v>
      </c>
    </row>
    <row r="151" spans="1:5">
      <c r="A151">
        <v>150</v>
      </c>
      <c r="B151">
        <v>0.2290765941143036</v>
      </c>
      <c r="C151">
        <v>0.5621264576911926</v>
      </c>
      <c r="D151">
        <v>0.0262491200119257</v>
      </c>
      <c r="E151">
        <v>0.1576149463653564</v>
      </c>
    </row>
    <row r="152" spans="1:5">
      <c r="A152">
        <v>151</v>
      </c>
      <c r="B152">
        <v>0.2251655161380768</v>
      </c>
      <c r="C152">
        <v>0.5586019158363342</v>
      </c>
      <c r="D152">
        <v>0.02536091022193432</v>
      </c>
      <c r="E152">
        <v>0.156028226017952</v>
      </c>
    </row>
    <row r="153" spans="1:5">
      <c r="A153">
        <v>152</v>
      </c>
      <c r="B153">
        <v>0.2055182307958603</v>
      </c>
      <c r="C153">
        <v>0.5698122382164001</v>
      </c>
      <c r="D153">
        <v>0.02113010175526142</v>
      </c>
      <c r="E153">
        <v>0.1623455137014389</v>
      </c>
    </row>
    <row r="154" spans="1:5">
      <c r="A154">
        <v>153</v>
      </c>
      <c r="B154">
        <v>0.2148267328739166</v>
      </c>
      <c r="C154">
        <v>0.5702031254768372</v>
      </c>
      <c r="D154">
        <v>0.02308657020330429</v>
      </c>
      <c r="E154">
        <v>0.1624071896076202</v>
      </c>
    </row>
    <row r="155" spans="1:5">
      <c r="A155">
        <v>154</v>
      </c>
      <c r="B155">
        <v>0.2247492372989655</v>
      </c>
      <c r="C155">
        <v>0.5923245549201965</v>
      </c>
      <c r="D155">
        <v>0.02526749111711979</v>
      </c>
      <c r="E155">
        <v>0.1743467450141907</v>
      </c>
    </row>
    <row r="156" spans="1:5">
      <c r="A156">
        <v>155</v>
      </c>
      <c r="B156">
        <v>0.2326844930648804</v>
      </c>
      <c r="C156">
        <v>0.6079820990562439</v>
      </c>
      <c r="D156">
        <v>0.02708251401782036</v>
      </c>
      <c r="E156">
        <v>0.1834225803613663</v>
      </c>
    </row>
    <row r="157" spans="1:5">
      <c r="A157">
        <v>156</v>
      </c>
      <c r="B157">
        <v>0.22304667532444</v>
      </c>
      <c r="C157">
        <v>0.5787978768348694</v>
      </c>
      <c r="D157">
        <v>0.0248864833265543</v>
      </c>
      <c r="E157">
        <v>0.1661598086357117</v>
      </c>
    </row>
    <row r="158" spans="1:5">
      <c r="A158">
        <v>157</v>
      </c>
      <c r="B158">
        <v>0.2578452825546265</v>
      </c>
      <c r="C158">
        <v>0.5400768518447876</v>
      </c>
      <c r="D158">
        <v>0.03325376287102699</v>
      </c>
      <c r="E158">
        <v>0.1458515375852585</v>
      </c>
    </row>
    <row r="159" spans="1:5">
      <c r="A159">
        <v>158</v>
      </c>
      <c r="B159">
        <v>0.2212602943181992</v>
      </c>
      <c r="C159">
        <v>0.5297859907150269</v>
      </c>
      <c r="D159">
        <v>0.02448981627821922</v>
      </c>
      <c r="E159">
        <v>0.1403483897447586</v>
      </c>
    </row>
    <row r="160" spans="1:5">
      <c r="A160">
        <v>159</v>
      </c>
      <c r="B160">
        <v>0.2020834684371948</v>
      </c>
      <c r="C160">
        <v>0.5454370379447937</v>
      </c>
      <c r="D160">
        <v>0.02043069899082184</v>
      </c>
      <c r="E160">
        <v>0.1487181484699249</v>
      </c>
    </row>
    <row r="161" spans="1:5">
      <c r="A161">
        <v>160</v>
      </c>
      <c r="B161">
        <v>0.1898380517959595</v>
      </c>
      <c r="C161">
        <v>0.5962244868278503</v>
      </c>
      <c r="D161">
        <v>0.01803114637732506</v>
      </c>
      <c r="E161">
        <v>0.1764776408672333</v>
      </c>
    </row>
    <row r="162" spans="1:5">
      <c r="A162">
        <v>161</v>
      </c>
      <c r="B162">
        <v>0.1954570561647415</v>
      </c>
      <c r="C162">
        <v>0.6128430366516113</v>
      </c>
      <c r="D162">
        <v>0.019113689661026</v>
      </c>
      <c r="E162">
        <v>0.1850127130746841</v>
      </c>
    </row>
    <row r="163" spans="1:5">
      <c r="A163">
        <v>162</v>
      </c>
      <c r="B163">
        <v>0.1895774304866791</v>
      </c>
      <c r="C163">
        <v>0.5880305767059326</v>
      </c>
      <c r="D163">
        <v>0.01798181980848312</v>
      </c>
      <c r="E163">
        <v>0.1712385714054108</v>
      </c>
    </row>
    <row r="164" spans="1:5">
      <c r="A164">
        <v>163</v>
      </c>
      <c r="B164">
        <v>0.2037357836961746</v>
      </c>
      <c r="C164">
        <v>0.5616239309310913</v>
      </c>
      <c r="D164">
        <v>0.02076622471213341</v>
      </c>
      <c r="E164">
        <v>0.1575463116168976</v>
      </c>
    </row>
    <row r="165" spans="1:5">
      <c r="A165">
        <v>164</v>
      </c>
      <c r="B165">
        <v>0.1996704041957855</v>
      </c>
      <c r="C165">
        <v>0.5604506134986877</v>
      </c>
      <c r="D165">
        <v>0.01994629763066769</v>
      </c>
      <c r="E165">
        <v>0.1570646464824677</v>
      </c>
    </row>
    <row r="166" spans="1:5">
      <c r="A166">
        <v>165</v>
      </c>
      <c r="B166">
        <v>0.1898100525140762</v>
      </c>
      <c r="C166">
        <v>0.5666980743408203</v>
      </c>
      <c r="D166">
        <v>0.01802616007626057</v>
      </c>
      <c r="E166">
        <v>0.1605662852525711</v>
      </c>
    </row>
    <row r="167" spans="1:5">
      <c r="A167">
        <v>166</v>
      </c>
      <c r="B167">
        <v>0.1963612586259842</v>
      </c>
      <c r="C167">
        <v>0.5742025375366211</v>
      </c>
      <c r="D167">
        <v>0.01929117552936077</v>
      </c>
      <c r="E167">
        <v>0.1643598675727844</v>
      </c>
    </row>
    <row r="168" spans="1:5">
      <c r="A168">
        <v>167</v>
      </c>
      <c r="B168">
        <v>0.209925577044487</v>
      </c>
      <c r="C168">
        <v>0.6252466440200806</v>
      </c>
      <c r="D168">
        <v>0.02204674109816551</v>
      </c>
      <c r="E168">
        <v>0.1927182972431183</v>
      </c>
    </row>
    <row r="169" spans="1:5">
      <c r="A169">
        <v>168</v>
      </c>
      <c r="B169">
        <v>0.218483105301857</v>
      </c>
      <c r="C169">
        <v>0.573819100856781</v>
      </c>
      <c r="D169">
        <v>0.02387988567352295</v>
      </c>
      <c r="E169">
        <v>0.1644558757543564</v>
      </c>
    </row>
    <row r="170" spans="1:5">
      <c r="A170">
        <v>169</v>
      </c>
      <c r="B170">
        <v>0.2046935856342316</v>
      </c>
      <c r="C170">
        <v>0.5749032497406006</v>
      </c>
      <c r="D170">
        <v>0.02096225693821907</v>
      </c>
      <c r="E170">
        <v>0.1652694195508957</v>
      </c>
    </row>
    <row r="171" spans="1:5">
      <c r="A171">
        <v>170</v>
      </c>
      <c r="B171">
        <v>0.2101315408945084</v>
      </c>
      <c r="C171">
        <v>0.553937554359436</v>
      </c>
      <c r="D171">
        <v>0.02209023386240005</v>
      </c>
      <c r="E171">
        <v>0.1534360498189926</v>
      </c>
    </row>
    <row r="172" spans="1:5">
      <c r="A172">
        <v>171</v>
      </c>
      <c r="B172">
        <v>0.1952451914548874</v>
      </c>
      <c r="C172">
        <v>0.5623411536216736</v>
      </c>
      <c r="D172">
        <v>0.01907301135361195</v>
      </c>
      <c r="E172">
        <v>0.157118946313858</v>
      </c>
    </row>
    <row r="173" spans="1:5">
      <c r="A173">
        <v>172</v>
      </c>
      <c r="B173">
        <v>0.1651841700077057</v>
      </c>
      <c r="C173">
        <v>0.5914503931999207</v>
      </c>
      <c r="D173">
        <v>0.01365562807768583</v>
      </c>
      <c r="E173">
        <v>0.1734146773815155</v>
      </c>
    </row>
    <row r="174" spans="1:5">
      <c r="A174">
        <v>173</v>
      </c>
      <c r="B174">
        <v>0.1543397009372711</v>
      </c>
      <c r="C174">
        <v>0.5900459289550781</v>
      </c>
      <c r="D174">
        <v>0.01192315109074116</v>
      </c>
      <c r="E174">
        <v>0.1729788333177567</v>
      </c>
    </row>
    <row r="175" spans="1:5">
      <c r="A175">
        <v>174</v>
      </c>
      <c r="B175">
        <v>0.1650004386901855</v>
      </c>
      <c r="C175">
        <v>0.5838900804519653</v>
      </c>
      <c r="D175">
        <v>0.01362539548426867</v>
      </c>
      <c r="E175">
        <v>0.170026421546936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12.50442028045654</v>
      </c>
    </row>
    <row r="3" spans="1:3">
      <c r="A3">
        <v>1</v>
      </c>
      <c r="B3">
        <v>0</v>
      </c>
      <c r="C3">
        <v>71.27973937988281</v>
      </c>
    </row>
    <row r="4" spans="1:3">
      <c r="A4">
        <v>2</v>
      </c>
      <c r="B4">
        <v>88.0701</v>
      </c>
      <c r="C4">
        <v>35.32339477539062</v>
      </c>
    </row>
    <row r="5" spans="1:3">
      <c r="A5">
        <v>3</v>
      </c>
      <c r="B5">
        <v>0</v>
      </c>
      <c r="C5">
        <v>42.08431625366211</v>
      </c>
    </row>
    <row r="6" spans="1:3">
      <c r="A6">
        <v>4</v>
      </c>
      <c r="B6">
        <v>96.7841</v>
      </c>
      <c r="C6">
        <v>49.53445053100586</v>
      </c>
    </row>
    <row r="7" spans="1:3">
      <c r="A7">
        <v>5</v>
      </c>
      <c r="B7">
        <v>96.0889</v>
      </c>
      <c r="C7">
        <v>68.72068786621094</v>
      </c>
    </row>
    <row r="8" spans="1:3">
      <c r="A8">
        <v>6</v>
      </c>
      <c r="B8">
        <v>97.5325</v>
      </c>
      <c r="C8">
        <v>47.04056167602539</v>
      </c>
    </row>
    <row r="9" spans="1:3">
      <c r="A9">
        <v>7</v>
      </c>
      <c r="B9">
        <v>0</v>
      </c>
      <c r="C9">
        <v>54.94335556030273</v>
      </c>
    </row>
    <row r="10" spans="1:3">
      <c r="A10">
        <v>8</v>
      </c>
      <c r="B10">
        <v>0</v>
      </c>
      <c r="C10">
        <v>52.36365509033203</v>
      </c>
    </row>
    <row r="11" spans="1:3">
      <c r="A11">
        <v>9</v>
      </c>
      <c r="B11">
        <v>94.40819999999999</v>
      </c>
      <c r="C11">
        <v>17.09231185913086</v>
      </c>
    </row>
    <row r="12" spans="1:3">
      <c r="A12">
        <v>10</v>
      </c>
      <c r="B12">
        <v>93.5943</v>
      </c>
      <c r="C12">
        <v>71.20075225830078</v>
      </c>
    </row>
    <row r="13" spans="1:3">
      <c r="A13">
        <v>11</v>
      </c>
      <c r="B13">
        <v>0</v>
      </c>
      <c r="C13">
        <v>30.14657211303711</v>
      </c>
    </row>
    <row r="14" spans="1:3">
      <c r="A14">
        <v>12</v>
      </c>
      <c r="B14">
        <v>97.7777</v>
      </c>
      <c r="C14">
        <v>73.56265258789062</v>
      </c>
    </row>
    <row r="15" spans="1:3">
      <c r="A15">
        <v>13</v>
      </c>
      <c r="B15">
        <v>93.9735</v>
      </c>
      <c r="C15">
        <v>43.81606292724609</v>
      </c>
    </row>
    <row r="16" spans="1:3">
      <c r="A16">
        <v>14</v>
      </c>
      <c r="B16">
        <v>0</v>
      </c>
      <c r="C16">
        <v>20.72371864318848</v>
      </c>
    </row>
    <row r="17" spans="1:3">
      <c r="A17">
        <v>15</v>
      </c>
      <c r="B17">
        <v>0</v>
      </c>
      <c r="C17">
        <v>41.22319412231445</v>
      </c>
    </row>
    <row r="18" spans="1:3">
      <c r="A18">
        <v>16</v>
      </c>
      <c r="B18">
        <v>75.7182</v>
      </c>
      <c r="C18">
        <v>68.42190551757812</v>
      </c>
    </row>
    <row r="19" spans="1:3">
      <c r="A19">
        <v>17</v>
      </c>
      <c r="B19">
        <v>0</v>
      </c>
      <c r="C19">
        <v>69.09249114990234</v>
      </c>
    </row>
    <row r="20" spans="1:3">
      <c r="A20">
        <v>18</v>
      </c>
      <c r="B20">
        <v>70.7677</v>
      </c>
      <c r="C20">
        <v>47.85810089111328</v>
      </c>
    </row>
    <row r="21" spans="1:3">
      <c r="A21">
        <v>19</v>
      </c>
      <c r="B21">
        <v>0</v>
      </c>
      <c r="C21">
        <v>78.24463653564453</v>
      </c>
    </row>
    <row r="22" spans="1:3">
      <c r="A22">
        <v>20</v>
      </c>
      <c r="B22">
        <v>67.3374</v>
      </c>
      <c r="C22">
        <v>57.97324371337891</v>
      </c>
    </row>
    <row r="23" spans="1:3">
      <c r="A23">
        <v>21</v>
      </c>
      <c r="B23">
        <v>0</v>
      </c>
      <c r="C23">
        <v>30.45383834838867</v>
      </c>
    </row>
    <row r="24" spans="1:3">
      <c r="A24">
        <v>22</v>
      </c>
      <c r="B24">
        <v>94.6263</v>
      </c>
      <c r="C24">
        <v>49.27984237670898</v>
      </c>
    </row>
    <row r="25" spans="1:3">
      <c r="A25">
        <v>23</v>
      </c>
      <c r="B25">
        <v>0</v>
      </c>
      <c r="C25">
        <v>53.53045272827148</v>
      </c>
    </row>
    <row r="26" spans="1:3">
      <c r="A26">
        <v>24</v>
      </c>
      <c r="B26">
        <v>0</v>
      </c>
      <c r="C26">
        <v>41.76691055297852</v>
      </c>
    </row>
    <row r="27" spans="1:3">
      <c r="A27">
        <v>25</v>
      </c>
      <c r="B27">
        <v>0</v>
      </c>
      <c r="C27">
        <v>29.83346748352051</v>
      </c>
    </row>
    <row r="28" spans="1:3">
      <c r="A28">
        <v>26</v>
      </c>
      <c r="B28">
        <v>55.7988</v>
      </c>
      <c r="C28">
        <v>40.77864456176758</v>
      </c>
    </row>
    <row r="29" spans="1:3">
      <c r="A29">
        <v>27</v>
      </c>
      <c r="B29">
        <v>0</v>
      </c>
      <c r="C29">
        <v>45.29350662231445</v>
      </c>
    </row>
    <row r="30" spans="1:3">
      <c r="A30">
        <v>28</v>
      </c>
      <c r="B30">
        <v>90.9726</v>
      </c>
      <c r="C30">
        <v>62.41565704345703</v>
      </c>
    </row>
    <row r="31" spans="1:3">
      <c r="A31">
        <v>29</v>
      </c>
      <c r="B31">
        <v>94.28400000000001</v>
      </c>
      <c r="C31">
        <v>56.54676055908203</v>
      </c>
    </row>
    <row r="32" spans="1:3">
      <c r="A32">
        <v>30</v>
      </c>
      <c r="B32">
        <v>86.7184</v>
      </c>
      <c r="C32">
        <v>32.69648361206055</v>
      </c>
    </row>
    <row r="33" spans="1:3">
      <c r="A33">
        <v>31</v>
      </c>
      <c r="B33">
        <v>24.6551</v>
      </c>
      <c r="C33">
        <v>37.83749771118164</v>
      </c>
    </row>
    <row r="34" spans="1:3">
      <c r="A34">
        <v>32</v>
      </c>
      <c r="B34">
        <v>0</v>
      </c>
      <c r="C34">
        <v>45.05352401733398</v>
      </c>
    </row>
    <row r="35" spans="1:3">
      <c r="A35">
        <v>33</v>
      </c>
      <c r="B35">
        <v>0</v>
      </c>
      <c r="C35">
        <v>74.43585968017578</v>
      </c>
    </row>
    <row r="36" spans="1:3">
      <c r="A36">
        <v>34</v>
      </c>
      <c r="B36">
        <v>94.44029999999999</v>
      </c>
      <c r="C36">
        <v>54.36638641357422</v>
      </c>
    </row>
    <row r="37" spans="1:3">
      <c r="A37">
        <v>35</v>
      </c>
      <c r="B37">
        <v>0</v>
      </c>
      <c r="C37">
        <v>19.31295967102051</v>
      </c>
    </row>
    <row r="38" spans="1:3">
      <c r="A38">
        <v>36</v>
      </c>
      <c r="B38">
        <v>86.19970000000001</v>
      </c>
      <c r="C38">
        <v>69.78340911865234</v>
      </c>
    </row>
    <row r="39" spans="1:3">
      <c r="A39">
        <v>37</v>
      </c>
      <c r="B39">
        <v>0</v>
      </c>
      <c r="C39">
        <v>53.92610168457031</v>
      </c>
    </row>
    <row r="40" spans="1:3">
      <c r="A40">
        <v>38</v>
      </c>
      <c r="B40">
        <v>97.63800000000001</v>
      </c>
      <c r="C40">
        <v>43.96590042114258</v>
      </c>
    </row>
    <row r="41" spans="1:3">
      <c r="A41">
        <v>39</v>
      </c>
      <c r="B41">
        <v>36.7921</v>
      </c>
      <c r="C41">
        <v>35.19962692260742</v>
      </c>
    </row>
    <row r="42" spans="1:3">
      <c r="A42">
        <v>40</v>
      </c>
      <c r="B42">
        <v>41.033</v>
      </c>
      <c r="C42">
        <v>26.52683258056641</v>
      </c>
    </row>
    <row r="43" spans="1:3">
      <c r="A43">
        <v>41</v>
      </c>
      <c r="B43">
        <v>96.66849999999999</v>
      </c>
      <c r="C43">
        <v>12.76578998565674</v>
      </c>
    </row>
    <row r="44" spans="1:3">
      <c r="A44">
        <v>42</v>
      </c>
      <c r="B44">
        <v>92.40940000000001</v>
      </c>
      <c r="C44">
        <v>41.59973526000977</v>
      </c>
    </row>
    <row r="45" spans="1:3">
      <c r="A45">
        <v>43</v>
      </c>
      <c r="B45">
        <v>0</v>
      </c>
      <c r="C45">
        <v>67.55133819580078</v>
      </c>
    </row>
    <row r="46" spans="1:3">
      <c r="A46">
        <v>44</v>
      </c>
      <c r="B46">
        <v>90.426</v>
      </c>
      <c r="C46">
        <v>29.95475387573242</v>
      </c>
    </row>
    <row r="47" spans="1:3">
      <c r="A47">
        <v>45</v>
      </c>
      <c r="B47">
        <v>92.2792</v>
      </c>
      <c r="C47">
        <v>35.26332092285156</v>
      </c>
    </row>
    <row r="48" spans="1:3">
      <c r="A48">
        <v>46</v>
      </c>
      <c r="B48">
        <v>95.2355</v>
      </c>
      <c r="C48">
        <v>70.87916564941406</v>
      </c>
    </row>
    <row r="49" spans="1:3">
      <c r="A49">
        <v>47</v>
      </c>
      <c r="B49">
        <v>0</v>
      </c>
      <c r="C49">
        <v>34.47324371337891</v>
      </c>
    </row>
    <row r="50" spans="1:3">
      <c r="A50">
        <v>48</v>
      </c>
      <c r="B50">
        <v>60.2136</v>
      </c>
      <c r="C50">
        <v>43.30268096923828</v>
      </c>
    </row>
    <row r="51" spans="1:3">
      <c r="A51">
        <v>49</v>
      </c>
      <c r="B51">
        <v>97.8107</v>
      </c>
      <c r="C51">
        <v>47.72753143310547</v>
      </c>
    </row>
    <row r="52" spans="1:3">
      <c r="A52">
        <v>50</v>
      </c>
      <c r="B52">
        <v>52.4695</v>
      </c>
      <c r="C52">
        <v>39.6209831237793</v>
      </c>
    </row>
    <row r="53" spans="1:3">
      <c r="A53">
        <v>51</v>
      </c>
      <c r="B53">
        <v>0</v>
      </c>
      <c r="C53">
        <v>66.36996459960938</v>
      </c>
    </row>
    <row r="54" spans="1:3">
      <c r="A54">
        <v>52</v>
      </c>
      <c r="B54">
        <v>55.2559</v>
      </c>
      <c r="C54">
        <v>33.99606323242188</v>
      </c>
    </row>
    <row r="55" spans="1:3">
      <c r="A55">
        <v>53</v>
      </c>
      <c r="B55">
        <v>0</v>
      </c>
      <c r="C55">
        <v>56.15749740600586</v>
      </c>
    </row>
    <row r="56" spans="1:3">
      <c r="A56">
        <v>54</v>
      </c>
      <c r="B56">
        <v>92.9953</v>
      </c>
      <c r="C56">
        <v>27.96965217590332</v>
      </c>
    </row>
    <row r="57" spans="1:3">
      <c r="A57">
        <v>55</v>
      </c>
      <c r="B57">
        <v>58.6329</v>
      </c>
      <c r="C57">
        <v>27.7027473449707</v>
      </c>
    </row>
    <row r="58" spans="1:3">
      <c r="A58">
        <v>56</v>
      </c>
      <c r="B58">
        <v>27.5735</v>
      </c>
      <c r="C58">
        <v>55.31660842895508</v>
      </c>
    </row>
    <row r="59" spans="1:3">
      <c r="A59">
        <v>57</v>
      </c>
      <c r="B59">
        <v>0</v>
      </c>
      <c r="C59">
        <v>21.50205039978027</v>
      </c>
    </row>
    <row r="60" spans="1:3">
      <c r="A60">
        <v>58</v>
      </c>
      <c r="B60">
        <v>95.5249</v>
      </c>
      <c r="C60">
        <v>68.31636810302734</v>
      </c>
    </row>
    <row r="61" spans="1:3">
      <c r="A61">
        <v>59</v>
      </c>
      <c r="B61">
        <v>0</v>
      </c>
      <c r="C61">
        <v>57.96244430541992</v>
      </c>
    </row>
    <row r="62" spans="1:3">
      <c r="A62">
        <v>60</v>
      </c>
      <c r="B62">
        <v>95.947</v>
      </c>
      <c r="C62">
        <v>27.47051239013672</v>
      </c>
    </row>
    <row r="63" spans="1:3">
      <c r="A63">
        <v>61</v>
      </c>
      <c r="B63">
        <v>0</v>
      </c>
      <c r="C63">
        <v>29.86724281311035</v>
      </c>
    </row>
    <row r="64" spans="1:3">
      <c r="A64">
        <v>62</v>
      </c>
      <c r="B64">
        <v>72.6528</v>
      </c>
      <c r="C64">
        <v>67.7305908203125</v>
      </c>
    </row>
    <row r="65" spans="1:3">
      <c r="A65">
        <v>63</v>
      </c>
      <c r="B65">
        <v>91.5611</v>
      </c>
      <c r="C65">
        <v>56.75934600830078</v>
      </c>
    </row>
    <row r="66" spans="1:3">
      <c r="A66">
        <v>64</v>
      </c>
      <c r="B66">
        <v>39.3514</v>
      </c>
      <c r="C66">
        <v>17.47624397277832</v>
      </c>
    </row>
    <row r="67" spans="1:3">
      <c r="A67">
        <v>65</v>
      </c>
      <c r="B67">
        <v>0</v>
      </c>
      <c r="C67">
        <v>42.96257019042969</v>
      </c>
    </row>
    <row r="68" spans="1:3">
      <c r="A68">
        <v>66</v>
      </c>
      <c r="B68">
        <v>94.0749</v>
      </c>
      <c r="C68">
        <v>43.49332427978516</v>
      </c>
    </row>
    <row r="69" spans="1:3">
      <c r="A69">
        <v>67</v>
      </c>
      <c r="B69">
        <v>85.733</v>
      </c>
      <c r="C69">
        <v>55.06340789794922</v>
      </c>
    </row>
    <row r="70" spans="1:3">
      <c r="A70">
        <v>68</v>
      </c>
      <c r="B70">
        <v>0</v>
      </c>
      <c r="C70">
        <v>60.32818603515625</v>
      </c>
    </row>
    <row r="71" spans="1:3">
      <c r="A71">
        <v>69</v>
      </c>
      <c r="B71">
        <v>0</v>
      </c>
      <c r="C71">
        <v>44.45576095581055</v>
      </c>
    </row>
    <row r="72" spans="1:3">
      <c r="A72">
        <v>70</v>
      </c>
      <c r="B72">
        <v>94.26949999999999</v>
      </c>
      <c r="C72">
        <v>40.9181022644043</v>
      </c>
    </row>
    <row r="73" spans="1:3">
      <c r="A73">
        <v>71</v>
      </c>
      <c r="B73">
        <v>95.1549</v>
      </c>
      <c r="C73">
        <v>38.60253143310547</v>
      </c>
    </row>
    <row r="74" spans="1:3">
      <c r="A74">
        <v>72</v>
      </c>
      <c r="B74">
        <v>95.4374</v>
      </c>
      <c r="C74">
        <v>91.56883239746094</v>
      </c>
    </row>
    <row r="75" spans="1:3">
      <c r="A75">
        <v>73</v>
      </c>
      <c r="B75">
        <v>98.0594</v>
      </c>
      <c r="C75">
        <v>87.15181732177734</v>
      </c>
    </row>
    <row r="76" spans="1:3">
      <c r="A76">
        <v>74</v>
      </c>
      <c r="B76">
        <v>0</v>
      </c>
      <c r="C76">
        <v>67.63227844238281</v>
      </c>
    </row>
    <row r="77" spans="1:3">
      <c r="A77">
        <v>75</v>
      </c>
      <c r="B77">
        <v>84.64230000000001</v>
      </c>
      <c r="C77">
        <v>40.29301834106445</v>
      </c>
    </row>
    <row r="78" spans="1:3">
      <c r="A78">
        <v>76</v>
      </c>
      <c r="B78">
        <v>64.6464</v>
      </c>
      <c r="C78">
        <v>39.0661506652832</v>
      </c>
    </row>
    <row r="79" spans="1:3">
      <c r="A79">
        <v>77</v>
      </c>
      <c r="B79">
        <v>93.7921</v>
      </c>
      <c r="C79">
        <v>70.89764404296875</v>
      </c>
    </row>
    <row r="80" spans="1:3">
      <c r="A80">
        <v>78</v>
      </c>
      <c r="B80">
        <v>49.6912</v>
      </c>
      <c r="C80">
        <v>29.89420318603516</v>
      </c>
    </row>
    <row r="81" spans="1:3">
      <c r="A81">
        <v>79</v>
      </c>
      <c r="B81">
        <v>0</v>
      </c>
      <c r="C81">
        <v>36.43198776245117</v>
      </c>
    </row>
    <row r="82" spans="1:3">
      <c r="A82">
        <v>80</v>
      </c>
      <c r="B82">
        <v>97.32899999999999</v>
      </c>
      <c r="C82">
        <v>12.50442028045654</v>
      </c>
    </row>
    <row r="83" spans="1:3">
      <c r="A83">
        <v>81</v>
      </c>
      <c r="B83">
        <v>97.5809</v>
      </c>
      <c r="C83">
        <v>91.47598266601562</v>
      </c>
    </row>
    <row r="84" spans="1:3">
      <c r="A84">
        <v>82</v>
      </c>
      <c r="B84">
        <v>0</v>
      </c>
      <c r="C84">
        <v>30.39882659912109</v>
      </c>
    </row>
    <row r="85" spans="1:3">
      <c r="A85">
        <v>83</v>
      </c>
      <c r="B85">
        <v>60.5714</v>
      </c>
      <c r="C85">
        <v>15.42290496826172</v>
      </c>
    </row>
    <row r="86" spans="1:3">
      <c r="A86">
        <v>84</v>
      </c>
      <c r="B86">
        <v>0</v>
      </c>
      <c r="C86">
        <v>56.1194953918457</v>
      </c>
    </row>
    <row r="87" spans="1:3">
      <c r="A87">
        <v>85</v>
      </c>
      <c r="B87">
        <v>94.4075</v>
      </c>
      <c r="C87">
        <v>41.84793090820312</v>
      </c>
    </row>
    <row r="88" spans="1:3">
      <c r="A88">
        <v>86</v>
      </c>
      <c r="B88">
        <v>0</v>
      </c>
      <c r="C88">
        <v>30.04464340209961</v>
      </c>
    </row>
    <row r="89" spans="1:3">
      <c r="A89">
        <v>87</v>
      </c>
      <c r="B89">
        <v>0</v>
      </c>
      <c r="C89">
        <v>64.15975952148438</v>
      </c>
    </row>
    <row r="90" spans="1:3">
      <c r="A90">
        <v>88</v>
      </c>
      <c r="B90">
        <v>93.3051</v>
      </c>
      <c r="C90">
        <v>21.74860763549805</v>
      </c>
    </row>
    <row r="91" spans="1:3">
      <c r="A91">
        <v>89</v>
      </c>
      <c r="B91">
        <v>75.5564</v>
      </c>
      <c r="C91">
        <v>36.63587188720703</v>
      </c>
    </row>
    <row r="92" spans="1:3">
      <c r="A92">
        <v>90</v>
      </c>
      <c r="B92">
        <v>0</v>
      </c>
      <c r="C92">
        <v>43.50287246704102</v>
      </c>
    </row>
    <row r="93" spans="1:3">
      <c r="A93">
        <v>91</v>
      </c>
      <c r="B93">
        <v>54.1262</v>
      </c>
      <c r="C93">
        <v>95.25729370117188</v>
      </c>
    </row>
    <row r="94" spans="1:3">
      <c r="A94">
        <v>92</v>
      </c>
      <c r="B94">
        <v>95.8237</v>
      </c>
      <c r="C94">
        <v>23.63534164428711</v>
      </c>
    </row>
    <row r="95" spans="1:3">
      <c r="A95">
        <v>93</v>
      </c>
      <c r="B95">
        <v>0</v>
      </c>
      <c r="C95">
        <v>33.17808532714844</v>
      </c>
    </row>
    <row r="96" spans="1:3">
      <c r="A96">
        <v>94</v>
      </c>
      <c r="B96">
        <v>92.05110000000001</v>
      </c>
      <c r="C96">
        <v>24.73662757873535</v>
      </c>
    </row>
    <row r="97" spans="1:3">
      <c r="A97">
        <v>95</v>
      </c>
      <c r="B97">
        <v>0</v>
      </c>
      <c r="C97">
        <v>44.13411331176758</v>
      </c>
    </row>
    <row r="98" spans="1:3">
      <c r="A98">
        <v>96</v>
      </c>
      <c r="B98">
        <v>94.0264</v>
      </c>
      <c r="C98">
        <v>75.93306732177734</v>
      </c>
    </row>
    <row r="99" spans="1:3">
      <c r="A99">
        <v>97</v>
      </c>
      <c r="B99">
        <v>13.7923</v>
      </c>
      <c r="C99">
        <v>60.30585479736328</v>
      </c>
    </row>
    <row r="100" spans="1:3">
      <c r="A100">
        <v>98</v>
      </c>
      <c r="B100">
        <v>50.6355</v>
      </c>
      <c r="C100">
        <v>53.0152702331543</v>
      </c>
    </row>
    <row r="101" spans="1:3">
      <c r="A101">
        <v>99</v>
      </c>
      <c r="B101">
        <v>98.1628</v>
      </c>
      <c r="C101">
        <v>49.26332473754883</v>
      </c>
    </row>
    <row r="102" spans="1:3">
      <c r="A102">
        <v>100</v>
      </c>
      <c r="B102">
        <v>80.4158</v>
      </c>
      <c r="C102">
        <v>16.22372245788574</v>
      </c>
    </row>
    <row r="103" spans="1:3">
      <c r="A103">
        <v>101</v>
      </c>
      <c r="B103">
        <v>81.04689999999999</v>
      </c>
      <c r="C103">
        <v>50.91418838500977</v>
      </c>
    </row>
    <row r="104" spans="1:3">
      <c r="A104">
        <v>102</v>
      </c>
      <c r="B104">
        <v>0</v>
      </c>
      <c r="C104">
        <v>65.36760711669922</v>
      </c>
    </row>
    <row r="105" spans="1:3">
      <c r="A105">
        <v>103</v>
      </c>
      <c r="B105">
        <v>88.07989999999999</v>
      </c>
      <c r="C105">
        <v>48.44673538208008</v>
      </c>
    </row>
    <row r="106" spans="1:3">
      <c r="A106">
        <v>104</v>
      </c>
      <c r="B106">
        <v>0</v>
      </c>
      <c r="C106">
        <v>53.38217544555664</v>
      </c>
    </row>
    <row r="107" spans="1:3">
      <c r="A107">
        <v>105</v>
      </c>
      <c r="B107">
        <v>0</v>
      </c>
      <c r="C107">
        <v>60.03515625</v>
      </c>
    </row>
    <row r="108" spans="1:3">
      <c r="A108">
        <v>106</v>
      </c>
      <c r="B108">
        <v>97.0509</v>
      </c>
      <c r="C108">
        <v>55.72299575805664</v>
      </c>
    </row>
    <row r="109" spans="1:3">
      <c r="A109">
        <v>107</v>
      </c>
      <c r="B109">
        <v>70.2401</v>
      </c>
      <c r="C109">
        <v>49.29825973510742</v>
      </c>
    </row>
    <row r="110" spans="1:3">
      <c r="A110">
        <v>108</v>
      </c>
      <c r="B110">
        <v>94.1598</v>
      </c>
      <c r="C110">
        <v>62.54788208007812</v>
      </c>
    </row>
    <row r="111" spans="1:3">
      <c r="A111">
        <v>109</v>
      </c>
      <c r="B111">
        <v>0</v>
      </c>
      <c r="C111">
        <v>50.94992828369141</v>
      </c>
    </row>
    <row r="112" spans="1:3">
      <c r="A112">
        <v>110</v>
      </c>
      <c r="B112">
        <v>96.3742</v>
      </c>
      <c r="C112">
        <v>57.10734176635742</v>
      </c>
    </row>
    <row r="113" spans="1:3">
      <c r="A113">
        <v>111</v>
      </c>
      <c r="B113">
        <v>98.44929999999999</v>
      </c>
      <c r="C113">
        <v>73.81336212158203</v>
      </c>
    </row>
    <row r="114" spans="1:3">
      <c r="A114">
        <v>112</v>
      </c>
      <c r="B114">
        <v>96.46769999999999</v>
      </c>
      <c r="C114">
        <v>47.58674240112305</v>
      </c>
    </row>
    <row r="115" spans="1:3">
      <c r="A115">
        <v>113</v>
      </c>
      <c r="B115">
        <v>92.2294</v>
      </c>
      <c r="C115">
        <v>67.38167572021484</v>
      </c>
    </row>
    <row r="116" spans="1:3">
      <c r="A116">
        <v>114</v>
      </c>
      <c r="B116">
        <v>0</v>
      </c>
      <c r="C116">
        <v>83.09342193603516</v>
      </c>
    </row>
    <row r="117" spans="1:3">
      <c r="A117">
        <v>115</v>
      </c>
      <c r="B117">
        <v>34.5547</v>
      </c>
      <c r="C117">
        <v>38.02929306030273</v>
      </c>
    </row>
    <row r="118" spans="1:3">
      <c r="A118">
        <v>116</v>
      </c>
      <c r="B118">
        <v>79.6208</v>
      </c>
      <c r="C118">
        <v>86.69416809082031</v>
      </c>
    </row>
    <row r="119" spans="1:3">
      <c r="A119">
        <v>117</v>
      </c>
      <c r="B119">
        <v>53.0182</v>
      </c>
      <c r="C119">
        <v>51.97674942016602</v>
      </c>
    </row>
    <row r="120" spans="1:3">
      <c r="A120">
        <v>118</v>
      </c>
      <c r="B120">
        <v>94.2979</v>
      </c>
      <c r="C120">
        <v>56.67380142211914</v>
      </c>
    </row>
    <row r="121" spans="1:3">
      <c r="A121">
        <v>119</v>
      </c>
      <c r="B121">
        <v>0</v>
      </c>
      <c r="C121">
        <v>67.33374786376953</v>
      </c>
    </row>
    <row r="122" spans="1:3">
      <c r="A122">
        <v>120</v>
      </c>
      <c r="B122">
        <v>98.35980000000001</v>
      </c>
      <c r="C122">
        <v>57.90665817260742</v>
      </c>
    </row>
    <row r="123" spans="1:3">
      <c r="A123">
        <v>121</v>
      </c>
      <c r="B123">
        <v>0</v>
      </c>
      <c r="C123">
        <v>59.77132415771484</v>
      </c>
    </row>
    <row r="124" spans="1:3">
      <c r="A124">
        <v>122</v>
      </c>
      <c r="B124">
        <v>48.1493</v>
      </c>
      <c r="C124">
        <v>59.65442276000977</v>
      </c>
    </row>
    <row r="125" spans="1:3">
      <c r="A125">
        <v>123</v>
      </c>
      <c r="B125">
        <v>92.7298</v>
      </c>
      <c r="C125">
        <v>52.84479904174805</v>
      </c>
    </row>
    <row r="126" spans="1:3">
      <c r="A126">
        <v>124</v>
      </c>
      <c r="B126">
        <v>98.4127</v>
      </c>
      <c r="C126">
        <v>82.67448425292969</v>
      </c>
    </row>
    <row r="127" spans="1:3">
      <c r="A127">
        <v>125</v>
      </c>
      <c r="B127">
        <v>97.9389</v>
      </c>
      <c r="C127">
        <v>68.03015899658203</v>
      </c>
    </row>
    <row r="128" spans="1:3">
      <c r="A128">
        <v>126</v>
      </c>
      <c r="B128">
        <v>90.157</v>
      </c>
      <c r="C128">
        <v>70.10738372802734</v>
      </c>
    </row>
    <row r="129" spans="1:3">
      <c r="A129">
        <v>127</v>
      </c>
      <c r="B129">
        <v>0</v>
      </c>
      <c r="C129">
        <v>87.085693359375</v>
      </c>
    </row>
    <row r="130" spans="1:3">
      <c r="A130">
        <v>128</v>
      </c>
      <c r="B130">
        <v>98.30370000000001</v>
      </c>
      <c r="C130">
        <v>54.38417434692383</v>
      </c>
    </row>
    <row r="131" spans="1:3">
      <c r="A131">
        <v>129</v>
      </c>
      <c r="B131">
        <v>87.8788</v>
      </c>
      <c r="C131">
        <v>44.57989501953125</v>
      </c>
    </row>
    <row r="132" spans="1:3">
      <c r="A132">
        <v>130</v>
      </c>
      <c r="B132">
        <v>88.6494</v>
      </c>
      <c r="C132">
        <v>45.3320198059082</v>
      </c>
    </row>
    <row r="133" spans="1:3">
      <c r="A133">
        <v>131</v>
      </c>
      <c r="B133">
        <v>91.72880000000001</v>
      </c>
      <c r="C133">
        <v>59.80239486694336</v>
      </c>
    </row>
    <row r="134" spans="1:3">
      <c r="A134">
        <v>132</v>
      </c>
      <c r="B134">
        <v>0</v>
      </c>
      <c r="C134">
        <v>30.85260581970215</v>
      </c>
    </row>
    <row r="135" spans="1:3">
      <c r="A135">
        <v>133</v>
      </c>
      <c r="B135">
        <v>93.7411</v>
      </c>
      <c r="C135">
        <v>41.92927169799805</v>
      </c>
    </row>
    <row r="136" spans="1:3">
      <c r="A136">
        <v>134</v>
      </c>
      <c r="B136">
        <v>0</v>
      </c>
      <c r="C136">
        <v>72.44748687744141</v>
      </c>
    </row>
    <row r="137" spans="1:3">
      <c r="A137">
        <v>135</v>
      </c>
      <c r="B137">
        <v>0</v>
      </c>
      <c r="C137">
        <v>55.90690994262695</v>
      </c>
    </row>
    <row r="138" spans="1:3">
      <c r="A138">
        <v>136</v>
      </c>
      <c r="B138">
        <v>95.404</v>
      </c>
      <c r="C138">
        <v>23.33907890319824</v>
      </c>
    </row>
    <row r="139" spans="1:3">
      <c r="A139">
        <v>137</v>
      </c>
      <c r="B139">
        <v>95.8798</v>
      </c>
      <c r="C139">
        <v>62.40168380737305</v>
      </c>
    </row>
    <row r="140" spans="1:3">
      <c r="A140">
        <v>138</v>
      </c>
      <c r="B140">
        <v>0</v>
      </c>
      <c r="C140">
        <v>41.76156997680664</v>
      </c>
    </row>
    <row r="141" spans="1:3">
      <c r="A141">
        <v>139</v>
      </c>
      <c r="B141">
        <v>94.85250000000001</v>
      </c>
      <c r="C141">
        <v>35.09423828125</v>
      </c>
    </row>
    <row r="142" spans="1:3">
      <c r="A142">
        <v>140</v>
      </c>
      <c r="B142">
        <v>91.2435</v>
      </c>
      <c r="C142">
        <v>42.26576232910156</v>
      </c>
    </row>
    <row r="143" spans="1:3">
      <c r="A143">
        <v>141</v>
      </c>
      <c r="B143">
        <v>88.684</v>
      </c>
      <c r="C143">
        <v>85.33706665039062</v>
      </c>
    </row>
    <row r="144" spans="1:3">
      <c r="A144">
        <v>142</v>
      </c>
      <c r="B144">
        <v>92.8233</v>
      </c>
      <c r="C144">
        <v>64.57548522949219</v>
      </c>
    </row>
    <row r="145" spans="1:3">
      <c r="A145">
        <v>143</v>
      </c>
      <c r="B145">
        <v>0</v>
      </c>
      <c r="C145">
        <v>26.33734512329102</v>
      </c>
    </row>
    <row r="146" spans="1:3">
      <c r="A146">
        <v>144</v>
      </c>
      <c r="B146">
        <v>96.6305</v>
      </c>
      <c r="C146">
        <v>51.37218475341797</v>
      </c>
    </row>
    <row r="147" spans="1:3">
      <c r="A147">
        <v>145</v>
      </c>
      <c r="B147">
        <v>0</v>
      </c>
      <c r="C147">
        <v>54.31760025024414</v>
      </c>
    </row>
    <row r="148" spans="1:3">
      <c r="A148">
        <v>146</v>
      </c>
      <c r="B148">
        <v>0</v>
      </c>
      <c r="C148">
        <v>34.30701446533203</v>
      </c>
    </row>
    <row r="149" spans="1:3">
      <c r="A149">
        <v>147</v>
      </c>
      <c r="B149">
        <v>91.9205</v>
      </c>
      <c r="C149">
        <v>60.90446853637695</v>
      </c>
    </row>
    <row r="150" spans="1:3">
      <c r="A150">
        <v>148</v>
      </c>
      <c r="B150">
        <v>88.3647</v>
      </c>
      <c r="C150">
        <v>45.6960563659668</v>
      </c>
    </row>
    <row r="151" spans="1:3">
      <c r="A151">
        <v>149</v>
      </c>
      <c r="B151">
        <v>98.24630000000001</v>
      </c>
      <c r="C151">
        <v>51.16901779174805</v>
      </c>
    </row>
    <row r="152" spans="1:3">
      <c r="A152">
        <v>150</v>
      </c>
      <c r="B152">
        <v>87.05159999999999</v>
      </c>
      <c r="C152">
        <v>46.97453689575195</v>
      </c>
    </row>
    <row r="153" spans="1:3">
      <c r="A153">
        <v>151</v>
      </c>
      <c r="B153">
        <v>97.9697</v>
      </c>
      <c r="C153">
        <v>60.87060928344727</v>
      </c>
    </row>
    <row r="154" spans="1:3">
      <c r="A154">
        <v>152</v>
      </c>
      <c r="B154">
        <v>97.46850000000001</v>
      </c>
      <c r="C154">
        <v>49.90061950683594</v>
      </c>
    </row>
    <row r="155" spans="1:3">
      <c r="A155">
        <v>153</v>
      </c>
      <c r="B155">
        <v>92.267</v>
      </c>
      <c r="C155">
        <v>60.37015151977539</v>
      </c>
    </row>
    <row r="156" spans="1:3">
      <c r="A156">
        <v>154</v>
      </c>
      <c r="B156">
        <v>63.5626</v>
      </c>
      <c r="C156">
        <v>55.64086532592773</v>
      </c>
    </row>
    <row r="157" spans="1:3">
      <c r="A157">
        <v>155</v>
      </c>
      <c r="B157">
        <v>67.7923</v>
      </c>
      <c r="C157">
        <v>61.77869033813477</v>
      </c>
    </row>
    <row r="158" spans="1:3">
      <c r="A158">
        <v>156</v>
      </c>
      <c r="B158">
        <v>0</v>
      </c>
      <c r="C158">
        <v>45.24896621704102</v>
      </c>
    </row>
    <row r="159" spans="1:3">
      <c r="A159">
        <v>157</v>
      </c>
      <c r="B159">
        <v>98.1859</v>
      </c>
      <c r="C159">
        <v>83.49458312988281</v>
      </c>
    </row>
    <row r="160" spans="1:3">
      <c r="A160">
        <v>158</v>
      </c>
      <c r="B160">
        <v>97.90219999999999</v>
      </c>
      <c r="C160">
        <v>36.11774063110352</v>
      </c>
    </row>
    <row r="161" spans="1:3">
      <c r="A161">
        <v>159</v>
      </c>
      <c r="B161">
        <v>94.23860000000001</v>
      </c>
      <c r="C161">
        <v>56.85289001464844</v>
      </c>
    </row>
    <row r="162" spans="1:3">
      <c r="A162">
        <v>160</v>
      </c>
      <c r="B162">
        <v>93.1279</v>
      </c>
      <c r="C162">
        <v>38.65909957885742</v>
      </c>
    </row>
    <row r="163" spans="1:3">
      <c r="A163">
        <v>161</v>
      </c>
      <c r="B163">
        <v>93.2159</v>
      </c>
      <c r="C163">
        <v>76.42686462402344</v>
      </c>
    </row>
    <row r="164" spans="1:3">
      <c r="A164">
        <v>162</v>
      </c>
      <c r="B164">
        <v>93.4151</v>
      </c>
      <c r="C164">
        <v>56.95198822021484</v>
      </c>
    </row>
    <row r="165" spans="1:3">
      <c r="A165">
        <v>163</v>
      </c>
      <c r="B165">
        <v>0</v>
      </c>
      <c r="C165">
        <v>49.02892303466797</v>
      </c>
    </row>
    <row r="166" spans="1:3">
      <c r="A166">
        <v>164</v>
      </c>
      <c r="B166">
        <v>0</v>
      </c>
      <c r="C166">
        <v>58.74620819091797</v>
      </c>
    </row>
    <row r="167" spans="1:3">
      <c r="A167">
        <v>165</v>
      </c>
      <c r="B167">
        <v>0</v>
      </c>
      <c r="C167">
        <v>49.41489791870117</v>
      </c>
    </row>
    <row r="168" spans="1:3">
      <c r="A168">
        <v>166</v>
      </c>
      <c r="B168">
        <v>0</v>
      </c>
      <c r="C168">
        <v>63.21011352539062</v>
      </c>
    </row>
    <row r="169" spans="1:3">
      <c r="A169">
        <v>167</v>
      </c>
      <c r="B169">
        <v>0</v>
      </c>
      <c r="C169">
        <v>72.11305999755859</v>
      </c>
    </row>
    <row r="170" spans="1:3">
      <c r="A170">
        <v>168</v>
      </c>
      <c r="B170">
        <v>97.982</v>
      </c>
      <c r="C170">
        <v>44.54367828369141</v>
      </c>
    </row>
    <row r="171" spans="1:3">
      <c r="A171">
        <v>169</v>
      </c>
      <c r="B171">
        <v>94.41</v>
      </c>
      <c r="C171">
        <v>55.47584533691406</v>
      </c>
    </row>
    <row r="172" spans="1:3">
      <c r="A172">
        <v>170</v>
      </c>
      <c r="B172">
        <v>0</v>
      </c>
      <c r="C172">
        <v>86.68948364257812</v>
      </c>
    </row>
    <row r="173" spans="1:3">
      <c r="A173">
        <v>171</v>
      </c>
      <c r="B173">
        <v>0</v>
      </c>
      <c r="C173">
        <v>70.81379699707031</v>
      </c>
    </row>
    <row r="174" spans="1:3">
      <c r="A174">
        <v>172</v>
      </c>
      <c r="B174">
        <v>94.41719999999999</v>
      </c>
      <c r="C174">
        <v>60.34943389892578</v>
      </c>
    </row>
    <row r="175" spans="1:3">
      <c r="A175">
        <v>173</v>
      </c>
      <c r="B175">
        <v>89.6328</v>
      </c>
      <c r="C175">
        <v>52.68123626708984</v>
      </c>
    </row>
    <row r="176" spans="1:3">
      <c r="A176">
        <v>174</v>
      </c>
      <c r="B176">
        <v>0</v>
      </c>
      <c r="C176">
        <v>54.94136428833008</v>
      </c>
    </row>
    <row r="177" spans="1:3">
      <c r="A177">
        <v>175</v>
      </c>
      <c r="B177">
        <v>84.90900000000001</v>
      </c>
      <c r="C177">
        <v>52.25314331054688</v>
      </c>
    </row>
    <row r="178" spans="1:3">
      <c r="A178">
        <v>176</v>
      </c>
      <c r="B178">
        <v>71.7201</v>
      </c>
      <c r="C178">
        <v>22.36165237426758</v>
      </c>
    </row>
    <row r="179" spans="1:3">
      <c r="A179">
        <v>177</v>
      </c>
      <c r="B179">
        <v>97.88209999999999</v>
      </c>
      <c r="C179">
        <v>23.55594635009766</v>
      </c>
    </row>
    <row r="180" spans="1:3">
      <c r="A180">
        <v>178</v>
      </c>
      <c r="B180">
        <v>91.229</v>
      </c>
      <c r="C180">
        <v>38.26715087890625</v>
      </c>
    </row>
    <row r="181" spans="1:3">
      <c r="A181">
        <v>179</v>
      </c>
      <c r="B181">
        <v>0</v>
      </c>
      <c r="C181">
        <v>84.40052032470703</v>
      </c>
    </row>
    <row r="182" spans="1:3">
      <c r="A182">
        <v>180</v>
      </c>
      <c r="B182">
        <v>97.7243</v>
      </c>
      <c r="C182">
        <v>42.22075653076172</v>
      </c>
    </row>
    <row r="183" spans="1:3">
      <c r="A183">
        <v>181</v>
      </c>
      <c r="B183">
        <v>73.425</v>
      </c>
      <c r="C183">
        <v>67.37857818603516</v>
      </c>
    </row>
    <row r="184" spans="1:3">
      <c r="A184">
        <v>182</v>
      </c>
      <c r="B184">
        <v>36.4333</v>
      </c>
      <c r="C184">
        <v>51.07778167724609</v>
      </c>
    </row>
    <row r="185" spans="1:3">
      <c r="A185">
        <v>183</v>
      </c>
      <c r="B185">
        <v>93.43989999999999</v>
      </c>
      <c r="C185">
        <v>37.00246047973633</v>
      </c>
    </row>
    <row r="186" spans="1:3">
      <c r="A186">
        <v>184</v>
      </c>
      <c r="B186">
        <v>0</v>
      </c>
      <c r="C186">
        <v>47.74065017700195</v>
      </c>
    </row>
    <row r="187" spans="1:3">
      <c r="A187">
        <v>185</v>
      </c>
      <c r="B187">
        <v>92.4842</v>
      </c>
      <c r="C187">
        <v>54.63591766357422</v>
      </c>
    </row>
    <row r="188" spans="1:3">
      <c r="A188">
        <v>186</v>
      </c>
      <c r="B188">
        <v>0</v>
      </c>
      <c r="C188">
        <v>27.34846878051758</v>
      </c>
    </row>
    <row r="189" spans="1:3">
      <c r="A189">
        <v>187</v>
      </c>
      <c r="B189">
        <v>94.4674</v>
      </c>
      <c r="C189">
        <v>88.94701385498047</v>
      </c>
    </row>
    <row r="190" spans="1:3">
      <c r="A190">
        <v>188</v>
      </c>
      <c r="B190">
        <v>0</v>
      </c>
      <c r="C190">
        <v>60.45731735229492</v>
      </c>
    </row>
    <row r="191" spans="1:3">
      <c r="A191">
        <v>189</v>
      </c>
      <c r="B191">
        <v>92.1071</v>
      </c>
      <c r="C191">
        <v>80.71643829345703</v>
      </c>
    </row>
    <row r="192" spans="1:3">
      <c r="A192">
        <v>190</v>
      </c>
      <c r="B192">
        <v>0</v>
      </c>
      <c r="C192">
        <v>64.51215362548828</v>
      </c>
    </row>
    <row r="193" spans="1:3">
      <c r="A193">
        <v>191</v>
      </c>
      <c r="B193">
        <v>97.4933</v>
      </c>
      <c r="C193">
        <v>51.42074584960938</v>
      </c>
    </row>
    <row r="194" spans="1:3">
      <c r="A194">
        <v>192</v>
      </c>
      <c r="B194">
        <v>92.3792</v>
      </c>
      <c r="C194">
        <v>71.92457580566406</v>
      </c>
    </row>
    <row r="195" spans="1:3">
      <c r="A195">
        <v>193</v>
      </c>
      <c r="B195">
        <v>0</v>
      </c>
      <c r="C195">
        <v>45.48200607299805</v>
      </c>
    </row>
    <row r="196" spans="1:3">
      <c r="A196">
        <v>194</v>
      </c>
      <c r="B196">
        <v>40.7372</v>
      </c>
      <c r="C196">
        <v>18.34415245056152</v>
      </c>
    </row>
    <row r="197" spans="1:3">
      <c r="A197">
        <v>195</v>
      </c>
      <c r="B197">
        <v>0</v>
      </c>
      <c r="C197">
        <v>46.38736343383789</v>
      </c>
    </row>
    <row r="198" spans="1:3">
      <c r="A198">
        <v>196</v>
      </c>
      <c r="B198">
        <v>84.1915</v>
      </c>
      <c r="C198">
        <v>47.42239761352539</v>
      </c>
    </row>
    <row r="199" spans="1:3">
      <c r="A199">
        <v>197</v>
      </c>
      <c r="B199">
        <v>83.20180000000001</v>
      </c>
      <c r="C199">
        <v>30.23316955566406</v>
      </c>
    </row>
    <row r="200" spans="1:3">
      <c r="A200">
        <v>198</v>
      </c>
      <c r="B200">
        <v>0</v>
      </c>
      <c r="C200">
        <v>34.26360321044922</v>
      </c>
    </row>
    <row r="201" spans="1:3">
      <c r="A201">
        <v>199</v>
      </c>
      <c r="B201">
        <v>87.86960000000001</v>
      </c>
      <c r="C201">
        <v>23.10138511657715</v>
      </c>
    </row>
    <row r="202" spans="1:3">
      <c r="A202">
        <v>200</v>
      </c>
      <c r="B202">
        <v>0</v>
      </c>
      <c r="C202">
        <v>33.85604858398438</v>
      </c>
    </row>
    <row r="203" spans="1:3">
      <c r="A203">
        <v>201</v>
      </c>
      <c r="B203">
        <v>0</v>
      </c>
      <c r="C203">
        <v>37.40459060668945</v>
      </c>
    </row>
    <row r="204" spans="1:3">
      <c r="A204">
        <v>202</v>
      </c>
      <c r="B204">
        <v>94.71559999999999</v>
      </c>
      <c r="C204">
        <v>58.73173522949219</v>
      </c>
    </row>
    <row r="205" spans="1:3">
      <c r="A205">
        <v>203</v>
      </c>
      <c r="B205">
        <v>84.02330000000001</v>
      </c>
      <c r="C205">
        <v>60.24895858764648</v>
      </c>
    </row>
    <row r="206" spans="1:3">
      <c r="A206">
        <v>204</v>
      </c>
      <c r="B206">
        <v>98.1893</v>
      </c>
      <c r="C206">
        <v>43.95159149169922</v>
      </c>
    </row>
    <row r="207" spans="1:3">
      <c r="A207">
        <v>205</v>
      </c>
      <c r="B207">
        <v>0</v>
      </c>
      <c r="C207">
        <v>82.74987030029297</v>
      </c>
    </row>
    <row r="208" spans="1:3">
      <c r="A208">
        <v>206</v>
      </c>
      <c r="B208">
        <v>34.1367</v>
      </c>
      <c r="C208">
        <v>43.85255432128906</v>
      </c>
    </row>
    <row r="209" spans="1:3">
      <c r="A209">
        <v>207</v>
      </c>
      <c r="B209">
        <v>53.3608</v>
      </c>
      <c r="C209">
        <v>57.80083847045898</v>
      </c>
    </row>
    <row r="210" spans="1:3">
      <c r="A210">
        <v>208</v>
      </c>
      <c r="B210">
        <v>70.80159999999999</v>
      </c>
      <c r="C210">
        <v>43.63758087158203</v>
      </c>
    </row>
    <row r="211" spans="1:3">
      <c r="A211">
        <v>209</v>
      </c>
      <c r="B211">
        <v>84.36620000000001</v>
      </c>
      <c r="C211">
        <v>76.99020385742188</v>
      </c>
    </row>
    <row r="212" spans="1:3">
      <c r="A212">
        <v>210</v>
      </c>
      <c r="B212">
        <v>0</v>
      </c>
      <c r="C212">
        <v>47.10540008544922</v>
      </c>
    </row>
    <row r="213" spans="1:3">
      <c r="A213">
        <v>211</v>
      </c>
      <c r="B213">
        <v>93.33920000000001</v>
      </c>
      <c r="C213">
        <v>20.42873764038086</v>
      </c>
    </row>
    <row r="214" spans="1:3">
      <c r="A214">
        <v>212</v>
      </c>
      <c r="B214">
        <v>43.5746</v>
      </c>
      <c r="C214">
        <v>32.57424545288086</v>
      </c>
    </row>
    <row r="215" spans="1:3">
      <c r="A215">
        <v>213</v>
      </c>
      <c r="B215">
        <v>26.9346</v>
      </c>
      <c r="C215">
        <v>95.58840942382812</v>
      </c>
    </row>
    <row r="216" spans="1:3">
      <c r="A216">
        <v>214</v>
      </c>
      <c r="B216">
        <v>0</v>
      </c>
      <c r="C216">
        <v>68.28473663330078</v>
      </c>
    </row>
    <row r="217" spans="1:3">
      <c r="A217">
        <v>215</v>
      </c>
      <c r="B217">
        <v>95.9807</v>
      </c>
      <c r="C217">
        <v>46.2779426574707</v>
      </c>
    </row>
    <row r="218" spans="1:3">
      <c r="A218">
        <v>216</v>
      </c>
      <c r="B218">
        <v>34.9115</v>
      </c>
      <c r="C218">
        <v>45.3018798828125</v>
      </c>
    </row>
    <row r="219" spans="1:3">
      <c r="A219">
        <v>217</v>
      </c>
      <c r="B219">
        <v>0</v>
      </c>
      <c r="C219">
        <v>20.64657783508301</v>
      </c>
    </row>
    <row r="220" spans="1:3">
      <c r="A220">
        <v>218</v>
      </c>
      <c r="B220">
        <v>91.50530000000001</v>
      </c>
      <c r="C220">
        <v>58.76381683349609</v>
      </c>
    </row>
    <row r="221" spans="1:3">
      <c r="A221">
        <v>219</v>
      </c>
      <c r="B221">
        <v>98.18859999999999</v>
      </c>
      <c r="C221">
        <v>37.37375259399414</v>
      </c>
    </row>
    <row r="222" spans="1:3">
      <c r="A222">
        <v>220</v>
      </c>
      <c r="B222">
        <v>93.3062</v>
      </c>
      <c r="C222">
        <v>36.38080215454102</v>
      </c>
    </row>
    <row r="223" spans="1:3">
      <c r="A223">
        <v>221</v>
      </c>
      <c r="B223">
        <v>92.36799999999999</v>
      </c>
      <c r="C223">
        <v>34.23321151733398</v>
      </c>
    </row>
    <row r="224" spans="1:3">
      <c r="A224">
        <v>222</v>
      </c>
      <c r="B224">
        <v>0</v>
      </c>
      <c r="C224">
        <v>82.20238494873047</v>
      </c>
    </row>
    <row r="225" spans="1:3">
      <c r="A225">
        <v>223</v>
      </c>
      <c r="B225">
        <v>88.40260000000001</v>
      </c>
      <c r="C225">
        <v>26.8401050567627</v>
      </c>
    </row>
    <row r="226" spans="1:3">
      <c r="A226">
        <v>224</v>
      </c>
      <c r="B226">
        <v>93.2831</v>
      </c>
      <c r="C226">
        <v>20.95627784729004</v>
      </c>
    </row>
    <row r="227" spans="1:3">
      <c r="A227">
        <v>225</v>
      </c>
      <c r="B227">
        <v>69.5461</v>
      </c>
      <c r="C227">
        <v>41.52778244018555</v>
      </c>
    </row>
    <row r="228" spans="1:3">
      <c r="A228">
        <v>226</v>
      </c>
      <c r="B228">
        <v>0</v>
      </c>
      <c r="C228">
        <v>62.16012191772461</v>
      </c>
    </row>
    <row r="229" spans="1:3">
      <c r="A229">
        <v>227</v>
      </c>
      <c r="B229">
        <v>0</v>
      </c>
      <c r="C229">
        <v>32.79287719726562</v>
      </c>
    </row>
    <row r="230" spans="1:3">
      <c r="A230">
        <v>228</v>
      </c>
      <c r="B230">
        <v>35.561</v>
      </c>
      <c r="C230">
        <v>56.64857482910156</v>
      </c>
    </row>
    <row r="231" spans="1:3">
      <c r="A231">
        <v>229</v>
      </c>
      <c r="B231">
        <v>0</v>
      </c>
      <c r="C231">
        <v>16.59253311157227</v>
      </c>
    </row>
    <row r="232" spans="1:3">
      <c r="A232">
        <v>230</v>
      </c>
      <c r="B232">
        <v>0</v>
      </c>
      <c r="C232">
        <v>70.28183746337891</v>
      </c>
    </row>
    <row r="233" spans="1:3">
      <c r="A233">
        <v>231</v>
      </c>
      <c r="B233">
        <v>0</v>
      </c>
      <c r="C233">
        <v>12.50442028045654</v>
      </c>
    </row>
    <row r="234" spans="1:3">
      <c r="A234">
        <v>232</v>
      </c>
      <c r="B234">
        <v>0</v>
      </c>
      <c r="C234">
        <v>74.45707702636719</v>
      </c>
    </row>
    <row r="235" spans="1:3">
      <c r="A235">
        <v>233</v>
      </c>
      <c r="B235">
        <v>98.208</v>
      </c>
      <c r="C235">
        <v>43.22529220581055</v>
      </c>
    </row>
    <row r="236" spans="1:3">
      <c r="A236">
        <v>234</v>
      </c>
      <c r="B236">
        <v>0</v>
      </c>
      <c r="C236">
        <v>41.06315231323242</v>
      </c>
    </row>
    <row r="237" spans="1:3">
      <c r="A237">
        <v>235</v>
      </c>
      <c r="B237">
        <v>0</v>
      </c>
      <c r="C237">
        <v>29.0929012298584</v>
      </c>
    </row>
    <row r="238" spans="1:3">
      <c r="A238">
        <v>236</v>
      </c>
      <c r="B238">
        <v>0</v>
      </c>
      <c r="C238">
        <v>37.5899543762207</v>
      </c>
    </row>
    <row r="239" spans="1:3">
      <c r="A239">
        <v>237</v>
      </c>
      <c r="B239">
        <v>81.7872</v>
      </c>
      <c r="C239">
        <v>30.80627250671387</v>
      </c>
    </row>
    <row r="240" spans="1:3">
      <c r="A240">
        <v>238</v>
      </c>
      <c r="B240">
        <v>56.5406</v>
      </c>
      <c r="C240">
        <v>42.77114486694336</v>
      </c>
    </row>
    <row r="241" spans="1:3">
      <c r="A241">
        <v>239</v>
      </c>
      <c r="B241">
        <v>87.6232</v>
      </c>
      <c r="C241">
        <v>83.38491821289062</v>
      </c>
    </row>
    <row r="242" spans="1:3">
      <c r="A242">
        <v>240</v>
      </c>
      <c r="B242">
        <v>0</v>
      </c>
      <c r="C242">
        <v>47.714111328125</v>
      </c>
    </row>
    <row r="243" spans="1:3">
      <c r="A243">
        <v>241</v>
      </c>
      <c r="B243">
        <v>0</v>
      </c>
      <c r="C243">
        <v>12.93624114990234</v>
      </c>
    </row>
    <row r="244" spans="1:3">
      <c r="A244">
        <v>242</v>
      </c>
      <c r="B244">
        <v>0</v>
      </c>
      <c r="C244">
        <v>74.21746063232422</v>
      </c>
    </row>
    <row r="245" spans="1:3">
      <c r="A245">
        <v>243</v>
      </c>
      <c r="B245">
        <v>0</v>
      </c>
      <c r="C245">
        <v>67.08042907714844</v>
      </c>
    </row>
    <row r="246" spans="1:3">
      <c r="A246">
        <v>244</v>
      </c>
      <c r="B246">
        <v>0</v>
      </c>
      <c r="C246">
        <v>47.79206848144531</v>
      </c>
    </row>
    <row r="247" spans="1:3">
      <c r="A247">
        <v>245</v>
      </c>
      <c r="B247">
        <v>89.79689999999999</v>
      </c>
      <c r="C247">
        <v>23.02716255187988</v>
      </c>
    </row>
    <row r="248" spans="1:3">
      <c r="A248">
        <v>246</v>
      </c>
      <c r="B248">
        <v>0</v>
      </c>
      <c r="C248">
        <v>57.37324905395508</v>
      </c>
    </row>
    <row r="249" spans="1:3">
      <c r="A249">
        <v>247</v>
      </c>
      <c r="B249">
        <v>94.2983</v>
      </c>
      <c r="C249">
        <v>21.33071327209473</v>
      </c>
    </row>
    <row r="250" spans="1:3">
      <c r="A250">
        <v>248</v>
      </c>
      <c r="B250">
        <v>47.7787</v>
      </c>
      <c r="C250">
        <v>17.99876594543457</v>
      </c>
    </row>
    <row r="251" spans="1:3">
      <c r="A251">
        <v>249</v>
      </c>
      <c r="B251">
        <v>44.5448</v>
      </c>
      <c r="C251">
        <v>62.42459869384766</v>
      </c>
    </row>
    <row r="252" spans="1:3">
      <c r="A252">
        <v>250</v>
      </c>
      <c r="B252">
        <v>97.72280000000001</v>
      </c>
      <c r="C252">
        <v>68.29365539550781</v>
      </c>
    </row>
    <row r="253" spans="1:3">
      <c r="A253">
        <v>251</v>
      </c>
      <c r="B253">
        <v>0</v>
      </c>
      <c r="C253">
        <v>12.50442028045654</v>
      </c>
    </row>
    <row r="254" spans="1:3">
      <c r="A254">
        <v>252</v>
      </c>
      <c r="B254">
        <v>42.5481</v>
      </c>
      <c r="C254">
        <v>63.9753303527832</v>
      </c>
    </row>
    <row r="255" spans="1:3">
      <c r="A255">
        <v>253</v>
      </c>
      <c r="B255">
        <v>39.8962</v>
      </c>
      <c r="C255">
        <v>21.72349166870117</v>
      </c>
    </row>
    <row r="256" spans="1:3">
      <c r="A256">
        <v>254</v>
      </c>
      <c r="B256">
        <v>89.467</v>
      </c>
      <c r="C256">
        <v>55.0586051940918</v>
      </c>
    </row>
    <row r="257" spans="1:3">
      <c r="A257">
        <v>255</v>
      </c>
      <c r="B257">
        <v>0</v>
      </c>
      <c r="C257">
        <v>12.50442028045654</v>
      </c>
    </row>
    <row r="258" spans="1:3">
      <c r="A258">
        <v>256</v>
      </c>
      <c r="B258">
        <v>34.2752</v>
      </c>
      <c r="C258">
        <v>61.34115219116211</v>
      </c>
    </row>
    <row r="259" spans="1:3">
      <c r="A259">
        <v>257</v>
      </c>
      <c r="B259">
        <v>56.4807</v>
      </c>
      <c r="C259">
        <v>86.28720092773438</v>
      </c>
    </row>
    <row r="260" spans="1:3">
      <c r="A260">
        <v>258</v>
      </c>
      <c r="B260">
        <v>0</v>
      </c>
      <c r="C260">
        <v>82.80252075195312</v>
      </c>
    </row>
    <row r="261" spans="1:3">
      <c r="A261">
        <v>259</v>
      </c>
      <c r="B261">
        <v>0</v>
      </c>
      <c r="C261">
        <v>50.49344253540039</v>
      </c>
    </row>
    <row r="262" spans="1:3">
      <c r="A262">
        <v>260</v>
      </c>
      <c r="B262">
        <v>97.37220000000001</v>
      </c>
      <c r="C262">
        <v>12.50442028045654</v>
      </c>
    </row>
    <row r="263" spans="1:3">
      <c r="A263">
        <v>261</v>
      </c>
      <c r="B263">
        <v>31.0072</v>
      </c>
      <c r="C263">
        <v>37.05136871337891</v>
      </c>
    </row>
    <row r="264" spans="1:3">
      <c r="A264">
        <v>262</v>
      </c>
      <c r="B264">
        <v>93.4378</v>
      </c>
      <c r="C264">
        <v>76.15316772460938</v>
      </c>
    </row>
    <row r="265" spans="1:3">
      <c r="A265">
        <v>263</v>
      </c>
      <c r="B265">
        <v>0</v>
      </c>
      <c r="C265">
        <v>72.96935272216797</v>
      </c>
    </row>
    <row r="266" spans="1:3">
      <c r="A266">
        <v>264</v>
      </c>
      <c r="B266">
        <v>0</v>
      </c>
      <c r="C266">
        <v>66.27423858642578</v>
      </c>
    </row>
    <row r="267" spans="1:3">
      <c r="A267">
        <v>265</v>
      </c>
      <c r="B267">
        <v>0</v>
      </c>
      <c r="C267">
        <v>52.01997375488281</v>
      </c>
    </row>
    <row r="268" spans="1:3">
      <c r="A268">
        <v>266</v>
      </c>
      <c r="B268">
        <v>57.4947</v>
      </c>
      <c r="C268">
        <v>12.50442028045654</v>
      </c>
    </row>
    <row r="269" spans="1:3">
      <c r="A269">
        <v>267</v>
      </c>
      <c r="B269">
        <v>94.7551</v>
      </c>
      <c r="C269">
        <v>34.05357360839844</v>
      </c>
    </row>
    <row r="270" spans="1:3">
      <c r="A270">
        <v>268</v>
      </c>
      <c r="B270">
        <v>98.4423</v>
      </c>
      <c r="C270">
        <v>15.77130699157715</v>
      </c>
    </row>
    <row r="271" spans="1:3">
      <c r="A271">
        <v>269</v>
      </c>
      <c r="B271">
        <v>89.2906</v>
      </c>
      <c r="C271">
        <v>21.41201782226562</v>
      </c>
    </row>
    <row r="272" spans="1:3">
      <c r="A272">
        <v>270</v>
      </c>
      <c r="B272">
        <v>94.6035</v>
      </c>
      <c r="C272">
        <v>45.64874267578125</v>
      </c>
    </row>
    <row r="273" spans="1:3">
      <c r="A273">
        <v>271</v>
      </c>
      <c r="B273">
        <v>0</v>
      </c>
      <c r="C273">
        <v>62.84113311767578</v>
      </c>
    </row>
    <row r="274" spans="1:3">
      <c r="A274">
        <v>272</v>
      </c>
      <c r="B274">
        <v>96.0843</v>
      </c>
      <c r="C274">
        <v>61.13938903808594</v>
      </c>
    </row>
    <row r="275" spans="1:3">
      <c r="A275">
        <v>273</v>
      </c>
      <c r="B275">
        <v>0</v>
      </c>
      <c r="C275">
        <v>44.31131362915039</v>
      </c>
    </row>
    <row r="276" spans="1:3">
      <c r="A276">
        <v>274</v>
      </c>
      <c r="B276">
        <v>97.7385</v>
      </c>
      <c r="C276">
        <v>74.89099884033203</v>
      </c>
    </row>
    <row r="277" spans="1:3">
      <c r="A277">
        <v>275</v>
      </c>
      <c r="B277">
        <v>94.49079999999999</v>
      </c>
      <c r="C277">
        <v>48.60126495361328</v>
      </c>
    </row>
    <row r="278" spans="1:3">
      <c r="A278">
        <v>276</v>
      </c>
      <c r="B278">
        <v>90.54819999999999</v>
      </c>
      <c r="C278">
        <v>42.86260604858398</v>
      </c>
    </row>
    <row r="279" spans="1:3">
      <c r="A279">
        <v>277</v>
      </c>
      <c r="B279">
        <v>98.0264</v>
      </c>
      <c r="C279">
        <v>40.87689208984375</v>
      </c>
    </row>
    <row r="280" spans="1:3">
      <c r="A280">
        <v>278</v>
      </c>
      <c r="B280">
        <v>59.3491</v>
      </c>
      <c r="C280">
        <v>68.80288696289062</v>
      </c>
    </row>
    <row r="281" spans="1:3">
      <c r="A281">
        <v>279</v>
      </c>
      <c r="B281">
        <v>0</v>
      </c>
      <c r="C281">
        <v>40.89015960693359</v>
      </c>
    </row>
    <row r="282" spans="1:3">
      <c r="A282">
        <v>280</v>
      </c>
      <c r="B282">
        <v>0</v>
      </c>
      <c r="C282">
        <v>86.11478424072266</v>
      </c>
    </row>
    <row r="283" spans="1:3">
      <c r="A283">
        <v>281</v>
      </c>
      <c r="B283">
        <v>80.0817</v>
      </c>
      <c r="C283">
        <v>53.44057846069336</v>
      </c>
    </row>
    <row r="284" spans="1:3">
      <c r="A284">
        <v>282</v>
      </c>
      <c r="B284">
        <v>95.37090000000001</v>
      </c>
      <c r="C284">
        <v>44.61936187744141</v>
      </c>
    </row>
    <row r="285" spans="1:3">
      <c r="A285">
        <v>283</v>
      </c>
      <c r="B285">
        <v>91.53700000000001</v>
      </c>
      <c r="C285">
        <v>55.70587539672852</v>
      </c>
    </row>
    <row r="286" spans="1:3">
      <c r="A286">
        <v>284</v>
      </c>
      <c r="B286">
        <v>0</v>
      </c>
      <c r="C286">
        <v>66.01045227050781</v>
      </c>
    </row>
    <row r="287" spans="1:3">
      <c r="A287">
        <v>285</v>
      </c>
      <c r="B287">
        <v>0</v>
      </c>
      <c r="C287">
        <v>55.31869506835938</v>
      </c>
    </row>
    <row r="288" spans="1:3">
      <c r="A288">
        <v>286</v>
      </c>
      <c r="B288">
        <v>0</v>
      </c>
      <c r="C288">
        <v>33.36531448364258</v>
      </c>
    </row>
    <row r="289" spans="1:3">
      <c r="A289">
        <v>287</v>
      </c>
      <c r="B289">
        <v>91.271</v>
      </c>
      <c r="C289">
        <v>79.14725494384766</v>
      </c>
    </row>
    <row r="290" spans="1:3">
      <c r="A290">
        <v>288</v>
      </c>
      <c r="B290">
        <v>95.6799</v>
      </c>
      <c r="C290">
        <v>35.39159774780273</v>
      </c>
    </row>
    <row r="291" spans="1:3">
      <c r="A291">
        <v>289</v>
      </c>
      <c r="B291">
        <v>0</v>
      </c>
      <c r="C291">
        <v>46.55193328857422</v>
      </c>
    </row>
    <row r="292" spans="1:3">
      <c r="A292">
        <v>290</v>
      </c>
      <c r="B292">
        <v>0</v>
      </c>
      <c r="C292">
        <v>22.46504020690918</v>
      </c>
    </row>
    <row r="293" spans="1:3">
      <c r="A293">
        <v>291</v>
      </c>
      <c r="B293">
        <v>93.8582</v>
      </c>
      <c r="C293">
        <v>37.89846038818359</v>
      </c>
    </row>
    <row r="294" spans="1:3">
      <c r="A294">
        <v>292</v>
      </c>
      <c r="B294">
        <v>77.41670000000001</v>
      </c>
      <c r="C294">
        <v>33.5821533203125</v>
      </c>
    </row>
    <row r="295" spans="1:3">
      <c r="A295">
        <v>293</v>
      </c>
      <c r="B295">
        <v>0</v>
      </c>
      <c r="C295">
        <v>25.40891456604004</v>
      </c>
    </row>
    <row r="296" spans="1:3">
      <c r="A296">
        <v>294</v>
      </c>
      <c r="B296">
        <v>91.6399</v>
      </c>
      <c r="C296">
        <v>37.93236541748047</v>
      </c>
    </row>
    <row r="297" spans="1:3">
      <c r="A297">
        <v>295</v>
      </c>
      <c r="B297">
        <v>96.6401</v>
      </c>
      <c r="C297">
        <v>50.30715942382812</v>
      </c>
    </row>
    <row r="298" spans="1:3">
      <c r="A298">
        <v>296</v>
      </c>
      <c r="B298">
        <v>0</v>
      </c>
      <c r="C298">
        <v>76.78299713134766</v>
      </c>
    </row>
    <row r="299" spans="1:3">
      <c r="A299">
        <v>297</v>
      </c>
      <c r="B299">
        <v>97.31619999999999</v>
      </c>
      <c r="C299">
        <v>45.29070281982422</v>
      </c>
    </row>
    <row r="300" spans="1:3">
      <c r="A300">
        <v>298</v>
      </c>
      <c r="B300">
        <v>0</v>
      </c>
      <c r="C300">
        <v>39.40689468383789</v>
      </c>
    </row>
    <row r="301" spans="1:3">
      <c r="A301">
        <v>299</v>
      </c>
      <c r="B301">
        <v>0</v>
      </c>
      <c r="C301">
        <v>30.28963661193848</v>
      </c>
    </row>
    <row r="302" spans="1:3">
      <c r="A302">
        <v>300</v>
      </c>
      <c r="B302">
        <v>76.82470000000001</v>
      </c>
      <c r="C302">
        <v>47.18295669555664</v>
      </c>
    </row>
    <row r="303" spans="1:3">
      <c r="A303">
        <v>301</v>
      </c>
      <c r="B303">
        <v>0</v>
      </c>
      <c r="C303">
        <v>12.50442028045654</v>
      </c>
    </row>
    <row r="304" spans="1:3">
      <c r="A304">
        <v>302</v>
      </c>
      <c r="B304">
        <v>0</v>
      </c>
      <c r="C304">
        <v>46.60125732421875</v>
      </c>
    </row>
    <row r="305" spans="1:3">
      <c r="A305">
        <v>303</v>
      </c>
      <c r="B305">
        <v>31.3344</v>
      </c>
      <c r="C305">
        <v>59.85411834716797</v>
      </c>
    </row>
    <row r="306" spans="1:3">
      <c r="A306">
        <v>304</v>
      </c>
      <c r="B306">
        <v>0</v>
      </c>
      <c r="C306">
        <v>50.55719375610352</v>
      </c>
    </row>
    <row r="307" spans="1:3">
      <c r="A307">
        <v>305</v>
      </c>
      <c r="B307">
        <v>93.8986</v>
      </c>
      <c r="C307">
        <v>20.60433387756348</v>
      </c>
    </row>
    <row r="308" spans="1:3">
      <c r="A308">
        <v>306</v>
      </c>
      <c r="B308">
        <v>48.757</v>
      </c>
      <c r="C308">
        <v>49.39628601074219</v>
      </c>
    </row>
    <row r="309" spans="1:3">
      <c r="A309">
        <v>307</v>
      </c>
      <c r="B309">
        <v>0</v>
      </c>
      <c r="C309">
        <v>12.50442028045654</v>
      </c>
    </row>
    <row r="310" spans="1:3">
      <c r="A310">
        <v>308</v>
      </c>
      <c r="B310">
        <v>0</v>
      </c>
      <c r="C310">
        <v>16.42066955566406</v>
      </c>
    </row>
    <row r="311" spans="1:3">
      <c r="A311">
        <v>309</v>
      </c>
      <c r="B311">
        <v>90.36060000000001</v>
      </c>
      <c r="C311">
        <v>35.47583389282227</v>
      </c>
    </row>
    <row r="312" spans="1:3">
      <c r="A312">
        <v>310</v>
      </c>
      <c r="B312">
        <v>0</v>
      </c>
      <c r="C312">
        <v>20.19992637634277</v>
      </c>
    </row>
    <row r="313" spans="1:3">
      <c r="A313">
        <v>311</v>
      </c>
      <c r="B313">
        <v>91.3809</v>
      </c>
      <c r="C313">
        <v>48.91216278076172</v>
      </c>
    </row>
    <row r="314" spans="1:3">
      <c r="A314">
        <v>312</v>
      </c>
      <c r="B314">
        <v>0</v>
      </c>
      <c r="C314">
        <v>50.96320343017578</v>
      </c>
    </row>
    <row r="315" spans="1:3">
      <c r="A315">
        <v>313</v>
      </c>
      <c r="B315">
        <v>0</v>
      </c>
      <c r="C315">
        <v>38.29248428344727</v>
      </c>
    </row>
    <row r="316" spans="1:3">
      <c r="A316">
        <v>314</v>
      </c>
      <c r="B316">
        <v>77.4808</v>
      </c>
      <c r="C316">
        <v>49.02267074584961</v>
      </c>
    </row>
    <row r="317" spans="1:3">
      <c r="A317">
        <v>315</v>
      </c>
      <c r="B317">
        <v>92.98990000000001</v>
      </c>
      <c r="C317">
        <v>49.68465423583984</v>
      </c>
    </row>
    <row r="318" spans="1:3">
      <c r="A318">
        <v>316</v>
      </c>
      <c r="B318">
        <v>80.1264</v>
      </c>
      <c r="C318">
        <v>54.11254501342773</v>
      </c>
    </row>
    <row r="319" spans="1:3">
      <c r="A319">
        <v>317</v>
      </c>
      <c r="B319">
        <v>63.9475</v>
      </c>
      <c r="C319">
        <v>36.72710037231445</v>
      </c>
    </row>
    <row r="320" spans="1:3">
      <c r="A320">
        <v>318</v>
      </c>
      <c r="B320">
        <v>95.6887</v>
      </c>
      <c r="C320">
        <v>19.40033149719238</v>
      </c>
    </row>
    <row r="321" spans="1:3">
      <c r="A321">
        <v>319</v>
      </c>
      <c r="B321">
        <v>0</v>
      </c>
      <c r="C321">
        <v>63.5258903503418</v>
      </c>
    </row>
    <row r="322" spans="1:3">
      <c r="A322">
        <v>320</v>
      </c>
      <c r="B322">
        <v>98.4349</v>
      </c>
      <c r="C322">
        <v>48.27383041381836</v>
      </c>
    </row>
    <row r="323" spans="1:3">
      <c r="A323">
        <v>321</v>
      </c>
      <c r="B323">
        <v>33.6509</v>
      </c>
      <c r="C323">
        <v>47.48950958251953</v>
      </c>
    </row>
    <row r="324" spans="1:3">
      <c r="A324">
        <v>322</v>
      </c>
      <c r="B324">
        <v>93.91419999999999</v>
      </c>
      <c r="C324">
        <v>18.2803783416748</v>
      </c>
    </row>
    <row r="325" spans="1:3">
      <c r="A325">
        <v>323</v>
      </c>
      <c r="B325">
        <v>0</v>
      </c>
      <c r="C325">
        <v>32.94490432739258</v>
      </c>
    </row>
    <row r="326" spans="1:3">
      <c r="A326">
        <v>324</v>
      </c>
      <c r="B326">
        <v>0</v>
      </c>
      <c r="C326">
        <v>26.38488388061523</v>
      </c>
    </row>
    <row r="327" spans="1:3">
      <c r="A327">
        <v>325</v>
      </c>
      <c r="B327">
        <v>0</v>
      </c>
      <c r="C327">
        <v>75.90412139892578</v>
      </c>
    </row>
    <row r="328" spans="1:3">
      <c r="A328">
        <v>326</v>
      </c>
      <c r="B328">
        <v>0</v>
      </c>
      <c r="C328">
        <v>58.69556045532227</v>
      </c>
    </row>
    <row r="329" spans="1:3">
      <c r="A329">
        <v>327</v>
      </c>
      <c r="B329">
        <v>0</v>
      </c>
      <c r="C329">
        <v>23.56349945068359</v>
      </c>
    </row>
    <row r="330" spans="1:3">
      <c r="A330">
        <v>328</v>
      </c>
      <c r="B330">
        <v>0</v>
      </c>
      <c r="C330">
        <v>60.61275482177734</v>
      </c>
    </row>
    <row r="331" spans="1:3">
      <c r="A331">
        <v>329</v>
      </c>
      <c r="B331">
        <v>77.453</v>
      </c>
      <c r="C331">
        <v>55.5328254699707</v>
      </c>
    </row>
    <row r="332" spans="1:3">
      <c r="A332">
        <v>330</v>
      </c>
      <c r="B332">
        <v>0</v>
      </c>
      <c r="C332">
        <v>26.92739868164062</v>
      </c>
    </row>
    <row r="333" spans="1:3">
      <c r="A333">
        <v>331</v>
      </c>
      <c r="B333">
        <v>94.3853</v>
      </c>
      <c r="C333">
        <v>20.88574981689453</v>
      </c>
    </row>
    <row r="334" spans="1:3">
      <c r="A334">
        <v>332</v>
      </c>
      <c r="B334">
        <v>94.9969</v>
      </c>
      <c r="C334">
        <v>58.49225997924805</v>
      </c>
    </row>
    <row r="335" spans="1:3">
      <c r="A335">
        <v>333</v>
      </c>
      <c r="B335">
        <v>0</v>
      </c>
      <c r="C335">
        <v>72.8641357421875</v>
      </c>
    </row>
    <row r="336" spans="1:3">
      <c r="A336">
        <v>334</v>
      </c>
      <c r="B336">
        <v>97.8249</v>
      </c>
      <c r="C336">
        <v>53.6190185546875</v>
      </c>
    </row>
    <row r="337" spans="1:3">
      <c r="A337">
        <v>335</v>
      </c>
      <c r="B337">
        <v>0</v>
      </c>
      <c r="C337">
        <v>45.07807159423828</v>
      </c>
    </row>
    <row r="338" spans="1:3">
      <c r="A338">
        <v>336</v>
      </c>
      <c r="B338">
        <v>93.1272</v>
      </c>
      <c r="C338">
        <v>35.08139419555664</v>
      </c>
    </row>
    <row r="339" spans="1:3">
      <c r="A339">
        <v>337</v>
      </c>
      <c r="B339">
        <v>0</v>
      </c>
      <c r="C339">
        <v>25.99863433837891</v>
      </c>
    </row>
    <row r="340" spans="1:3">
      <c r="A340">
        <v>338</v>
      </c>
      <c r="B340">
        <v>81.6122</v>
      </c>
      <c r="C340">
        <v>26.99791145324707</v>
      </c>
    </row>
    <row r="341" spans="1:3">
      <c r="A341">
        <v>339</v>
      </c>
      <c r="B341">
        <v>60.3363</v>
      </c>
      <c r="C341">
        <v>62.74467086791992</v>
      </c>
    </row>
    <row r="342" spans="1:3">
      <c r="A342">
        <v>340</v>
      </c>
      <c r="B342">
        <v>69.4635</v>
      </c>
      <c r="C342">
        <v>70.63938903808594</v>
      </c>
    </row>
    <row r="343" spans="1:3">
      <c r="A343">
        <v>341</v>
      </c>
      <c r="B343">
        <v>94.5993</v>
      </c>
      <c r="C343">
        <v>65.66075134277344</v>
      </c>
    </row>
    <row r="344" spans="1:3">
      <c r="A344">
        <v>342</v>
      </c>
      <c r="B344">
        <v>0</v>
      </c>
      <c r="C344">
        <v>71.34720611572266</v>
      </c>
    </row>
    <row r="345" spans="1:3">
      <c r="A345">
        <v>343</v>
      </c>
      <c r="B345">
        <v>97.666</v>
      </c>
      <c r="C345">
        <v>40.6783332824707</v>
      </c>
    </row>
    <row r="346" spans="1:3">
      <c r="A346">
        <v>344</v>
      </c>
      <c r="B346">
        <v>97.0868</v>
      </c>
      <c r="C346">
        <v>34.85219192504883</v>
      </c>
    </row>
    <row r="347" spans="1:3">
      <c r="A347">
        <v>345</v>
      </c>
      <c r="B347">
        <v>0</v>
      </c>
      <c r="C347">
        <v>48.67017364501953</v>
      </c>
    </row>
    <row r="348" spans="1:3">
      <c r="A348">
        <v>346</v>
      </c>
      <c r="B348">
        <v>0</v>
      </c>
      <c r="C348">
        <v>41.80659866333008</v>
      </c>
    </row>
    <row r="349" spans="1:3">
      <c r="A349">
        <v>347</v>
      </c>
      <c r="B349">
        <v>96.9224</v>
      </c>
      <c r="C349">
        <v>70.57642364501953</v>
      </c>
    </row>
    <row r="350" spans="1:3">
      <c r="A350">
        <v>348</v>
      </c>
      <c r="B350">
        <v>0</v>
      </c>
      <c r="C350">
        <v>70.06194305419922</v>
      </c>
    </row>
    <row r="351" spans="1:3">
      <c r="A351">
        <v>349</v>
      </c>
      <c r="B351">
        <v>0</v>
      </c>
      <c r="C351">
        <v>47.11299896240234</v>
      </c>
    </row>
    <row r="352" spans="1:3">
      <c r="A352">
        <v>350</v>
      </c>
      <c r="B352">
        <v>95.00530000000001</v>
      </c>
      <c r="C352">
        <v>60.22575759887695</v>
      </c>
    </row>
    <row r="353" spans="1:3">
      <c r="A353">
        <v>351</v>
      </c>
      <c r="B353">
        <v>81.8018</v>
      </c>
      <c r="C353">
        <v>43.0300407409668</v>
      </c>
    </row>
    <row r="354" spans="1:3">
      <c r="A354">
        <v>352</v>
      </c>
      <c r="B354">
        <v>0</v>
      </c>
      <c r="C354">
        <v>30.11786460876465</v>
      </c>
    </row>
    <row r="355" spans="1:3">
      <c r="A355">
        <v>353</v>
      </c>
      <c r="B355">
        <v>93.3826</v>
      </c>
      <c r="C355">
        <v>58.31907653808594</v>
      </c>
    </row>
    <row r="356" spans="1:3">
      <c r="A356">
        <v>354</v>
      </c>
      <c r="B356">
        <v>80.4803</v>
      </c>
      <c r="C356">
        <v>32.53108978271484</v>
      </c>
    </row>
    <row r="357" spans="1:3">
      <c r="A357">
        <v>355</v>
      </c>
      <c r="B357">
        <v>93.425</v>
      </c>
      <c r="C357">
        <v>37.8929328918457</v>
      </c>
    </row>
    <row r="358" spans="1:3">
      <c r="A358">
        <v>356</v>
      </c>
      <c r="B358">
        <v>0</v>
      </c>
      <c r="C358">
        <v>20.52974891662598</v>
      </c>
    </row>
    <row r="359" spans="1:3">
      <c r="A359">
        <v>357</v>
      </c>
      <c r="B359">
        <v>98.0081</v>
      </c>
      <c r="C359">
        <v>99.49155426025391</v>
      </c>
    </row>
    <row r="360" spans="1:3">
      <c r="A360">
        <v>358</v>
      </c>
      <c r="B360">
        <v>94.0821</v>
      </c>
      <c r="C360">
        <v>39.9129753112793</v>
      </c>
    </row>
    <row r="361" spans="1:3">
      <c r="A361">
        <v>359</v>
      </c>
      <c r="B361">
        <v>0</v>
      </c>
      <c r="C361">
        <v>45.43048858642578</v>
      </c>
    </row>
    <row r="362" spans="1:3">
      <c r="A362">
        <v>360</v>
      </c>
      <c r="B362">
        <v>91.2393</v>
      </c>
      <c r="C362">
        <v>55.78597259521484</v>
      </c>
    </row>
    <row r="363" spans="1:3">
      <c r="A363">
        <v>361</v>
      </c>
      <c r="B363">
        <v>0</v>
      </c>
      <c r="C363">
        <v>14.73763275146484</v>
      </c>
    </row>
    <row r="364" spans="1:3">
      <c r="A364">
        <v>362</v>
      </c>
      <c r="B364">
        <v>0</v>
      </c>
      <c r="C364">
        <v>72.58181762695312</v>
      </c>
    </row>
    <row r="365" spans="1:3">
      <c r="A365">
        <v>363</v>
      </c>
      <c r="B365">
        <v>0</v>
      </c>
      <c r="C365">
        <v>86.27542114257812</v>
      </c>
    </row>
    <row r="366" spans="1:3">
      <c r="A366">
        <v>364</v>
      </c>
      <c r="B366">
        <v>0</v>
      </c>
      <c r="C366">
        <v>46.42912292480469</v>
      </c>
    </row>
    <row r="367" spans="1:3">
      <c r="A367">
        <v>365</v>
      </c>
      <c r="B367">
        <v>91.69540000000001</v>
      </c>
      <c r="C367">
        <v>85.04695129394531</v>
      </c>
    </row>
    <row r="368" spans="1:3">
      <c r="A368">
        <v>366</v>
      </c>
      <c r="B368">
        <v>0</v>
      </c>
      <c r="C368">
        <v>32.79378128051758</v>
      </c>
    </row>
    <row r="369" spans="1:3">
      <c r="A369">
        <v>367</v>
      </c>
      <c r="B369">
        <v>0</v>
      </c>
      <c r="C369">
        <v>30.80905532836914</v>
      </c>
    </row>
    <row r="370" spans="1:3">
      <c r="A370">
        <v>368</v>
      </c>
      <c r="B370">
        <v>0</v>
      </c>
      <c r="C370">
        <v>40.20775604248047</v>
      </c>
    </row>
    <row r="371" spans="1:3">
      <c r="A371">
        <v>369</v>
      </c>
      <c r="B371">
        <v>95.2567</v>
      </c>
      <c r="C371">
        <v>13.28023052215576</v>
      </c>
    </row>
    <row r="372" spans="1:3">
      <c r="A372">
        <v>370</v>
      </c>
      <c r="B372">
        <v>98.4734</v>
      </c>
      <c r="C372">
        <v>66.68399047851562</v>
      </c>
    </row>
    <row r="373" spans="1:3">
      <c r="A373">
        <v>371</v>
      </c>
      <c r="B373">
        <v>98.3015</v>
      </c>
      <c r="C373">
        <v>60.96126174926758</v>
      </c>
    </row>
    <row r="374" spans="1:3">
      <c r="A374">
        <v>372</v>
      </c>
      <c r="B374">
        <v>89.2407</v>
      </c>
      <c r="C374">
        <v>24.16354560852051</v>
      </c>
    </row>
    <row r="375" spans="1:3">
      <c r="A375">
        <v>373</v>
      </c>
      <c r="B375">
        <v>66.9032</v>
      </c>
      <c r="C375">
        <v>65.4788818359375</v>
      </c>
    </row>
    <row r="376" spans="1:3">
      <c r="A376">
        <v>374</v>
      </c>
      <c r="B376">
        <v>0</v>
      </c>
      <c r="C376">
        <v>43.8419303894043</v>
      </c>
    </row>
    <row r="377" spans="1:3">
      <c r="A377">
        <v>375</v>
      </c>
      <c r="B377">
        <v>94.8021</v>
      </c>
      <c r="C377">
        <v>56.05803680419922</v>
      </c>
    </row>
    <row r="378" spans="1:3">
      <c r="A378">
        <v>376</v>
      </c>
      <c r="B378">
        <v>98.31310000000001</v>
      </c>
      <c r="C378">
        <v>51.7599983215332</v>
      </c>
    </row>
    <row r="379" spans="1:3">
      <c r="A379">
        <v>377</v>
      </c>
      <c r="B379">
        <v>79.8989</v>
      </c>
      <c r="C379">
        <v>38.57199096679688</v>
      </c>
    </row>
    <row r="380" spans="1:3">
      <c r="A380">
        <v>378</v>
      </c>
      <c r="B380">
        <v>88.10899999999999</v>
      </c>
      <c r="C380">
        <v>55.42068099975586</v>
      </c>
    </row>
    <row r="381" spans="1:3">
      <c r="A381">
        <v>379</v>
      </c>
      <c r="B381">
        <v>0</v>
      </c>
      <c r="C381">
        <v>31.85823822021484</v>
      </c>
    </row>
    <row r="382" spans="1:3">
      <c r="A382">
        <v>380</v>
      </c>
      <c r="B382">
        <v>87.7663</v>
      </c>
      <c r="C382">
        <v>23.88818550109863</v>
      </c>
    </row>
    <row r="383" spans="1:3">
      <c r="A383">
        <v>381</v>
      </c>
      <c r="B383">
        <v>94.37</v>
      </c>
      <c r="C383">
        <v>47.31583023071289</v>
      </c>
    </row>
    <row r="384" spans="1:3">
      <c r="A384">
        <v>382</v>
      </c>
      <c r="B384">
        <v>61.4721</v>
      </c>
      <c r="C384">
        <v>69.27112579345703</v>
      </c>
    </row>
    <row r="385" spans="1:3">
      <c r="A385">
        <v>383</v>
      </c>
      <c r="B385">
        <v>0</v>
      </c>
      <c r="C385">
        <v>44.00938034057617</v>
      </c>
    </row>
    <row r="386" spans="1:3">
      <c r="A386">
        <v>384</v>
      </c>
      <c r="B386">
        <v>0</v>
      </c>
      <c r="C386">
        <v>35.95577621459961</v>
      </c>
    </row>
    <row r="387" spans="1:3">
      <c r="A387">
        <v>385</v>
      </c>
      <c r="B387">
        <v>95.40600000000001</v>
      </c>
      <c r="C387">
        <v>57.12819671630859</v>
      </c>
    </row>
    <row r="388" spans="1:3">
      <c r="A388">
        <v>386</v>
      </c>
      <c r="B388">
        <v>0</v>
      </c>
      <c r="C388">
        <v>25.81954193115234</v>
      </c>
    </row>
    <row r="389" spans="1:3">
      <c r="A389">
        <v>387</v>
      </c>
      <c r="B389">
        <v>0</v>
      </c>
      <c r="C389">
        <v>93.73918914794922</v>
      </c>
    </row>
    <row r="390" spans="1:3">
      <c r="A390">
        <v>388</v>
      </c>
      <c r="B390">
        <v>97.99339999999999</v>
      </c>
      <c r="C390">
        <v>100.7480316162109</v>
      </c>
    </row>
    <row r="391" spans="1:3">
      <c r="A391">
        <v>389</v>
      </c>
      <c r="B391">
        <v>0</v>
      </c>
      <c r="C391">
        <v>28.02389717102051</v>
      </c>
    </row>
    <row r="392" spans="1:3">
      <c r="A392">
        <v>390</v>
      </c>
      <c r="B392">
        <v>94.4374</v>
      </c>
      <c r="C392">
        <v>39.02053451538086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2025-11-22T11:36:44Z</dcterms:created>
  <dcterms:modified xsi:type="dcterms:W3CDTF">2025-11-22T11:36:44Z</dcterms:modified>
</cp:coreProperties>
</file>