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<sst xmlns="http://schemas.openxmlformats.org/spreadsheetml/2006/main" count="18" uniqueCount="14">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</sst>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46.11868667602539</c:v>
                </c:pt>
                <c:pt idx="1">
                  <c:v>47.37395477294922</c:v>
                </c:pt>
                <c:pt idx="2">
                  <c:v>47.21326065063477</c:v>
                </c:pt>
                <c:pt idx="3">
                  <c:v>50.04571151733398</c:v>
                </c:pt>
                <c:pt idx="4">
                  <c:v>50.53384017944336</c:v>
                </c:pt>
                <c:pt idx="5">
                  <c:v>53.63997650146484</c:v>
                </c:pt>
                <c:pt idx="6">
                  <c:v>51.00528717041016</c:v>
                </c:pt>
                <c:pt idx="7">
                  <c:v>48.8373908996582</c:v>
                </c:pt>
                <c:pt idx="8">
                  <c:v>59.60538864135742</c:v>
                </c:pt>
                <c:pt idx="9">
                  <c:v>51.98287200927734</c:v>
                </c:pt>
                <c:pt idx="10">
                  <c:v>46.80237197875977</c:v>
                </c:pt>
                <c:pt idx="11">
                  <c:v>52.3834342956543</c:v>
                </c:pt>
                <c:pt idx="12">
                  <c:v>50.61281967163086</c:v>
                </c:pt>
                <c:pt idx="13">
                  <c:v>62.56243515014648</c:v>
                </c:pt>
                <c:pt idx="14">
                  <c:v>51.60618591308594</c:v>
                </c:pt>
                <c:pt idx="15">
                  <c:v>48.82135009765625</c:v>
                </c:pt>
                <c:pt idx="16">
                  <c:v>51.5511589050293</c:v>
                </c:pt>
                <c:pt idx="17">
                  <c:v>45.30299377441406</c:v>
                </c:pt>
                <c:pt idx="18">
                  <c:v>53.01498031616211</c:v>
                </c:pt>
                <c:pt idx="19">
                  <c:v>43.25033187866211</c:v>
                </c:pt>
                <c:pt idx="20">
                  <c:v>45.98046493530273</c:v>
                </c:pt>
                <c:pt idx="21">
                  <c:v>48.6415901184082</c:v>
                </c:pt>
                <c:pt idx="22">
                  <c:v>50.54675674438477</c:v>
                </c:pt>
                <c:pt idx="23">
                  <c:v>49.4722900390625</c:v>
                </c:pt>
                <c:pt idx="24">
                  <c:v>45.82334518432617</c:v>
                </c:pt>
                <c:pt idx="25">
                  <c:v>45.21512222290039</c:v>
                </c:pt>
                <c:pt idx="26">
                  <c:v>47.31248092651367</c:v>
                </c:pt>
                <c:pt idx="27">
                  <c:v>50.04763412475586</c:v>
                </c:pt>
                <c:pt idx="28">
                  <c:v>48.61109161376953</c:v>
                </c:pt>
                <c:pt idx="29">
                  <c:v>53.73289108276367</c:v>
                </c:pt>
                <c:pt idx="30">
                  <c:v>45.86067962646484</c:v>
                </c:pt>
                <c:pt idx="31">
                  <c:v>50.86659240722656</c:v>
                </c:pt>
                <c:pt idx="32">
                  <c:v>47.31381225585938</c:v>
                </c:pt>
                <c:pt idx="33">
                  <c:v>46.19030380249023</c:v>
                </c:pt>
                <c:pt idx="34">
                  <c:v>52.68544387817383</c:v>
                </c:pt>
                <c:pt idx="35">
                  <c:v>58.57890319824219</c:v>
                </c:pt>
                <c:pt idx="36">
                  <c:v>51.84674072265625</c:v>
                </c:pt>
                <c:pt idx="37">
                  <c:v>49.85170745849609</c:v>
                </c:pt>
                <c:pt idx="38">
                  <c:v>48.20998382568359</c:v>
                </c:pt>
                <c:pt idx="39">
                  <c:v>44.8222770690918</c:v>
                </c:pt>
                <c:pt idx="40">
                  <c:v>58.57201385498047</c:v>
                </c:pt>
                <c:pt idx="41">
                  <c:v>50.63807678222656</c:v>
                </c:pt>
                <c:pt idx="42">
                  <c:v>51.02741241455078</c:v>
                </c:pt>
                <c:pt idx="43">
                  <c:v>43.6101188659668</c:v>
                </c:pt>
                <c:pt idx="44">
                  <c:v>47.56859588623047</c:v>
                </c:pt>
                <c:pt idx="45">
                  <c:v>53.88396453857422</c:v>
                </c:pt>
                <c:pt idx="46">
                  <c:v>50.25872039794922</c:v>
                </c:pt>
                <c:pt idx="47">
                  <c:v>50.33770370483398</c:v>
                </c:pt>
                <c:pt idx="48">
                  <c:v>50.00214004516602</c:v>
                </c:pt>
                <c:pt idx="49">
                  <c:v>52.45830154418945</c:v>
                </c:pt>
                <c:pt idx="50">
                  <c:v>51.43262100219727</c:v>
                </c:pt>
                <c:pt idx="51">
                  <c:v>49.1125373840332</c:v>
                </c:pt>
                <c:pt idx="52">
                  <c:v>50.2077751159668</c:v>
                </c:pt>
                <c:pt idx="53">
                  <c:v>45.93808364868164</c:v>
                </c:pt>
                <c:pt idx="54">
                  <c:v>47.99335479736328</c:v>
                </c:pt>
                <c:pt idx="55">
                  <c:v>44.81977462768555</c:v>
                </c:pt>
                <c:pt idx="56">
                  <c:v>44.71644592285156</c:v>
                </c:pt>
                <c:pt idx="57">
                  <c:v>48.29285430908203</c:v>
                </c:pt>
                <c:pt idx="58">
                  <c:v>47.34601974487305</c:v>
                </c:pt>
                <c:pt idx="59">
                  <c:v>48.32939529418945</c:v>
                </c:pt>
                <c:pt idx="60">
                  <c:v>46.9110107421875</c:v>
                </c:pt>
                <c:pt idx="61">
                  <c:v>45.44101333618164</c:v>
                </c:pt>
                <c:pt idx="62">
                  <c:v>45.3011589050293</c:v>
                </c:pt>
                <c:pt idx="63">
                  <c:v>49.34161758422852</c:v>
                </c:pt>
                <c:pt idx="64">
                  <c:v>55.92919921875</c:v>
                </c:pt>
                <c:pt idx="65">
                  <c:v>50.29428482055664</c:v>
                </c:pt>
                <c:pt idx="66">
                  <c:v>50.21957015991211</c:v>
                </c:pt>
                <c:pt idx="67">
                  <c:v>53.79355621337891</c:v>
                </c:pt>
                <c:pt idx="68">
                  <c:v>52.40574264526367</c:v>
                </c:pt>
                <c:pt idx="69">
                  <c:v>62.43440628051758</c:v>
                </c:pt>
                <c:pt idx="70">
                  <c:v>61.22223663330078</c:v>
                </c:pt>
                <c:pt idx="71">
                  <c:v>51.24159622192383</c:v>
                </c:pt>
                <c:pt idx="72">
                  <c:v>49.5731315612793</c:v>
                </c:pt>
                <c:pt idx="73">
                  <c:v>46.38157272338867</c:v>
                </c:pt>
                <c:pt idx="74">
                  <c:v>48.491943359375</c:v>
                </c:pt>
                <c:pt idx="75">
                  <c:v>51.43949127197266</c:v>
                </c:pt>
                <c:pt idx="76">
                  <c:v>46.61282730102539</c:v>
                </c:pt>
                <c:pt idx="77">
                  <c:v>51.81759643554688</c:v>
                </c:pt>
                <c:pt idx="78">
                  <c:v>54.69508743286133</c:v>
                </c:pt>
                <c:pt idx="79">
                  <c:v>44.54057693481445</c:v>
                </c:pt>
                <c:pt idx="80">
                  <c:v>52.12501525878906</c:v>
                </c:pt>
                <c:pt idx="81">
                  <c:v>47.54926681518555</c:v>
                </c:pt>
                <c:pt idx="82">
                  <c:v>47.5578727722168</c:v>
                </c:pt>
                <c:pt idx="83">
                  <c:v>53.55995178222656</c:v>
                </c:pt>
                <c:pt idx="84">
                  <c:v>51.56450653076172</c:v>
                </c:pt>
                <c:pt idx="85">
                  <c:v>52.98307037353516</c:v>
                </c:pt>
                <c:pt idx="86">
                  <c:v>53.51992034912109</c:v>
                </c:pt>
                <c:pt idx="87">
                  <c:v>50.20970916748047</c:v>
                </c:pt>
                <c:pt idx="88">
                  <c:v>53.29179382324219</c:v>
                </c:pt>
                <c:pt idx="89">
                  <c:v>57.70621871948242</c:v>
                </c:pt>
                <c:pt idx="90">
                  <c:v>51.20686721801758</c:v>
                </c:pt>
                <c:pt idx="91">
                  <c:v>50.43502044677734</c:v>
                </c:pt>
                <c:pt idx="92">
                  <c:v>44.4659423828125</c:v>
                </c:pt>
                <c:pt idx="93">
                  <c:v>50.951904296875</c:v>
                </c:pt>
                <c:pt idx="94">
                  <c:v>51.85974502563477</c:v>
                </c:pt>
                <c:pt idx="95">
                  <c:v>52.4189567565918</c:v>
                </c:pt>
                <c:pt idx="96">
                  <c:v>47.03804016113281</c:v>
                </c:pt>
                <c:pt idx="97">
                  <c:v>49.13140487670898</c:v>
                </c:pt>
                <c:pt idx="98">
                  <c:v>44.27617645263672</c:v>
                </c:pt>
                <c:pt idx="99">
                  <c:v>49.43703079223633</c:v>
                </c:pt>
                <c:pt idx="100">
                  <c:v>46.20063781738281</c:v>
                </c:pt>
                <c:pt idx="101">
                  <c:v>45.81097030639648</c:v>
                </c:pt>
                <c:pt idx="102">
                  <c:v>53.172607421875</c:v>
                </c:pt>
                <c:pt idx="103">
                  <c:v>44.45095062255859</c:v>
                </c:pt>
                <c:pt idx="104">
                  <c:v>49.30787658691406</c:v>
                </c:pt>
                <c:pt idx="105">
                  <c:v>63.84474563598633</c:v>
                </c:pt>
                <c:pt idx="106">
                  <c:v>49.4279899597168</c:v>
                </c:pt>
                <c:pt idx="107">
                  <c:v>51.96390914916992</c:v>
                </c:pt>
                <c:pt idx="108">
                  <c:v>45.91763305664062</c:v>
                </c:pt>
                <c:pt idx="109">
                  <c:v>42.41339874267578</c:v>
                </c:pt>
                <c:pt idx="110">
                  <c:v>50.93563842773438</c:v>
                </c:pt>
                <c:pt idx="111">
                  <c:v>50.91793823242188</c:v>
                </c:pt>
                <c:pt idx="112">
                  <c:v>52.66322708129883</c:v>
                </c:pt>
                <c:pt idx="113">
                  <c:v>45.58837509155273</c:v>
                </c:pt>
                <c:pt idx="114">
                  <c:v>50.82862091064453</c:v>
                </c:pt>
                <c:pt idx="115">
                  <c:v>53.65312957763672</c:v>
                </c:pt>
                <c:pt idx="116">
                  <c:v>48.60458374023438</c:v>
                </c:pt>
                <c:pt idx="117">
                  <c:v>49.09476470947266</c:v>
                </c:pt>
                <c:pt idx="118">
                  <c:v>49.8841552734375</c:v>
                </c:pt>
                <c:pt idx="119">
                  <c:v>49.72117614746094</c:v>
                </c:pt>
                <c:pt idx="120">
                  <c:v>51.78338241577148</c:v>
                </c:pt>
                <c:pt idx="121">
                  <c:v>52.28767395019531</c:v>
                </c:pt>
                <c:pt idx="122">
                  <c:v>52.74621963500977</c:v>
                </c:pt>
                <c:pt idx="123">
                  <c:v>47.18821716308594</c:v>
                </c:pt>
                <c:pt idx="124">
                  <c:v>41.37162780761719</c:v>
                </c:pt>
                <c:pt idx="125">
                  <c:v>46.40438842773438</c:v>
                </c:pt>
                <c:pt idx="126">
                  <c:v>46.95695877075195</c:v>
                </c:pt>
                <c:pt idx="127">
                  <c:v>48.94160461425781</c:v>
                </c:pt>
                <c:pt idx="128">
                  <c:v>50.22971725463867</c:v>
                </c:pt>
                <c:pt idx="129">
                  <c:v>52.24156951904297</c:v>
                </c:pt>
                <c:pt idx="130">
                  <c:v>50.19865036010742</c:v>
                </c:pt>
                <c:pt idx="131">
                  <c:v>60.30461502075195</c:v>
                </c:pt>
                <c:pt idx="132">
                  <c:v>46.88545989990234</c:v>
                </c:pt>
                <c:pt idx="133">
                  <c:v>49.62118148803711</c:v>
                </c:pt>
                <c:pt idx="134">
                  <c:v>49.34047317504883</c:v>
                </c:pt>
                <c:pt idx="135">
                  <c:v>51.63581085205078</c:v>
                </c:pt>
                <c:pt idx="136">
                  <c:v>59.11478042602539</c:v>
                </c:pt>
                <c:pt idx="137">
                  <c:v>50.65275573730469</c:v>
                </c:pt>
                <c:pt idx="138">
                  <c:v>46.95742797851562</c:v>
                </c:pt>
                <c:pt idx="139">
                  <c:v>51.85683441162109</c:v>
                </c:pt>
                <c:pt idx="140">
                  <c:v>52.36688613891602</c:v>
                </c:pt>
                <c:pt idx="141">
                  <c:v>41.8913688659668</c:v>
                </c:pt>
                <c:pt idx="142">
                  <c:v>51.82210159301758</c:v>
                </c:pt>
                <c:pt idx="143">
                  <c:v>51.29415512084961</c:v>
                </c:pt>
                <c:pt idx="144">
                  <c:v>48.89324188232422</c:v>
                </c:pt>
                <c:pt idx="145">
                  <c:v>53.09816360473633</c:v>
                </c:pt>
                <c:pt idx="146">
                  <c:v>60.8118896484375</c:v>
                </c:pt>
                <c:pt idx="147">
                  <c:v>51.2000617980957</c:v>
                </c:pt>
                <c:pt idx="148">
                  <c:v>45.11237335205078</c:v>
                </c:pt>
                <c:pt idx="149">
                  <c:v>51.16335296630859</c:v>
                </c:pt>
                <c:pt idx="150">
                  <c:v>47.12798690795898</c:v>
                </c:pt>
                <c:pt idx="151">
                  <c:v>49.1953010559082</c:v>
                </c:pt>
                <c:pt idx="152">
                  <c:v>50.84586334228516</c:v>
                </c:pt>
                <c:pt idx="153">
                  <c:v>50.86922454833984</c:v>
                </c:pt>
                <c:pt idx="154">
                  <c:v>54.98093414306641</c:v>
                </c:pt>
                <c:pt idx="155">
                  <c:v>44.62489700317383</c:v>
                </c:pt>
                <c:pt idx="156">
                  <c:v>47.20869064331055</c:v>
                </c:pt>
                <c:pt idx="157">
                  <c:v>44.98058319091797</c:v>
                </c:pt>
                <c:pt idx="158">
                  <c:v>50.80913162231445</c:v>
                </c:pt>
                <c:pt idx="159">
                  <c:v>53.67161560058594</c:v>
                </c:pt>
                <c:pt idx="160">
                  <c:v>44.93245315551758</c:v>
                </c:pt>
                <c:pt idx="161">
                  <c:v>44.74748229980469</c:v>
                </c:pt>
                <c:pt idx="162">
                  <c:v>51.84027481079102</c:v>
                </c:pt>
                <c:pt idx="163">
                  <c:v>47.6939697265625</c:v>
                </c:pt>
                <c:pt idx="164">
                  <c:v>47.71211242675781</c:v>
                </c:pt>
                <c:pt idx="165">
                  <c:v>44.42039108276367</c:v>
                </c:pt>
                <c:pt idx="166">
                  <c:v>50.39522933959961</c:v>
                </c:pt>
                <c:pt idx="167">
                  <c:v>51.05855560302734</c:v>
                </c:pt>
                <c:pt idx="168">
                  <c:v>50.81001663208008</c:v>
                </c:pt>
                <c:pt idx="169">
                  <c:v>46.49906539916992</c:v>
                </c:pt>
                <c:pt idx="170">
                  <c:v>51.37444305419922</c:v>
                </c:pt>
                <c:pt idx="171">
                  <c:v>39.29836654663086</c:v>
                </c:pt>
                <c:pt idx="172">
                  <c:v>48.18490982055664</c:v>
                </c:pt>
                <c:pt idx="173">
                  <c:v>50.23593521118164</c:v>
                </c:pt>
                <c:pt idx="174">
                  <c:v>44.22768020629883</c:v>
                </c:pt>
                <c:pt idx="175">
                  <c:v>52.10010147094727</c:v>
                </c:pt>
                <c:pt idx="176">
                  <c:v>51.96339416503906</c:v>
                </c:pt>
                <c:pt idx="177">
                  <c:v>49.93244934082031</c:v>
                </c:pt>
                <c:pt idx="178">
                  <c:v>48.45046234130859</c:v>
                </c:pt>
                <c:pt idx="179">
                  <c:v>47.71232986450195</c:v>
                </c:pt>
                <c:pt idx="180">
                  <c:v>53.20219421386719</c:v>
                </c:pt>
                <c:pt idx="181">
                  <c:v>60.89429473876953</c:v>
                </c:pt>
                <c:pt idx="182">
                  <c:v>49.25951766967773</c:v>
                </c:pt>
                <c:pt idx="183">
                  <c:v>49.45115661621094</c:v>
                </c:pt>
                <c:pt idx="184">
                  <c:v>47.09762954711914</c:v>
                </c:pt>
                <c:pt idx="185">
                  <c:v>56.26911926269531</c:v>
                </c:pt>
                <c:pt idx="186">
                  <c:v>46.3922233581543</c:v>
                </c:pt>
                <c:pt idx="187">
                  <c:v>48.16911315917969</c:v>
                </c:pt>
                <c:pt idx="188">
                  <c:v>50.54887008666992</c:v>
                </c:pt>
                <c:pt idx="189">
                  <c:v>51.30655670166016</c:v>
                </c:pt>
                <c:pt idx="190">
                  <c:v>53.16785049438477</c:v>
                </c:pt>
                <c:pt idx="191">
                  <c:v>56.21530532836914</c:v>
                </c:pt>
                <c:pt idx="192">
                  <c:v>50.14752197265625</c:v>
                </c:pt>
                <c:pt idx="193">
                  <c:v>61.70379638671875</c:v>
                </c:pt>
                <c:pt idx="194">
                  <c:v>40.33195114135742</c:v>
                </c:pt>
                <c:pt idx="195">
                  <c:v>44.44229888916016</c:v>
                </c:pt>
                <c:pt idx="196">
                  <c:v>61.89184188842773</c:v>
                </c:pt>
                <c:pt idx="197">
                  <c:v>47.83435440063477</c:v>
                </c:pt>
                <c:pt idx="198">
                  <c:v>47.85782623291016</c:v>
                </c:pt>
                <c:pt idx="199">
                  <c:v>59.13223648071289</c:v>
                </c:pt>
                <c:pt idx="200">
                  <c:v>50.19708633422852</c:v>
                </c:pt>
                <c:pt idx="201">
                  <c:v>46.01876831054688</c:v>
                </c:pt>
                <c:pt idx="202">
                  <c:v>50.18997573852539</c:v>
                </c:pt>
                <c:pt idx="203">
                  <c:v>49.43513870239258</c:v>
                </c:pt>
                <c:pt idx="204">
                  <c:v>50.78118896484375</c:v>
                </c:pt>
                <c:pt idx="205">
                  <c:v>60.18340301513672</c:v>
                </c:pt>
                <c:pt idx="206">
                  <c:v>49.81850051879883</c:v>
                </c:pt>
                <c:pt idx="207">
                  <c:v>50.61195755004883</c:v>
                </c:pt>
                <c:pt idx="208">
                  <c:v>50.1824836730957</c:v>
                </c:pt>
                <c:pt idx="209">
                  <c:v>52.85649108886719</c:v>
                </c:pt>
                <c:pt idx="210">
                  <c:v>50.71879577636719</c:v>
                </c:pt>
                <c:pt idx="211">
                  <c:v>49.50843048095703</c:v>
                </c:pt>
                <c:pt idx="212">
                  <c:v>52.66930389404297</c:v>
                </c:pt>
                <c:pt idx="213">
                  <c:v>51.46173095703125</c:v>
                </c:pt>
                <c:pt idx="214">
                  <c:v>48.41965484619141</c:v>
                </c:pt>
                <c:pt idx="215">
                  <c:v>58.40049743652344</c:v>
                </c:pt>
                <c:pt idx="216">
                  <c:v>59.00161743164062</c:v>
                </c:pt>
                <c:pt idx="217">
                  <c:v>49.04490280151367</c:v>
                </c:pt>
                <c:pt idx="218">
                  <c:v>49.77719116210938</c:v>
                </c:pt>
                <c:pt idx="219">
                  <c:v>47.74343109130859</c:v>
                </c:pt>
                <c:pt idx="220">
                  <c:v>50.45963668823242</c:v>
                </c:pt>
                <c:pt idx="221">
                  <c:v>49.48416900634766</c:v>
                </c:pt>
                <c:pt idx="222">
                  <c:v>49.73583602905273</c:v>
                </c:pt>
                <c:pt idx="223">
                  <c:v>51.51311111450195</c:v>
                </c:pt>
                <c:pt idx="224">
                  <c:v>50.98034286499023</c:v>
                </c:pt>
                <c:pt idx="225">
                  <c:v>58.5385627746582</c:v>
                </c:pt>
                <c:pt idx="226">
                  <c:v>48.97611999511719</c:v>
                </c:pt>
                <c:pt idx="227">
                  <c:v>51.9193115234375</c:v>
                </c:pt>
                <c:pt idx="228">
                  <c:v>47.73383331298828</c:v>
                </c:pt>
                <c:pt idx="229">
                  <c:v>48.77423095703125</c:v>
                </c:pt>
                <c:pt idx="230">
                  <c:v>49.04133605957031</c:v>
                </c:pt>
                <c:pt idx="231">
                  <c:v>45.55823516845703</c:v>
                </c:pt>
                <c:pt idx="232">
                  <c:v>43.9791259765625</c:v>
                </c:pt>
                <c:pt idx="233">
                  <c:v>63.22011947631836</c:v>
                </c:pt>
                <c:pt idx="234">
                  <c:v>48.2772216796875</c:v>
                </c:pt>
                <c:pt idx="235">
                  <c:v>47.82386779785156</c:v>
                </c:pt>
                <c:pt idx="236">
                  <c:v>55.80022811889648</c:v>
                </c:pt>
                <c:pt idx="237">
                  <c:v>49.34605407714844</c:v>
                </c:pt>
                <c:pt idx="238">
                  <c:v>49.78461837768555</c:v>
                </c:pt>
                <c:pt idx="239">
                  <c:v>48.15637588500977</c:v>
                </c:pt>
                <c:pt idx="240">
                  <c:v>53.28928375244141</c:v>
                </c:pt>
                <c:pt idx="241">
                  <c:v>46.03511428833008</c:v>
                </c:pt>
                <c:pt idx="242">
                  <c:v>58.64464569091797</c:v>
                </c:pt>
                <c:pt idx="243">
                  <c:v>47.31695556640625</c:v>
                </c:pt>
                <c:pt idx="244">
                  <c:v>49.19736099243164</c:v>
                </c:pt>
                <c:pt idx="245">
                  <c:v>49.89077758789062</c:v>
                </c:pt>
                <c:pt idx="246">
                  <c:v>54.23160934448242</c:v>
                </c:pt>
                <c:pt idx="247">
                  <c:v>49.11475372314453</c:v>
                </c:pt>
                <c:pt idx="248">
                  <c:v>50.12783050537109</c:v>
                </c:pt>
                <c:pt idx="249">
                  <c:v>47.37155151367188</c:v>
                </c:pt>
                <c:pt idx="250">
                  <c:v>52.33448028564453</c:v>
                </c:pt>
                <c:pt idx="251">
                  <c:v>41.91756820678711</c:v>
                </c:pt>
                <c:pt idx="252">
                  <c:v>52.74948883056641</c:v>
                </c:pt>
                <c:pt idx="253">
                  <c:v>42.02586364746094</c:v>
                </c:pt>
                <c:pt idx="254">
                  <c:v>57.65556335449219</c:v>
                </c:pt>
                <c:pt idx="255">
                  <c:v>45.97847747802734</c:v>
                </c:pt>
                <c:pt idx="256">
                  <c:v>55.94989013671875</c:v>
                </c:pt>
                <c:pt idx="257">
                  <c:v>50.36800384521484</c:v>
                </c:pt>
                <c:pt idx="258">
                  <c:v>51.38394927978516</c:v>
                </c:pt>
                <c:pt idx="259">
                  <c:v>53.73413467407227</c:v>
                </c:pt>
                <c:pt idx="260">
                  <c:v>50.1020622253418</c:v>
                </c:pt>
                <c:pt idx="261">
                  <c:v>50.63124465942383</c:v>
                </c:pt>
                <c:pt idx="262">
                  <c:v>51.32539367675781</c:v>
                </c:pt>
                <c:pt idx="263">
                  <c:v>52.73582458496094</c:v>
                </c:pt>
                <c:pt idx="264">
                  <c:v>52.53452301025391</c:v>
                </c:pt>
                <c:pt idx="265">
                  <c:v>49.3046760559082</c:v>
                </c:pt>
                <c:pt idx="266">
                  <c:v>51.47201919555664</c:v>
                </c:pt>
                <c:pt idx="267">
                  <c:v>49.74357986450195</c:v>
                </c:pt>
                <c:pt idx="268">
                  <c:v>52.4455451965332</c:v>
                </c:pt>
                <c:pt idx="269">
                  <c:v>42.53844451904297</c:v>
                </c:pt>
                <c:pt idx="270">
                  <c:v>48.68637084960938</c:v>
                </c:pt>
                <c:pt idx="271">
                  <c:v>42.17755126953125</c:v>
                </c:pt>
                <c:pt idx="272">
                  <c:v>50.33293151855469</c:v>
                </c:pt>
                <c:pt idx="273">
                  <c:v>41.18292999267578</c:v>
                </c:pt>
                <c:pt idx="274">
                  <c:v>47.00223159790039</c:v>
                </c:pt>
                <c:pt idx="275">
                  <c:v>50.0283203125</c:v>
                </c:pt>
                <c:pt idx="276">
                  <c:v>48.62747955322266</c:v>
                </c:pt>
                <c:pt idx="277">
                  <c:v>51.52603530883789</c:v>
                </c:pt>
                <c:pt idx="278">
                  <c:v>47.25458145141602</c:v>
                </c:pt>
                <c:pt idx="279">
                  <c:v>48.25219345092773</c:v>
                </c:pt>
                <c:pt idx="280">
                  <c:v>50.1629753112793</c:v>
                </c:pt>
                <c:pt idx="281">
                  <c:v>58.74942779541016</c:v>
                </c:pt>
                <c:pt idx="282">
                  <c:v>42.53378295898438</c:v>
                </c:pt>
                <c:pt idx="283">
                  <c:v>47.78293991088867</c:v>
                </c:pt>
                <c:pt idx="284">
                  <c:v>47.06494140625</c:v>
                </c:pt>
                <c:pt idx="285">
                  <c:v>51.71726608276367</c:v>
                </c:pt>
                <c:pt idx="286">
                  <c:v>47.41753005981445</c:v>
                </c:pt>
                <c:pt idx="287">
                  <c:v>49.25641250610352</c:v>
                </c:pt>
                <c:pt idx="288">
                  <c:v>43.88200378417969</c:v>
                </c:pt>
                <c:pt idx="289">
                  <c:v>49.11693954467773</c:v>
                </c:pt>
                <c:pt idx="290">
                  <c:v>48.15098571777344</c:v>
                </c:pt>
                <c:pt idx="291">
                  <c:v>52.130615234375</c:v>
                </c:pt>
                <c:pt idx="292">
                  <c:v>45.96653366088867</c:v>
                </c:pt>
                <c:pt idx="293">
                  <c:v>54.52690505981445</c:v>
                </c:pt>
                <c:pt idx="294">
                  <c:v>47.2608642578125</c:v>
                </c:pt>
                <c:pt idx="295">
                  <c:v>45.70717620849609</c:v>
                </c:pt>
                <c:pt idx="296">
                  <c:v>42.12361526489258</c:v>
                </c:pt>
                <c:pt idx="297">
                  <c:v>49.48148345947266</c:v>
                </c:pt>
                <c:pt idx="298">
                  <c:v>61.14600372314453</c:v>
                </c:pt>
                <c:pt idx="299">
                  <c:v>46.39897918701172</c:v>
                </c:pt>
                <c:pt idx="300">
                  <c:v>46.71379470825195</c:v>
                </c:pt>
                <c:pt idx="301">
                  <c:v>50.7274169921875</c:v>
                </c:pt>
                <c:pt idx="302">
                  <c:v>49.25408172607422</c:v>
                </c:pt>
                <c:pt idx="303">
                  <c:v>50.5837516784668</c:v>
                </c:pt>
                <c:pt idx="304">
                  <c:v>45.80767440795898</c:v>
                </c:pt>
                <c:pt idx="305">
                  <c:v>53.12433624267578</c:v>
                </c:pt>
                <c:pt idx="306">
                  <c:v>51.55312347412109</c:v>
                </c:pt>
                <c:pt idx="307">
                  <c:v>49.24520111083984</c:v>
                </c:pt>
                <c:pt idx="308">
                  <c:v>47.79587554931641</c:v>
                </c:pt>
                <c:pt idx="309">
                  <c:v>49.64849090576172</c:v>
                </c:pt>
                <c:pt idx="310">
                  <c:v>63.86324310302734</c:v>
                </c:pt>
                <c:pt idx="311">
                  <c:v>49.92795944213867</c:v>
                </c:pt>
                <c:pt idx="312">
                  <c:v>47.69113922119141</c:v>
                </c:pt>
                <c:pt idx="313">
                  <c:v>44.29684066772461</c:v>
                </c:pt>
                <c:pt idx="314">
                  <c:v>47.48348236083984</c:v>
                </c:pt>
                <c:pt idx="315">
                  <c:v>51.04409790039062</c:v>
                </c:pt>
                <c:pt idx="316">
                  <c:v>46.97311782836914</c:v>
                </c:pt>
                <c:pt idx="317">
                  <c:v>53.07653427124023</c:v>
                </c:pt>
                <c:pt idx="318">
                  <c:v>44.66600036621094</c:v>
                </c:pt>
                <c:pt idx="319">
                  <c:v>59.90130233764648</c:v>
                </c:pt>
                <c:pt idx="320">
                  <c:v>49.55216979980469</c:v>
                </c:pt>
                <c:pt idx="321">
                  <c:v>51.75827407836914</c:v>
                </c:pt>
                <c:pt idx="322">
                  <c:v>47.47729873657227</c:v>
                </c:pt>
                <c:pt idx="323">
                  <c:v>61.33661270141602</c:v>
                </c:pt>
                <c:pt idx="324">
                  <c:v>40.49219131469727</c:v>
                </c:pt>
                <c:pt idx="325">
                  <c:v>52.01445770263672</c:v>
                </c:pt>
                <c:pt idx="326">
                  <c:v>50.43610763549805</c:v>
                </c:pt>
                <c:pt idx="327">
                  <c:v>50.35353851318359</c:v>
                </c:pt>
                <c:pt idx="328">
                  <c:v>50.36165237426758</c:v>
                </c:pt>
                <c:pt idx="329">
                  <c:v>52.89372253417969</c:v>
                </c:pt>
                <c:pt idx="330">
                  <c:v>51.07479095458984</c:v>
                </c:pt>
                <c:pt idx="331">
                  <c:v>51.54228591918945</c:v>
                </c:pt>
                <c:pt idx="332">
                  <c:v>57.98245239257812</c:v>
                </c:pt>
                <c:pt idx="333">
                  <c:v>57.89936447143555</c:v>
                </c:pt>
                <c:pt idx="334">
                  <c:v>49.36562728881836</c:v>
                </c:pt>
                <c:pt idx="335">
                  <c:v>54.25910186767578</c:v>
                </c:pt>
                <c:pt idx="336">
                  <c:v>62.7921028137207</c:v>
                </c:pt>
                <c:pt idx="337">
                  <c:v>43.49354934692383</c:v>
                </c:pt>
                <c:pt idx="338">
                  <c:v>47.91360092163086</c:v>
                </c:pt>
                <c:pt idx="339">
                  <c:v>53.46199035644531</c:v>
                </c:pt>
                <c:pt idx="340">
                  <c:v>49.94499969482422</c:v>
                </c:pt>
                <c:pt idx="341">
                  <c:v>45.9135856628418</c:v>
                </c:pt>
                <c:pt idx="342">
                  <c:v>49.04372787475586</c:v>
                </c:pt>
                <c:pt idx="343">
                  <c:v>46.91823577880859</c:v>
                </c:pt>
                <c:pt idx="344">
                  <c:v>48.56009292602539</c:v>
                </c:pt>
                <c:pt idx="345">
                  <c:v>46.29453659057617</c:v>
                </c:pt>
                <c:pt idx="346">
                  <c:v>43.59909057617188</c:v>
                </c:pt>
                <c:pt idx="347">
                  <c:v>58.22835159301758</c:v>
                </c:pt>
                <c:pt idx="348">
                  <c:v>51.17038345336914</c:v>
                </c:pt>
                <c:pt idx="349">
                  <c:v>54.65233612060547</c:v>
                </c:pt>
                <c:pt idx="350">
                  <c:v>49.27850341796875</c:v>
                </c:pt>
                <c:pt idx="351">
                  <c:v>46.82256698608398</c:v>
                </c:pt>
                <c:pt idx="352">
                  <c:v>52.80392837524414</c:v>
                </c:pt>
                <c:pt idx="353">
                  <c:v>53.31272888183594</c:v>
                </c:pt>
                <c:pt idx="354">
                  <c:v>48.17401885986328</c:v>
                </c:pt>
                <c:pt idx="355">
                  <c:v>48.38633346557617</c:v>
                </c:pt>
                <c:pt idx="356">
                  <c:v>48.74661636352539</c:v>
                </c:pt>
                <c:pt idx="357">
                  <c:v>40.86049270629883</c:v>
                </c:pt>
                <c:pt idx="358">
                  <c:v>49.96168518066406</c:v>
                </c:pt>
                <c:pt idx="359">
                  <c:v>47.67951202392578</c:v>
                </c:pt>
                <c:pt idx="360">
                  <c:v>49.05170440673828</c:v>
                </c:pt>
                <c:pt idx="361">
                  <c:v>51.48959732055664</c:v>
                </c:pt>
                <c:pt idx="362">
                  <c:v>43.86066818237305</c:v>
                </c:pt>
                <c:pt idx="363">
                  <c:v>49.77357864379883</c:v>
                </c:pt>
                <c:pt idx="364">
                  <c:v>43.17411804199219</c:v>
                </c:pt>
                <c:pt idx="365">
                  <c:v>47.72926712036133</c:v>
                </c:pt>
                <c:pt idx="366">
                  <c:v>50.75288391113281</c:v>
                </c:pt>
                <c:pt idx="367">
                  <c:v>48.95645523071289</c:v>
                </c:pt>
                <c:pt idx="368">
                  <c:v>49.4374885559082</c:v>
                </c:pt>
                <c:pt idx="369">
                  <c:v>47.61975860595703</c:v>
                </c:pt>
                <c:pt idx="370">
                  <c:v>46.6734619140625</c:v>
                </c:pt>
                <c:pt idx="371">
                  <c:v>48.42532348632812</c:v>
                </c:pt>
                <c:pt idx="372">
                  <c:v>50.00456237792969</c:v>
                </c:pt>
                <c:pt idx="373">
                  <c:v>58.96260070800781</c:v>
                </c:pt>
                <c:pt idx="374">
                  <c:v>51.3637580871582</c:v>
                </c:pt>
                <c:pt idx="375">
                  <c:v>49.29659652709961</c:v>
                </c:pt>
                <c:pt idx="376">
                  <c:v>48.58886337280273</c:v>
                </c:pt>
                <c:pt idx="377">
                  <c:v>53.235107421875</c:v>
                </c:pt>
                <c:pt idx="378">
                  <c:v>45.38639068603516</c:v>
                </c:pt>
                <c:pt idx="379">
                  <c:v>50.28169631958008</c:v>
                </c:pt>
                <c:pt idx="380">
                  <c:v>49.40602493286133</c:v>
                </c:pt>
                <c:pt idx="381">
                  <c:v>49.66642761230469</c:v>
                </c:pt>
                <c:pt idx="382">
                  <c:v>42.6289176940918</c:v>
                </c:pt>
                <c:pt idx="383">
                  <c:v>50.80165481567383</c:v>
                </c:pt>
                <c:pt idx="384">
                  <c:v>53.84889221191406</c:v>
                </c:pt>
                <c:pt idx="385">
                  <c:v>61.2036018371582</c:v>
                </c:pt>
                <c:pt idx="386">
                  <c:v>49.99037551879883</c:v>
                </c:pt>
                <c:pt idx="387">
                  <c:v>43.46802139282227</c:v>
                </c:pt>
                <c:pt idx="388">
                  <c:v>62.53208160400391</c:v>
                </c:pt>
                <c:pt idx="389">
                  <c:v>44.95610427856445</c:v>
                </c:pt>
                <c:pt idx="390">
                  <c:v>60.64444351196289</c:v>
                </c:pt>
                <c:pt idx="391">
                  <c:v>44.12009048461914</c:v>
                </c:pt>
                <c:pt idx="392">
                  <c:v>60.20188522338867</c:v>
                </c:pt>
                <c:pt idx="393">
                  <c:v>53.5544319152832</c:v>
                </c:pt>
                <c:pt idx="394">
                  <c:v>46.88958740234375</c:v>
                </c:pt>
                <c:pt idx="395">
                  <c:v>50.9244499206543</c:v>
                </c:pt>
                <c:pt idx="396">
                  <c:v>51.43528366088867</c:v>
                </c:pt>
                <c:pt idx="397">
                  <c:v>51.22729873657227</c:v>
                </c:pt>
                <c:pt idx="398">
                  <c:v>42.56479644775391</c:v>
                </c:pt>
                <c:pt idx="399">
                  <c:v>52.54965209960938</c:v>
                </c:pt>
                <c:pt idx="400">
                  <c:v>52.58195877075195</c:v>
                </c:pt>
                <c:pt idx="401">
                  <c:v>51.69890975952148</c:v>
                </c:pt>
                <c:pt idx="402">
                  <c:v>50.89911651611328</c:v>
                </c:pt>
                <c:pt idx="403">
                  <c:v>52.02653121948242</c:v>
                </c:pt>
                <c:pt idx="404">
                  <c:v>44.89841842651367</c:v>
                </c:pt>
                <c:pt idx="405">
                  <c:v>46.83051681518555</c:v>
                </c:pt>
                <c:pt idx="406">
                  <c:v>48.12376022338867</c:v>
                </c:pt>
                <c:pt idx="407">
                  <c:v>61.13160705566406</c:v>
                </c:pt>
                <c:pt idx="408">
                  <c:v>47.84135437011719</c:v>
                </c:pt>
                <c:pt idx="409">
                  <c:v>53.29353332519531</c:v>
                </c:pt>
                <c:pt idx="410">
                  <c:v>49.04093170166016</c:v>
                </c:pt>
                <c:pt idx="411">
                  <c:v>48.38257598876953</c:v>
                </c:pt>
                <c:pt idx="412">
                  <c:v>48.86605453491211</c:v>
                </c:pt>
                <c:pt idx="413">
                  <c:v>50.46928405761719</c:v>
                </c:pt>
                <c:pt idx="414">
                  <c:v>44.10991668701172</c:v>
                </c:pt>
                <c:pt idx="415">
                  <c:v>60.43228530883789</c:v>
                </c:pt>
                <c:pt idx="416">
                  <c:v>50.21781158447266</c:v>
                </c:pt>
                <c:pt idx="417">
                  <c:v>60.07552337646484</c:v>
                </c:pt>
                <c:pt idx="418">
                  <c:v>49.43223571777344</c:v>
                </c:pt>
                <c:pt idx="419">
                  <c:v>46.61643218994141</c:v>
                </c:pt>
                <c:pt idx="420">
                  <c:v>44.76665878295898</c:v>
                </c:pt>
                <c:pt idx="421">
                  <c:v>47.16755294799805</c:v>
                </c:pt>
                <c:pt idx="422">
                  <c:v>48.29776382446289</c:v>
                </c:pt>
                <c:pt idx="423">
                  <c:v>47.75541687011719</c:v>
                </c:pt>
                <c:pt idx="424">
                  <c:v>45.99787902832031</c:v>
                </c:pt>
                <c:pt idx="425">
                  <c:v>59.30495452880859</c:v>
                </c:pt>
                <c:pt idx="426">
                  <c:v>51.38808059692383</c:v>
                </c:pt>
                <c:pt idx="427">
                  <c:v>51.00224304199219</c:v>
                </c:pt>
                <c:pt idx="428">
                  <c:v>46.25815963745117</c:v>
                </c:pt>
                <c:pt idx="429">
                  <c:v>50.48445892333984</c:v>
                </c:pt>
                <c:pt idx="430">
                  <c:v>52.71127700805664</c:v>
                </c:pt>
                <c:pt idx="431">
                  <c:v>48.36560440063477</c:v>
                </c:pt>
                <c:pt idx="432">
                  <c:v>51.35745239257812</c:v>
                </c:pt>
                <c:pt idx="433">
                  <c:v>48.65741729736328</c:v>
                </c:pt>
                <c:pt idx="434">
                  <c:v>51.18056488037109</c:v>
                </c:pt>
                <c:pt idx="435">
                  <c:v>52.23342895507812</c:v>
                </c:pt>
                <c:pt idx="436">
                  <c:v>47.04386520385742</c:v>
                </c:pt>
                <c:pt idx="437">
                  <c:v>49.94620132446289</c:v>
                </c:pt>
                <c:pt idx="438">
                  <c:v>55.22406387329102</c:v>
                </c:pt>
                <c:pt idx="439">
                  <c:v>47.70417022705078</c:v>
                </c:pt>
                <c:pt idx="440">
                  <c:v>50.1002197265625</c:v>
                </c:pt>
                <c:pt idx="441">
                  <c:v>47.8214111328125</c:v>
                </c:pt>
                <c:pt idx="442">
                  <c:v>51.3631591796875</c:v>
                </c:pt>
                <c:pt idx="443">
                  <c:v>60.14126586914062</c:v>
                </c:pt>
                <c:pt idx="444">
                  <c:v>47.7772331237793</c:v>
                </c:pt>
                <c:pt idx="445">
                  <c:v>44.45222091674805</c:v>
                </c:pt>
                <c:pt idx="446">
                  <c:v>49.29916381835938</c:v>
                </c:pt>
                <c:pt idx="447">
                  <c:v>51.81842803955078</c:v>
                </c:pt>
                <c:pt idx="448">
                  <c:v>49.2287483215332</c:v>
                </c:pt>
                <c:pt idx="449">
                  <c:v>50.85183715820312</c:v>
                </c:pt>
                <c:pt idx="450">
                  <c:v>50.73004913330078</c:v>
                </c:pt>
                <c:pt idx="451">
                  <c:v>49.95258331298828</c:v>
                </c:pt>
                <c:pt idx="452">
                  <c:v>48.84674835205078</c:v>
                </c:pt>
                <c:pt idx="453">
                  <c:v>43.58179473876953</c:v>
                </c:pt>
                <c:pt idx="454">
                  <c:v>48.18059921264648</c:v>
                </c:pt>
                <c:pt idx="455">
                  <c:v>50.19857788085938</c:v>
                </c:pt>
                <c:pt idx="456">
                  <c:v>51.09321212768555</c:v>
                </c:pt>
                <c:pt idx="457">
                  <c:v>55.26699066162109</c:v>
                </c:pt>
                <c:pt idx="458">
                  <c:v>44.35549926757812</c:v>
                </c:pt>
                <c:pt idx="459">
                  <c:v>50.42764282226562</c:v>
                </c:pt>
                <c:pt idx="460">
                  <c:v>59.36175918579102</c:v>
                </c:pt>
                <c:pt idx="461">
                  <c:v>57.06214141845703</c:v>
                </c:pt>
                <c:pt idx="462">
                  <c:v>59.75289154052734</c:v>
                </c:pt>
                <c:pt idx="463">
                  <c:v>51.67892456054688</c:v>
                </c:pt>
                <c:pt idx="464">
                  <c:v>51.57767486572266</c:v>
                </c:pt>
                <c:pt idx="465">
                  <c:v>46.77439498901367</c:v>
                </c:pt>
                <c:pt idx="466">
                  <c:v>48.27518844604492</c:v>
                </c:pt>
                <c:pt idx="467">
                  <c:v>49.02859115600586</c:v>
                </c:pt>
                <c:pt idx="468">
                  <c:v>51.89773941040039</c:v>
                </c:pt>
                <c:pt idx="469">
                  <c:v>49.46276473999023</c:v>
                </c:pt>
                <c:pt idx="470">
                  <c:v>55.27065277099609</c:v>
                </c:pt>
                <c:pt idx="471">
                  <c:v>51.80267715454102</c:v>
                </c:pt>
                <c:pt idx="472">
                  <c:v>49.67646408081055</c:v>
                </c:pt>
                <c:pt idx="473">
                  <c:v>47.8017463684082</c:v>
                </c:pt>
                <c:pt idx="474">
                  <c:v>48.29570770263672</c:v>
                </c:pt>
                <c:pt idx="475">
                  <c:v>50.60713195800781</c:v>
                </c:pt>
                <c:pt idx="476">
                  <c:v>52.98307418823242</c:v>
                </c:pt>
                <c:pt idx="477">
                  <c:v>45.01427459716797</c:v>
                </c:pt>
                <c:pt idx="478">
                  <c:v>60.72605514526367</c:v>
                </c:pt>
                <c:pt idx="479">
                  <c:v>48.06387329101562</c:v>
                </c:pt>
                <c:pt idx="480">
                  <c:v>52.0587043762207</c:v>
                </c:pt>
                <c:pt idx="481">
                  <c:v>52.34378433227539</c:v>
                </c:pt>
                <c:pt idx="482">
                  <c:v>51.42885971069336</c:v>
                </c:pt>
                <c:pt idx="483">
                  <c:v>45.83012008666992</c:v>
                </c:pt>
                <c:pt idx="484">
                  <c:v>47.1406135559082</c:v>
                </c:pt>
                <c:pt idx="485">
                  <c:v>49.08177185058594</c:v>
                </c:pt>
                <c:pt idx="486">
                  <c:v>55.25588607788086</c:v>
                </c:pt>
                <c:pt idx="487">
                  <c:v>43.2724609375</c:v>
                </c:pt>
                <c:pt idx="488">
                  <c:v>48.87347030639648</c:v>
                </c:pt>
                <c:pt idx="489">
                  <c:v>53.00042724609375</c:v>
                </c:pt>
                <c:pt idx="490">
                  <c:v>61.46143341064453</c:v>
                </c:pt>
                <c:pt idx="491">
                  <c:v>51.57945251464844</c:v>
                </c:pt>
                <c:pt idx="492">
                  <c:v>51.80857086181641</c:v>
                </c:pt>
                <c:pt idx="493">
                  <c:v>60.50163650512695</c:v>
                </c:pt>
                <c:pt idx="494">
                  <c:v>47.5468635559082</c:v>
                </c:pt>
                <c:pt idx="495">
                  <c:v>58.48940277099609</c:v>
                </c:pt>
                <c:pt idx="496">
                  <c:v>51.44910430908203</c:v>
                </c:pt>
                <c:pt idx="497">
                  <c:v>46.58127212524414</c:v>
                </c:pt>
                <c:pt idx="498">
                  <c:v>50.75759124755859</c:v>
                </c:pt>
                <c:pt idx="499">
                  <c:v>51.61275482177734</c:v>
                </c:pt>
                <c:pt idx="500">
                  <c:v>52.15902709960938</c:v>
                </c:pt>
                <c:pt idx="501">
                  <c:v>48.18422317504883</c:v>
                </c:pt>
                <c:pt idx="502">
                  <c:v>47.98026275634766</c:v>
                </c:pt>
                <c:pt idx="503">
                  <c:v>50.32549667358398</c:v>
                </c:pt>
                <c:pt idx="504">
                  <c:v>42.73981094360352</c:v>
                </c:pt>
                <c:pt idx="505">
                  <c:v>47.37290954589844</c:v>
                </c:pt>
                <c:pt idx="506">
                  <c:v>45.05918502807617</c:v>
                </c:pt>
                <c:pt idx="507">
                  <c:v>50.66292190551758</c:v>
                </c:pt>
                <c:pt idx="508">
                  <c:v>46.93569183349609</c:v>
                </c:pt>
                <c:pt idx="509">
                  <c:v>47.73748779296875</c:v>
                </c:pt>
                <c:pt idx="510">
                  <c:v>50.47457504272461</c:v>
                </c:pt>
                <c:pt idx="511">
                  <c:v>49.45556640625</c:v>
                </c:pt>
                <c:pt idx="512">
                  <c:v>51.29893493652344</c:v>
                </c:pt>
                <c:pt idx="513">
                  <c:v>53.79278945922852</c:v>
                </c:pt>
                <c:pt idx="514">
                  <c:v>49.02110290527344</c:v>
                </c:pt>
                <c:pt idx="515">
                  <c:v>48.91640090942383</c:v>
                </c:pt>
                <c:pt idx="516">
                  <c:v>55.35765838623047</c:v>
                </c:pt>
                <c:pt idx="517">
                  <c:v>47.19626235961914</c:v>
                </c:pt>
                <c:pt idx="518">
                  <c:v>51.92699813842773</c:v>
                </c:pt>
                <c:pt idx="519">
                  <c:v>45.05060577392578</c:v>
                </c:pt>
                <c:pt idx="520">
                  <c:v>49.53797912597656</c:v>
                </c:pt>
                <c:pt idx="521">
                  <c:v>46.52017211914062</c:v>
                </c:pt>
                <c:pt idx="522">
                  <c:v>49.66840744018555</c:v>
                </c:pt>
                <c:pt idx="523">
                  <c:v>50.36747741699219</c:v>
                </c:pt>
                <c:pt idx="524">
                  <c:v>52.34669876098633</c:v>
                </c:pt>
                <c:pt idx="525">
                  <c:v>51.18031692504883</c:v>
                </c:pt>
                <c:pt idx="526">
                  <c:v>47.67831039428711</c:v>
                </c:pt>
                <c:pt idx="527">
                  <c:v>56.65497970581055</c:v>
                </c:pt>
                <c:pt idx="528">
                  <c:v>40.73554611206055</c:v>
                </c:pt>
                <c:pt idx="529">
                  <c:v>47.23881149291992</c:v>
                </c:pt>
                <c:pt idx="530">
                  <c:v>52.01716995239258</c:v>
                </c:pt>
                <c:pt idx="531">
                  <c:v>49.17329406738281</c:v>
                </c:pt>
                <c:pt idx="532">
                  <c:v>49.87478637695312</c:v>
                </c:pt>
                <c:pt idx="533">
                  <c:v>49.71792602539062</c:v>
                </c:pt>
                <c:pt idx="534">
                  <c:v>51.93701553344727</c:v>
                </c:pt>
                <c:pt idx="535">
                  <c:v>49.34735488891602</c:v>
                </c:pt>
                <c:pt idx="536">
                  <c:v>47.40452194213867</c:v>
                </c:pt>
                <c:pt idx="537">
                  <c:v>43.02133560180664</c:v>
                </c:pt>
                <c:pt idx="538">
                  <c:v>45.12839889526367</c:v>
                </c:pt>
                <c:pt idx="539">
                  <c:v>53.55685424804688</c:v>
                </c:pt>
                <c:pt idx="540">
                  <c:v>54.27097702026367</c:v>
                </c:pt>
                <c:pt idx="541">
                  <c:v>50.32403564453125</c:v>
                </c:pt>
                <c:pt idx="542">
                  <c:v>47.2772216796875</c:v>
                </c:pt>
                <c:pt idx="543">
                  <c:v>45.1651725769043</c:v>
                </c:pt>
                <c:pt idx="544">
                  <c:v>56.58734512329102</c:v>
                </c:pt>
                <c:pt idx="545">
                  <c:v>44.78841781616211</c:v>
                </c:pt>
                <c:pt idx="546">
                  <c:v>56.42906951904297</c:v>
                </c:pt>
                <c:pt idx="547">
                  <c:v>53.95583724975586</c:v>
                </c:pt>
                <c:pt idx="548">
                  <c:v>43.69401168823242</c:v>
                </c:pt>
                <c:pt idx="549">
                  <c:v>48.8162727355957</c:v>
                </c:pt>
                <c:pt idx="550">
                  <c:v>53.68350601196289</c:v>
                </c:pt>
                <c:pt idx="551">
                  <c:v>51.30113220214844</c:v>
                </c:pt>
                <c:pt idx="552">
                  <c:v>46.6099739074707</c:v>
                </c:pt>
                <c:pt idx="553">
                  <c:v>48.36602401733398</c:v>
                </c:pt>
                <c:pt idx="554">
                  <c:v>53.2237434387207</c:v>
                </c:pt>
                <c:pt idx="555">
                  <c:v>46.24405670166016</c:v>
                </c:pt>
                <c:pt idx="556">
                  <c:v>44.26683044433594</c:v>
                </c:pt>
                <c:pt idx="557">
                  <c:v>41.59770202636719</c:v>
                </c:pt>
                <c:pt idx="558">
                  <c:v>49.01515197753906</c:v>
                </c:pt>
                <c:pt idx="559">
                  <c:v>49.31468200683594</c:v>
                </c:pt>
                <c:pt idx="560">
                  <c:v>53.56563186645508</c:v>
                </c:pt>
                <c:pt idx="561">
                  <c:v>49.56763076782227</c:v>
                </c:pt>
                <c:pt idx="562">
                  <c:v>43.97281265258789</c:v>
                </c:pt>
                <c:pt idx="563">
                  <c:v>53.46060943603516</c:v>
                </c:pt>
                <c:pt idx="564">
                  <c:v>48.90745162963867</c:v>
                </c:pt>
                <c:pt idx="565">
                  <c:v>56.71207427978516</c:v>
                </c:pt>
                <c:pt idx="566">
                  <c:v>50.29039764404297</c:v>
                </c:pt>
                <c:pt idx="567">
                  <c:v>51.29749298095703</c:v>
                </c:pt>
                <c:pt idx="568">
                  <c:v>50.49182510375977</c:v>
                </c:pt>
                <c:pt idx="569">
                  <c:v>51.50365829467773</c:v>
                </c:pt>
                <c:pt idx="570">
                  <c:v>51.96674728393555</c:v>
                </c:pt>
                <c:pt idx="571">
                  <c:v>48.3282470703125</c:v>
                </c:pt>
                <c:pt idx="572">
                  <c:v>49.52575302124023</c:v>
                </c:pt>
                <c:pt idx="573">
                  <c:v>46.20304489135742</c:v>
                </c:pt>
                <c:pt idx="574">
                  <c:v>45.14517974853516</c:v>
                </c:pt>
                <c:pt idx="575">
                  <c:v>51.72943496704102</c:v>
                </c:pt>
                <c:pt idx="576">
                  <c:v>47.7060661315918</c:v>
                </c:pt>
                <c:pt idx="577">
                  <c:v>51.12665939331055</c:v>
                </c:pt>
                <c:pt idx="578">
                  <c:v>59.26889801025391</c:v>
                </c:pt>
                <c:pt idx="579">
                  <c:v>48.3072624206543</c:v>
                </c:pt>
                <c:pt idx="580">
                  <c:v>52.99217224121094</c:v>
                </c:pt>
                <c:pt idx="581">
                  <c:v>63.51456451416016</c:v>
                </c:pt>
                <c:pt idx="582">
                  <c:v>47.48302459716797</c:v>
                </c:pt>
                <c:pt idx="583">
                  <c:v>51.25322341918945</c:v>
                </c:pt>
                <c:pt idx="584">
                  <c:v>49.29825210571289</c:v>
                </c:pt>
                <c:pt idx="585">
                  <c:v>48.1591911315918</c:v>
                </c:pt>
                <c:pt idx="586">
                  <c:v>51.2907600402832</c:v>
                </c:pt>
                <c:pt idx="587">
                  <c:v>46.87501525878906</c:v>
                </c:pt>
                <c:pt idx="588">
                  <c:v>46.62167358398438</c:v>
                </c:pt>
                <c:pt idx="589">
                  <c:v>52.72483062744141</c:v>
                </c:pt>
                <c:pt idx="590">
                  <c:v>51.95503616333008</c:v>
                </c:pt>
                <c:pt idx="591">
                  <c:v>58.94648742675781</c:v>
                </c:pt>
                <c:pt idx="592">
                  <c:v>50.64991760253906</c:v>
                </c:pt>
                <c:pt idx="593">
                  <c:v>57.66729354858398</c:v>
                </c:pt>
                <c:pt idx="594">
                  <c:v>51.74339294433594</c:v>
                </c:pt>
                <c:pt idx="595">
                  <c:v>63.41608810424805</c:v>
                </c:pt>
                <c:pt idx="596">
                  <c:v>46.91364669799805</c:v>
                </c:pt>
                <c:pt idx="597">
                  <c:v>46.38134002685547</c:v>
                </c:pt>
                <c:pt idx="598">
                  <c:v>47.25156021118164</c:v>
                </c:pt>
                <c:pt idx="599">
                  <c:v>54.38365936279297</c:v>
                </c:pt>
                <c:pt idx="600">
                  <c:v>46.95944976806641</c:v>
                </c:pt>
                <c:pt idx="601">
                  <c:v>52.44735717773438</c:v>
                </c:pt>
                <c:pt idx="602">
                  <c:v>51.11343002319336</c:v>
                </c:pt>
                <c:pt idx="603">
                  <c:v>58.44263458251953</c:v>
                </c:pt>
                <c:pt idx="604">
                  <c:v>48.83338928222656</c:v>
                </c:pt>
                <c:pt idx="605">
                  <c:v>54.60939025878906</c:v>
                </c:pt>
                <c:pt idx="606">
                  <c:v>49.18261337280273</c:v>
                </c:pt>
                <c:pt idx="607">
                  <c:v>43.94834518432617</c:v>
                </c:pt>
                <c:pt idx="608">
                  <c:v>46.84914398193359</c:v>
                </c:pt>
                <c:pt idx="609">
                  <c:v>52.17414474487305</c:v>
                </c:pt>
                <c:pt idx="610">
                  <c:v>51.70878219604492</c:v>
                </c:pt>
                <c:pt idx="611">
                  <c:v>58.32411193847656</c:v>
                </c:pt>
                <c:pt idx="612">
                  <c:v>44.51193237304688</c:v>
                </c:pt>
                <c:pt idx="613">
                  <c:v>46.44034194946289</c:v>
                </c:pt>
                <c:pt idx="614">
                  <c:v>47.89097595214844</c:v>
                </c:pt>
                <c:pt idx="615">
                  <c:v>63.91456604003906</c:v>
                </c:pt>
                <c:pt idx="616">
                  <c:v>51.03946685791016</c:v>
                </c:pt>
                <c:pt idx="617">
                  <c:v>46.79808044433594</c:v>
                </c:pt>
                <c:pt idx="618">
                  <c:v>52.39640426635742</c:v>
                </c:pt>
                <c:pt idx="619">
                  <c:v>52.13667297363281</c:v>
                </c:pt>
                <c:pt idx="620">
                  <c:v>48.73271179199219</c:v>
                </c:pt>
                <c:pt idx="621">
                  <c:v>45.35178375244141</c:v>
                </c:pt>
                <c:pt idx="622">
                  <c:v>46.74678421020508</c:v>
                </c:pt>
                <c:pt idx="623">
                  <c:v>50.21127319335938</c:v>
                </c:pt>
                <c:pt idx="624">
                  <c:v>59.7720947265625</c:v>
                </c:pt>
                <c:pt idx="625">
                  <c:v>56.24630355834961</c:v>
                </c:pt>
                <c:pt idx="626">
                  <c:v>49.58088684082031</c:v>
                </c:pt>
                <c:pt idx="627">
                  <c:v>52.19408798217773</c:v>
                </c:pt>
                <c:pt idx="628">
                  <c:v>51.10355758666992</c:v>
                </c:pt>
                <c:pt idx="629">
                  <c:v>49.21742630004883</c:v>
                </c:pt>
                <c:pt idx="630">
                  <c:v>53.7044563293457</c:v>
                </c:pt>
                <c:pt idx="631">
                  <c:v>41.93129730224609</c:v>
                </c:pt>
                <c:pt idx="632">
                  <c:v>57.70196151733398</c:v>
                </c:pt>
                <c:pt idx="633">
                  <c:v>51.66325759887695</c:v>
                </c:pt>
                <c:pt idx="634">
                  <c:v>53.64174652099609</c:v>
                </c:pt>
                <c:pt idx="635">
                  <c:v>67.20404052734375</c:v>
                </c:pt>
                <c:pt idx="636">
                  <c:v>42.70626449584961</c:v>
                </c:pt>
                <c:pt idx="637">
                  <c:v>45.54515838623047</c:v>
                </c:pt>
                <c:pt idx="638">
                  <c:v>49.07445526123047</c:v>
                </c:pt>
                <c:pt idx="639">
                  <c:v>40.88137054443359</c:v>
                </c:pt>
                <c:pt idx="640">
                  <c:v>54.56996536254883</c:v>
                </c:pt>
                <c:pt idx="641">
                  <c:v>46.82790756225586</c:v>
                </c:pt>
                <c:pt idx="642">
                  <c:v>57.95002365112305</c:v>
                </c:pt>
                <c:pt idx="643">
                  <c:v>44.46010208129883</c:v>
                </c:pt>
                <c:pt idx="644">
                  <c:v>53.25409317016602</c:v>
                </c:pt>
                <c:pt idx="645">
                  <c:v>49.00131225585938</c:v>
                </c:pt>
                <c:pt idx="646">
                  <c:v>45.42696380615234</c:v>
                </c:pt>
                <c:pt idx="647">
                  <c:v>49.79192733764648</c:v>
                </c:pt>
                <c:pt idx="648">
                  <c:v>50.62092590332031</c:v>
                </c:pt>
                <c:pt idx="649">
                  <c:v>45.45621109008789</c:v>
                </c:pt>
                <c:pt idx="650">
                  <c:v>41.38603973388672</c:v>
                </c:pt>
                <c:pt idx="651">
                  <c:v>48.23767471313477</c:v>
                </c:pt>
                <c:pt idx="652">
                  <c:v>45.90978240966797</c:v>
                </c:pt>
                <c:pt idx="653">
                  <c:v>47.01636505126953</c:v>
                </c:pt>
                <c:pt idx="654">
                  <c:v>51.14212417602539</c:v>
                </c:pt>
                <c:pt idx="655">
                  <c:v>52.06208801269531</c:v>
                </c:pt>
                <c:pt idx="656">
                  <c:v>49.40497970581055</c:v>
                </c:pt>
                <c:pt idx="657">
                  <c:v>51.92605209350586</c:v>
                </c:pt>
                <c:pt idx="658">
                  <c:v>45.82411575317383</c:v>
                </c:pt>
                <c:pt idx="659">
                  <c:v>44.62149429321289</c:v>
                </c:pt>
                <c:pt idx="660">
                  <c:v>61.18297576904297</c:v>
                </c:pt>
                <c:pt idx="661">
                  <c:v>43.65023803710938</c:v>
                </c:pt>
                <c:pt idx="662">
                  <c:v>51.94070434570312</c:v>
                </c:pt>
                <c:pt idx="663">
                  <c:v>48.1519775390625</c:v>
                </c:pt>
                <c:pt idx="664">
                  <c:v>49.8134765625</c:v>
                </c:pt>
                <c:pt idx="665">
                  <c:v>52.66455459594727</c:v>
                </c:pt>
                <c:pt idx="666">
                  <c:v>65.42820739746094</c:v>
                </c:pt>
                <c:pt idx="667">
                  <c:v>49.12622833251953</c:v>
                </c:pt>
                <c:pt idx="668">
                  <c:v>48.25314712524414</c:v>
                </c:pt>
                <c:pt idx="669">
                  <c:v>51.87483596801758</c:v>
                </c:pt>
                <c:pt idx="670">
                  <c:v>52.18766784667969</c:v>
                </c:pt>
                <c:pt idx="671">
                  <c:v>51.59355545043945</c:v>
                </c:pt>
                <c:pt idx="672">
                  <c:v>51.77410125732422</c:v>
                </c:pt>
                <c:pt idx="673">
                  <c:v>52.39403533935547</c:v>
                </c:pt>
                <c:pt idx="674">
                  <c:v>60.98908233642578</c:v>
                </c:pt>
                <c:pt idx="675">
                  <c:v>49.86784744262695</c:v>
                </c:pt>
                <c:pt idx="676">
                  <c:v>60.33164596557617</c:v>
                </c:pt>
                <c:pt idx="677">
                  <c:v>44.02579498291016</c:v>
                </c:pt>
                <c:pt idx="678">
                  <c:v>48.51097869873047</c:v>
                </c:pt>
                <c:pt idx="679">
                  <c:v>49.41207885742188</c:v>
                </c:pt>
                <c:pt idx="680">
                  <c:v>56.14540481567383</c:v>
                </c:pt>
                <c:pt idx="681">
                  <c:v>52.34949493408203</c:v>
                </c:pt>
                <c:pt idx="682">
                  <c:v>50.28944778442383</c:v>
                </c:pt>
                <c:pt idx="683">
                  <c:v>52.16953277587891</c:v>
                </c:pt>
                <c:pt idx="684">
                  <c:v>45.7423095703125</c:v>
                </c:pt>
                <c:pt idx="685">
                  <c:v>48.1011848449707</c:v>
                </c:pt>
                <c:pt idx="686">
                  <c:v>42.54054641723633</c:v>
                </c:pt>
                <c:pt idx="687">
                  <c:v>57.34078216552734</c:v>
                </c:pt>
                <c:pt idx="688">
                  <c:v>51.11059188842773</c:v>
                </c:pt>
                <c:pt idx="689">
                  <c:v>42.23856353759766</c:v>
                </c:pt>
                <c:pt idx="690">
                  <c:v>47.98014450073242</c:v>
                </c:pt>
                <c:pt idx="691">
                  <c:v>45.27853393554688</c:v>
                </c:pt>
                <c:pt idx="692">
                  <c:v>51.99142074584961</c:v>
                </c:pt>
                <c:pt idx="693">
                  <c:v>43.58203887939453</c:v>
                </c:pt>
                <c:pt idx="694">
                  <c:v>49.8865852355957</c:v>
                </c:pt>
                <c:pt idx="695">
                  <c:v>54.44565582275391</c:v>
                </c:pt>
                <c:pt idx="696">
                  <c:v>51.31797409057617</c:v>
                </c:pt>
                <c:pt idx="697">
                  <c:v>63.48907089233398</c:v>
                </c:pt>
                <c:pt idx="698">
                  <c:v>49.09531021118164</c:v>
                </c:pt>
                <c:pt idx="699">
                  <c:v>49.49318695068359</c:v>
                </c:pt>
                <c:pt idx="700">
                  <c:v>61.28156661987305</c:v>
                </c:pt>
                <c:pt idx="701">
                  <c:v>53.09104919433594</c:v>
                </c:pt>
                <c:pt idx="702">
                  <c:v>45.12673187255859</c:v>
                </c:pt>
                <c:pt idx="703">
                  <c:v>50.01308059692383</c:v>
                </c:pt>
                <c:pt idx="704">
                  <c:v>46.76785659790039</c:v>
                </c:pt>
                <c:pt idx="705">
                  <c:v>46.53303146362305</c:v>
                </c:pt>
                <c:pt idx="706">
                  <c:v>42.76015853881836</c:v>
                </c:pt>
                <c:pt idx="707">
                  <c:v>56.85219955444336</c:v>
                </c:pt>
                <c:pt idx="708">
                  <c:v>46.93340301513672</c:v>
                </c:pt>
                <c:pt idx="709">
                  <c:v>46.65236663818359</c:v>
                </c:pt>
                <c:pt idx="710">
                  <c:v>46.89344024658203</c:v>
                </c:pt>
                <c:pt idx="711">
                  <c:v>50.13077545166016</c:v>
                </c:pt>
                <c:pt idx="712">
                  <c:v>59.81024169921875</c:v>
                </c:pt>
                <c:pt idx="713">
                  <c:v>55.20092391967773</c:v>
                </c:pt>
                <c:pt idx="714">
                  <c:v>49.31914901733398</c:v>
                </c:pt>
                <c:pt idx="715">
                  <c:v>48.43375396728516</c:v>
                </c:pt>
                <c:pt idx="716">
                  <c:v>52.91566848754883</c:v>
                </c:pt>
                <c:pt idx="717">
                  <c:v>48.44163513183594</c:v>
                </c:pt>
                <c:pt idx="718">
                  <c:v>48.89295959472656</c:v>
                </c:pt>
                <c:pt idx="719">
                  <c:v>54.0057487487793</c:v>
                </c:pt>
                <c:pt idx="720">
                  <c:v>49.56771469116211</c:v>
                </c:pt>
                <c:pt idx="721">
                  <c:v>47.34481430053711</c:v>
                </c:pt>
                <c:pt idx="722">
                  <c:v>51.96749877929688</c:v>
                </c:pt>
                <c:pt idx="723">
                  <c:v>48.19094085693359</c:v>
                </c:pt>
                <c:pt idx="724">
                  <c:v>50.51590728759766</c:v>
                </c:pt>
                <c:pt idx="725">
                  <c:v>50.40301895141602</c:v>
                </c:pt>
                <c:pt idx="726">
                  <c:v>49.71503448486328</c:v>
                </c:pt>
                <c:pt idx="727">
                  <c:v>49.43227005004883</c:v>
                </c:pt>
                <c:pt idx="728">
                  <c:v>57.32193756103516</c:v>
                </c:pt>
                <c:pt idx="729">
                  <c:v>51.96029663085938</c:v>
                </c:pt>
                <c:pt idx="730">
                  <c:v>44.00485610961914</c:v>
                </c:pt>
                <c:pt idx="731">
                  <c:v>49.69281005859375</c:v>
                </c:pt>
                <c:pt idx="732">
                  <c:v>48.87206649780273</c:v>
                </c:pt>
                <c:pt idx="733">
                  <c:v>50.5744743347168</c:v>
                </c:pt>
                <c:pt idx="734">
                  <c:v>53.84236145019531</c:v>
                </c:pt>
                <c:pt idx="735">
                  <c:v>48.70222854614258</c:v>
                </c:pt>
                <c:pt idx="736">
                  <c:v>44.5717887878418</c:v>
                </c:pt>
                <c:pt idx="737">
                  <c:v>50.55072402954102</c:v>
                </c:pt>
                <c:pt idx="738">
                  <c:v>44.79280090332031</c:v>
                </c:pt>
                <c:pt idx="739">
                  <c:v>54.60562133789062</c:v>
                </c:pt>
                <c:pt idx="740">
                  <c:v>52.68801879882812</c:v>
                </c:pt>
                <c:pt idx="741">
                  <c:v>51.17796325683594</c:v>
                </c:pt>
                <c:pt idx="742">
                  <c:v>50.87221145629883</c:v>
                </c:pt>
                <c:pt idx="743">
                  <c:v>61.02681350708008</c:v>
                </c:pt>
                <c:pt idx="744">
                  <c:v>52.08334732055664</c:v>
                </c:pt>
                <c:pt idx="745">
                  <c:v>57.60769653320312</c:v>
                </c:pt>
                <c:pt idx="746">
                  <c:v>48.92129135131836</c:v>
                </c:pt>
                <c:pt idx="747">
                  <c:v>52.70248413085938</c:v>
                </c:pt>
                <c:pt idx="748">
                  <c:v>44.82278442382812</c:v>
                </c:pt>
                <c:pt idx="749">
                  <c:v>49.71938323974609</c:v>
                </c:pt>
                <c:pt idx="750">
                  <c:v>60.95362854003906</c:v>
                </c:pt>
                <c:pt idx="751">
                  <c:v>49.04361724853516</c:v>
                </c:pt>
                <c:pt idx="752">
                  <c:v>59.578125</c:v>
                </c:pt>
                <c:pt idx="753">
                  <c:v>51.19013214111328</c:v>
                </c:pt>
                <c:pt idx="754">
                  <c:v>43.98276138305664</c:v>
                </c:pt>
                <c:pt idx="755">
                  <c:v>55.50744247436523</c:v>
                </c:pt>
                <c:pt idx="756">
                  <c:v>52.24820709228516</c:v>
                </c:pt>
                <c:pt idx="757">
                  <c:v>50.72689437866211</c:v>
                </c:pt>
                <c:pt idx="758">
                  <c:v>56.1781005859375</c:v>
                </c:pt>
                <c:pt idx="759">
                  <c:v>50.30911636352539</c:v>
                </c:pt>
                <c:pt idx="760">
                  <c:v>51.10304260253906</c:v>
                </c:pt>
                <c:pt idx="761">
                  <c:v>54.55890655517578</c:v>
                </c:pt>
                <c:pt idx="762">
                  <c:v>54.26647186279297</c:v>
                </c:pt>
                <c:pt idx="763">
                  <c:v>53.77810668945312</c:v>
                </c:pt>
                <c:pt idx="764">
                  <c:v>56.16482925415039</c:v>
                </c:pt>
                <c:pt idx="765">
                  <c:v>49.03615951538086</c:v>
                </c:pt>
                <c:pt idx="766">
                  <c:v>40.10514068603516</c:v>
                </c:pt>
                <c:pt idx="767">
                  <c:v>50.8315544128418</c:v>
                </c:pt>
                <c:pt idx="768">
                  <c:v>48.5042839050293</c:v>
                </c:pt>
                <c:pt idx="769">
                  <c:v>58.87944793701172</c:v>
                </c:pt>
                <c:pt idx="770">
                  <c:v>51.18711853027344</c:v>
                </c:pt>
                <c:pt idx="771">
                  <c:v>42.88089370727539</c:v>
                </c:pt>
                <c:pt idx="772">
                  <c:v>50.07840728759766</c:v>
                </c:pt>
                <c:pt idx="773">
                  <c:v>46.31584167480469</c:v>
                </c:pt>
                <c:pt idx="774">
                  <c:v>53.45233535766602</c:v>
                </c:pt>
                <c:pt idx="775">
                  <c:v>47.81711196899414</c:v>
                </c:pt>
                <c:pt idx="776">
                  <c:v>45.74513626098633</c:v>
                </c:pt>
                <c:pt idx="777">
                  <c:v>52.60551834106445</c:v>
                </c:pt>
                <c:pt idx="778">
                  <c:v>51.6661262512207</c:v>
                </c:pt>
                <c:pt idx="779">
                  <c:v>45.98201751708984</c:v>
                </c:pt>
                <c:pt idx="780">
                  <c:v>47.44834899902344</c:v>
                </c:pt>
                <c:pt idx="781">
                  <c:v>46.63431549072266</c:v>
                </c:pt>
                <c:pt idx="782">
                  <c:v>48.86700057983398</c:v>
                </c:pt>
                <c:pt idx="783">
                  <c:v>52.28736114501953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48.38411331176758</c:v>
                </c:pt>
                <c:pt idx="1">
                  <c:v>47.30484008789062</c:v>
                </c:pt>
                <c:pt idx="2">
                  <c:v>44.88952255249023</c:v>
                </c:pt>
                <c:pt idx="3">
                  <c:v>45.32429122924805</c:v>
                </c:pt>
                <c:pt idx="4">
                  <c:v>52.86139297485352</c:v>
                </c:pt>
                <c:pt idx="5">
                  <c:v>52.64398956298828</c:v>
                </c:pt>
                <c:pt idx="6">
                  <c:v>45.50442504882812</c:v>
                </c:pt>
                <c:pt idx="7">
                  <c:v>51.49393463134766</c:v>
                </c:pt>
                <c:pt idx="8">
                  <c:v>46.72945785522461</c:v>
                </c:pt>
                <c:pt idx="9">
                  <c:v>49.9715690612793</c:v>
                </c:pt>
                <c:pt idx="10">
                  <c:v>51.91117858886719</c:v>
                </c:pt>
                <c:pt idx="11">
                  <c:v>42.19509887695312</c:v>
                </c:pt>
                <c:pt idx="12">
                  <c:v>52.04775619506836</c:v>
                </c:pt>
                <c:pt idx="13">
                  <c:v>57.37145614624023</c:v>
                </c:pt>
                <c:pt idx="14">
                  <c:v>60.53946685791016</c:v>
                </c:pt>
                <c:pt idx="15">
                  <c:v>58.31216049194336</c:v>
                </c:pt>
                <c:pt idx="16">
                  <c:v>46.72771835327148</c:v>
                </c:pt>
                <c:pt idx="17">
                  <c:v>49.53071594238281</c:v>
                </c:pt>
                <c:pt idx="18">
                  <c:v>52.60125732421875</c:v>
                </c:pt>
                <c:pt idx="19">
                  <c:v>51.95721817016602</c:v>
                </c:pt>
                <c:pt idx="20">
                  <c:v>54.33520889282227</c:v>
                </c:pt>
                <c:pt idx="21">
                  <c:v>49.49070739746094</c:v>
                </c:pt>
                <c:pt idx="22">
                  <c:v>53.02548980712891</c:v>
                </c:pt>
                <c:pt idx="23">
                  <c:v>49.05950927734375</c:v>
                </c:pt>
                <c:pt idx="24">
                  <c:v>47.15592956542969</c:v>
                </c:pt>
                <c:pt idx="25">
                  <c:v>50.02726745605469</c:v>
                </c:pt>
                <c:pt idx="26">
                  <c:v>50.72255325317383</c:v>
                </c:pt>
                <c:pt idx="27">
                  <c:v>48.94075775146484</c:v>
                </c:pt>
                <c:pt idx="28">
                  <c:v>51.06576538085938</c:v>
                </c:pt>
                <c:pt idx="29">
                  <c:v>48.47388076782227</c:v>
                </c:pt>
                <c:pt idx="30">
                  <c:v>47.93023681640625</c:v>
                </c:pt>
                <c:pt idx="31">
                  <c:v>49.28790283203125</c:v>
                </c:pt>
                <c:pt idx="32">
                  <c:v>50.15178298950195</c:v>
                </c:pt>
                <c:pt idx="33">
                  <c:v>48.94655227661133</c:v>
                </c:pt>
                <c:pt idx="34">
                  <c:v>49.60657119750977</c:v>
                </c:pt>
                <c:pt idx="35">
                  <c:v>48.45139694213867</c:v>
                </c:pt>
                <c:pt idx="36">
                  <c:v>44.38948822021484</c:v>
                </c:pt>
                <c:pt idx="37">
                  <c:v>50.72647094726562</c:v>
                </c:pt>
                <c:pt idx="38">
                  <c:v>56.78505325317383</c:v>
                </c:pt>
                <c:pt idx="39">
                  <c:v>52.26716613769531</c:v>
                </c:pt>
                <c:pt idx="40">
                  <c:v>46.26052474975586</c:v>
                </c:pt>
                <c:pt idx="41">
                  <c:v>49.82677459716797</c:v>
                </c:pt>
                <c:pt idx="42">
                  <c:v>61.40832138061523</c:v>
                </c:pt>
                <c:pt idx="43">
                  <c:v>52.32023620605469</c:v>
                </c:pt>
                <c:pt idx="44">
                  <c:v>41.91160202026367</c:v>
                </c:pt>
                <c:pt idx="45">
                  <c:v>45.63802337646484</c:v>
                </c:pt>
                <c:pt idx="46">
                  <c:v>47.17227554321289</c:v>
                </c:pt>
                <c:pt idx="47">
                  <c:v>59.44773101806641</c:v>
                </c:pt>
                <c:pt idx="48">
                  <c:v>51.80791854858398</c:v>
                </c:pt>
                <c:pt idx="49">
                  <c:v>44.67364883422852</c:v>
                </c:pt>
                <c:pt idx="50">
                  <c:v>47.78942489624023</c:v>
                </c:pt>
                <c:pt idx="51">
                  <c:v>61.19223403930664</c:v>
                </c:pt>
                <c:pt idx="52">
                  <c:v>51.88370513916016</c:v>
                </c:pt>
                <c:pt idx="53">
                  <c:v>40.65092468261719</c:v>
                </c:pt>
                <c:pt idx="54">
                  <c:v>50.18087387084961</c:v>
                </c:pt>
                <c:pt idx="55">
                  <c:v>61.50466537475586</c:v>
                </c:pt>
                <c:pt idx="56">
                  <c:v>53.33252716064453</c:v>
                </c:pt>
                <c:pt idx="57">
                  <c:v>52.04623031616211</c:v>
                </c:pt>
                <c:pt idx="58">
                  <c:v>49.58437347412109</c:v>
                </c:pt>
                <c:pt idx="59">
                  <c:v>49.47897720336914</c:v>
                </c:pt>
                <c:pt idx="60">
                  <c:v>45.90147399902344</c:v>
                </c:pt>
                <c:pt idx="61">
                  <c:v>50.29932022094727</c:v>
                </c:pt>
                <c:pt idx="62">
                  <c:v>56.47531127929688</c:v>
                </c:pt>
                <c:pt idx="63">
                  <c:v>43.86380767822266</c:v>
                </c:pt>
                <c:pt idx="64">
                  <c:v>51.93416595458984</c:v>
                </c:pt>
                <c:pt idx="65">
                  <c:v>49.67755508422852</c:v>
                </c:pt>
                <c:pt idx="66">
                  <c:v>51.03096389770508</c:v>
                </c:pt>
                <c:pt idx="67">
                  <c:v>65.87708282470703</c:v>
                </c:pt>
                <c:pt idx="68">
                  <c:v>44.57107162475586</c:v>
                </c:pt>
                <c:pt idx="69">
                  <c:v>47.52629852294922</c:v>
                </c:pt>
                <c:pt idx="70">
                  <c:v>50.75631713867188</c:v>
                </c:pt>
                <c:pt idx="71">
                  <c:v>55.0649299621582</c:v>
                </c:pt>
                <c:pt idx="72">
                  <c:v>49.03152465820312</c:v>
                </c:pt>
                <c:pt idx="73">
                  <c:v>49.0766716003418</c:v>
                </c:pt>
                <c:pt idx="74">
                  <c:v>49.26950454711914</c:v>
                </c:pt>
                <c:pt idx="75">
                  <c:v>55.73773574829102</c:v>
                </c:pt>
                <c:pt idx="76">
                  <c:v>51.1983642578125</c:v>
                </c:pt>
                <c:pt idx="77">
                  <c:v>51.08910369873047</c:v>
                </c:pt>
                <c:pt idx="78">
                  <c:v>47.89372253417969</c:v>
                </c:pt>
                <c:pt idx="79">
                  <c:v>60.28867340087891</c:v>
                </c:pt>
                <c:pt idx="80">
                  <c:v>46.76850509643555</c:v>
                </c:pt>
                <c:pt idx="81">
                  <c:v>52.13025665283203</c:v>
                </c:pt>
                <c:pt idx="82">
                  <c:v>49.4774284362793</c:v>
                </c:pt>
                <c:pt idx="83">
                  <c:v>52.74571990966797</c:v>
                </c:pt>
                <c:pt idx="84">
                  <c:v>56.34127426147461</c:v>
                </c:pt>
                <c:pt idx="85">
                  <c:v>43.92648696899414</c:v>
                </c:pt>
                <c:pt idx="86">
                  <c:v>46.47914123535156</c:v>
                </c:pt>
                <c:pt idx="87">
                  <c:v>50.00983810424805</c:v>
                </c:pt>
                <c:pt idx="88">
                  <c:v>45.07788848876953</c:v>
                </c:pt>
                <c:pt idx="89">
                  <c:v>48.90762710571289</c:v>
                </c:pt>
                <c:pt idx="90">
                  <c:v>53.93300247192383</c:v>
                </c:pt>
                <c:pt idx="91">
                  <c:v>46.21254730224609</c:v>
                </c:pt>
                <c:pt idx="92">
                  <c:v>58.83643341064453</c:v>
                </c:pt>
                <c:pt idx="93">
                  <c:v>48.29523086547852</c:v>
                </c:pt>
                <c:pt idx="94">
                  <c:v>52.86882019042969</c:v>
                </c:pt>
                <c:pt idx="95">
                  <c:v>44.50140380859375</c:v>
                </c:pt>
                <c:pt idx="96">
                  <c:v>48.34506607055664</c:v>
                </c:pt>
                <c:pt idx="97">
                  <c:v>46.01623916625977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80.4158</c:v>
                </c:pt>
                <c:pt idx="1">
                  <c:v>81.04689999999999</c:v>
                </c:pt>
                <c:pt idx="2">
                  <c:v>0</c:v>
                </c:pt>
                <c:pt idx="3">
                  <c:v>88.07989999999999</c:v>
                </c:pt>
                <c:pt idx="4">
                  <c:v>0</c:v>
                </c:pt>
                <c:pt idx="5">
                  <c:v>0</c:v>
                </c:pt>
                <c:pt idx="6">
                  <c:v>97.0509</c:v>
                </c:pt>
                <c:pt idx="7">
                  <c:v>70.2401</c:v>
                </c:pt>
                <c:pt idx="8">
                  <c:v>94.1598</c:v>
                </c:pt>
                <c:pt idx="9">
                  <c:v>0</c:v>
                </c:pt>
                <c:pt idx="10">
                  <c:v>96.3742</c:v>
                </c:pt>
                <c:pt idx="11">
                  <c:v>98.44929999999999</c:v>
                </c:pt>
                <c:pt idx="12">
                  <c:v>96.46769999999999</c:v>
                </c:pt>
                <c:pt idx="13">
                  <c:v>92.2294</c:v>
                </c:pt>
                <c:pt idx="14">
                  <c:v>0</c:v>
                </c:pt>
                <c:pt idx="15">
                  <c:v>34.5547</c:v>
                </c:pt>
                <c:pt idx="16">
                  <c:v>79.6208</c:v>
                </c:pt>
                <c:pt idx="17">
                  <c:v>53.0182</c:v>
                </c:pt>
                <c:pt idx="18">
                  <c:v>94.2979</c:v>
                </c:pt>
                <c:pt idx="19">
                  <c:v>0</c:v>
                </c:pt>
                <c:pt idx="20">
                  <c:v>98.35980000000001</c:v>
                </c:pt>
                <c:pt idx="21">
                  <c:v>0</c:v>
                </c:pt>
                <c:pt idx="22">
                  <c:v>48.1493</c:v>
                </c:pt>
                <c:pt idx="23">
                  <c:v>92.7298</c:v>
                </c:pt>
                <c:pt idx="24">
                  <c:v>98.4127</c:v>
                </c:pt>
                <c:pt idx="25">
                  <c:v>97.9389</c:v>
                </c:pt>
                <c:pt idx="26">
                  <c:v>90.157</c:v>
                </c:pt>
                <c:pt idx="27">
                  <c:v>0</c:v>
                </c:pt>
                <c:pt idx="28">
                  <c:v>98.30370000000001</c:v>
                </c:pt>
                <c:pt idx="29">
                  <c:v>87.8788</c:v>
                </c:pt>
                <c:pt idx="30">
                  <c:v>88.6494</c:v>
                </c:pt>
                <c:pt idx="31">
                  <c:v>91.72880000000001</c:v>
                </c:pt>
                <c:pt idx="32">
                  <c:v>0</c:v>
                </c:pt>
                <c:pt idx="33">
                  <c:v>93.7411</c:v>
                </c:pt>
                <c:pt idx="34">
                  <c:v>0</c:v>
                </c:pt>
                <c:pt idx="35">
                  <c:v>0</c:v>
                </c:pt>
                <c:pt idx="36">
                  <c:v>95.404</c:v>
                </c:pt>
                <c:pt idx="37">
                  <c:v>95.8798</c:v>
                </c:pt>
                <c:pt idx="38">
                  <c:v>0</c:v>
                </c:pt>
                <c:pt idx="39">
                  <c:v>94.85250000000001</c:v>
                </c:pt>
                <c:pt idx="40">
                  <c:v>91.2435</c:v>
                </c:pt>
                <c:pt idx="41">
                  <c:v>88.684</c:v>
                </c:pt>
                <c:pt idx="42">
                  <c:v>92.8233</c:v>
                </c:pt>
                <c:pt idx="43">
                  <c:v>0</c:v>
                </c:pt>
                <c:pt idx="44">
                  <c:v>96.6305</c:v>
                </c:pt>
                <c:pt idx="45">
                  <c:v>0</c:v>
                </c:pt>
                <c:pt idx="46">
                  <c:v>0</c:v>
                </c:pt>
                <c:pt idx="47">
                  <c:v>91.9205</c:v>
                </c:pt>
                <c:pt idx="48">
                  <c:v>88.3647</c:v>
                </c:pt>
                <c:pt idx="49">
                  <c:v>98.24630000000001</c:v>
                </c:pt>
                <c:pt idx="50">
                  <c:v>87.05159999999999</c:v>
                </c:pt>
                <c:pt idx="51">
                  <c:v>97.9697</c:v>
                </c:pt>
                <c:pt idx="52">
                  <c:v>97.46850000000001</c:v>
                </c:pt>
                <c:pt idx="53">
                  <c:v>92.267</c:v>
                </c:pt>
                <c:pt idx="54">
                  <c:v>63.5626</c:v>
                </c:pt>
                <c:pt idx="55">
                  <c:v>67.7923</c:v>
                </c:pt>
                <c:pt idx="56">
                  <c:v>0</c:v>
                </c:pt>
                <c:pt idx="57">
                  <c:v>98.1859</c:v>
                </c:pt>
                <c:pt idx="58">
                  <c:v>97.90219999999999</c:v>
                </c:pt>
                <c:pt idx="59">
                  <c:v>94.23860000000001</c:v>
                </c:pt>
                <c:pt idx="60">
                  <c:v>93.1279</c:v>
                </c:pt>
                <c:pt idx="61">
                  <c:v>93.2159</c:v>
                </c:pt>
                <c:pt idx="62">
                  <c:v>93.4151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97.982</c:v>
                </c:pt>
                <c:pt idx="69">
                  <c:v>94.41</c:v>
                </c:pt>
                <c:pt idx="70">
                  <c:v>0</c:v>
                </c:pt>
                <c:pt idx="71">
                  <c:v>0</c:v>
                </c:pt>
                <c:pt idx="72">
                  <c:v>94.41719999999999</c:v>
                </c:pt>
                <c:pt idx="73">
                  <c:v>89.6328</c:v>
                </c:pt>
                <c:pt idx="74">
                  <c:v>0</c:v>
                </c:pt>
                <c:pt idx="75">
                  <c:v>84.90900000000001</c:v>
                </c:pt>
                <c:pt idx="76">
                  <c:v>71.7201</c:v>
                </c:pt>
                <c:pt idx="77">
                  <c:v>97.88209999999999</c:v>
                </c:pt>
                <c:pt idx="78">
                  <c:v>91.229</c:v>
                </c:pt>
                <c:pt idx="79">
                  <c:v>0</c:v>
                </c:pt>
                <c:pt idx="80">
                  <c:v>97.7243</c:v>
                </c:pt>
                <c:pt idx="81">
                  <c:v>73.425</c:v>
                </c:pt>
                <c:pt idx="82">
                  <c:v>36.4333</c:v>
                </c:pt>
                <c:pt idx="83">
                  <c:v>93.43989999999999</c:v>
                </c:pt>
                <c:pt idx="84">
                  <c:v>0</c:v>
                </c:pt>
                <c:pt idx="85">
                  <c:v>92.4842</c:v>
                </c:pt>
                <c:pt idx="86">
                  <c:v>0</c:v>
                </c:pt>
                <c:pt idx="87">
                  <c:v>94.4674</c:v>
                </c:pt>
                <c:pt idx="88">
                  <c:v>0</c:v>
                </c:pt>
                <c:pt idx="89">
                  <c:v>92.1071</c:v>
                </c:pt>
                <c:pt idx="90">
                  <c:v>0</c:v>
                </c:pt>
                <c:pt idx="91">
                  <c:v>97.4933</c:v>
                </c:pt>
                <c:pt idx="92">
                  <c:v>92.3792</c:v>
                </c:pt>
                <c:pt idx="93">
                  <c:v>0</c:v>
                </c:pt>
                <c:pt idx="94">
                  <c:v>40.7372</c:v>
                </c:pt>
                <c:pt idx="95">
                  <c:v>0</c:v>
                </c:pt>
                <c:pt idx="96">
                  <c:v>84.1915</c:v>
                </c:pt>
                <c:pt idx="97">
                  <c:v>83.20180000000001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59.71697616577148</c:v>
                </c:pt>
                <c:pt idx="1">
                  <c:v>50.84823608398438</c:v>
                </c:pt>
                <c:pt idx="2">
                  <c:v>56.78118133544922</c:v>
                </c:pt>
                <c:pt idx="3">
                  <c:v>49.65363311767578</c:v>
                </c:pt>
                <c:pt idx="4">
                  <c:v>50.82512664794922</c:v>
                </c:pt>
                <c:pt idx="5">
                  <c:v>65.3780517578125</c:v>
                </c:pt>
                <c:pt idx="6">
                  <c:v>48.6646614074707</c:v>
                </c:pt>
                <c:pt idx="7">
                  <c:v>54.75201797485352</c:v>
                </c:pt>
                <c:pt idx="8">
                  <c:v>41.84566879272461</c:v>
                </c:pt>
                <c:pt idx="9">
                  <c:v>60.33502578735352</c:v>
                </c:pt>
                <c:pt idx="10">
                  <c:v>48.34834671020508</c:v>
                </c:pt>
                <c:pt idx="11">
                  <c:v>51.53379440307617</c:v>
                </c:pt>
                <c:pt idx="12">
                  <c:v>56.35015869140625</c:v>
                </c:pt>
                <c:pt idx="13">
                  <c:v>50.25997161865234</c:v>
                </c:pt>
                <c:pt idx="14">
                  <c:v>49.82744979858398</c:v>
                </c:pt>
                <c:pt idx="15">
                  <c:v>48.73501586914062</c:v>
                </c:pt>
                <c:pt idx="16">
                  <c:v>46.91215896606445</c:v>
                </c:pt>
                <c:pt idx="17">
                  <c:v>47.10547256469727</c:v>
                </c:pt>
                <c:pt idx="18">
                  <c:v>51.65341186523438</c:v>
                </c:pt>
                <c:pt idx="19">
                  <c:v>52.63593292236328</c:v>
                </c:pt>
                <c:pt idx="20">
                  <c:v>48.30600357055664</c:v>
                </c:pt>
                <c:pt idx="21">
                  <c:v>50.64363479614258</c:v>
                </c:pt>
                <c:pt idx="22">
                  <c:v>51.22053527832031</c:v>
                </c:pt>
                <c:pt idx="23">
                  <c:v>49.29556655883789</c:v>
                </c:pt>
                <c:pt idx="24">
                  <c:v>49.00862121582031</c:v>
                </c:pt>
                <c:pt idx="25">
                  <c:v>48.81221389770508</c:v>
                </c:pt>
                <c:pt idx="26">
                  <c:v>48.18735885620117</c:v>
                </c:pt>
                <c:pt idx="27">
                  <c:v>45.84114074707031</c:v>
                </c:pt>
                <c:pt idx="28">
                  <c:v>50.43444442749023</c:v>
                </c:pt>
                <c:pt idx="29">
                  <c:v>47.28660583496094</c:v>
                </c:pt>
                <c:pt idx="30">
                  <c:v>40.66802597045898</c:v>
                </c:pt>
                <c:pt idx="31">
                  <c:v>50.46361923217773</c:v>
                </c:pt>
                <c:pt idx="32">
                  <c:v>47.74597549438477</c:v>
                </c:pt>
                <c:pt idx="33">
                  <c:v>53.85987854003906</c:v>
                </c:pt>
                <c:pt idx="34">
                  <c:v>49.46079254150391</c:v>
                </c:pt>
                <c:pt idx="35">
                  <c:v>49.39298629760742</c:v>
                </c:pt>
                <c:pt idx="36">
                  <c:v>45.56293106079102</c:v>
                </c:pt>
                <c:pt idx="37">
                  <c:v>52.4703483581543</c:v>
                </c:pt>
                <c:pt idx="38">
                  <c:v>59.01112365722656</c:v>
                </c:pt>
                <c:pt idx="39">
                  <c:v>51.96768188476562</c:v>
                </c:pt>
                <c:pt idx="40">
                  <c:v>43.28482055664062</c:v>
                </c:pt>
                <c:pt idx="41">
                  <c:v>47.03274917602539</c:v>
                </c:pt>
                <c:pt idx="42">
                  <c:v>52.2289924621582</c:v>
                </c:pt>
                <c:pt idx="43">
                  <c:v>51.87317657470703</c:v>
                </c:pt>
                <c:pt idx="44">
                  <c:v>48.88882446289062</c:v>
                </c:pt>
                <c:pt idx="45">
                  <c:v>50.20880508422852</c:v>
                </c:pt>
                <c:pt idx="46">
                  <c:v>54.76002883911133</c:v>
                </c:pt>
                <c:pt idx="47">
                  <c:v>47.51235961914062</c:v>
                </c:pt>
                <c:pt idx="48">
                  <c:v>52.51490783691406</c:v>
                </c:pt>
                <c:pt idx="49">
                  <c:v>45.70354843139648</c:v>
                </c:pt>
                <c:pt idx="50">
                  <c:v>52.85749816894531</c:v>
                </c:pt>
                <c:pt idx="51">
                  <c:v>50.78534317016602</c:v>
                </c:pt>
                <c:pt idx="52">
                  <c:v>51.28505325317383</c:v>
                </c:pt>
                <c:pt idx="53">
                  <c:v>53.6867790222168</c:v>
                </c:pt>
                <c:pt idx="54">
                  <c:v>52.87826156616211</c:v>
                </c:pt>
                <c:pt idx="55">
                  <c:v>50.84929275512695</c:v>
                </c:pt>
                <c:pt idx="56">
                  <c:v>45.11063003540039</c:v>
                </c:pt>
                <c:pt idx="57">
                  <c:v>49.83916854858398</c:v>
                </c:pt>
                <c:pt idx="58">
                  <c:v>49.13750076293945</c:v>
                </c:pt>
                <c:pt idx="59">
                  <c:v>51.89067459106445</c:v>
                </c:pt>
                <c:pt idx="60">
                  <c:v>47.98719024658203</c:v>
                </c:pt>
                <c:pt idx="61">
                  <c:v>45.1865119934082</c:v>
                </c:pt>
                <c:pt idx="62">
                  <c:v>47.73104858398438</c:v>
                </c:pt>
                <c:pt idx="63">
                  <c:v>54.51957321166992</c:v>
                </c:pt>
                <c:pt idx="64">
                  <c:v>64.42404937744141</c:v>
                </c:pt>
                <c:pt idx="65">
                  <c:v>52.1937370300293</c:v>
                </c:pt>
                <c:pt idx="66">
                  <c:v>53.26567459106445</c:v>
                </c:pt>
                <c:pt idx="67">
                  <c:v>51.56906890869141</c:v>
                </c:pt>
                <c:pt idx="68">
                  <c:v>43.69871139526367</c:v>
                </c:pt>
                <c:pt idx="69">
                  <c:v>59.00389099121094</c:v>
                </c:pt>
                <c:pt idx="70">
                  <c:v>46.90464401245117</c:v>
                </c:pt>
                <c:pt idx="71">
                  <c:v>46.90360641479492</c:v>
                </c:pt>
                <c:pt idx="72">
                  <c:v>44.61110305786133</c:v>
                </c:pt>
                <c:pt idx="73">
                  <c:v>51.44256210327148</c:v>
                </c:pt>
                <c:pt idx="74">
                  <c:v>51.80198669433594</c:v>
                </c:pt>
                <c:pt idx="75">
                  <c:v>42.33213424682617</c:v>
                </c:pt>
                <c:pt idx="76">
                  <c:v>39.29879379272461</c:v>
                </c:pt>
                <c:pt idx="77">
                  <c:v>63.09181976318359</c:v>
                </c:pt>
                <c:pt idx="78">
                  <c:v>47.04153060913086</c:v>
                </c:pt>
                <c:pt idx="79">
                  <c:v>51.55326461791992</c:v>
                </c:pt>
                <c:pt idx="80">
                  <c:v>59.76331329345703</c:v>
                </c:pt>
                <c:pt idx="81">
                  <c:v>59.83464431762695</c:v>
                </c:pt>
                <c:pt idx="82">
                  <c:v>55.47750854492188</c:v>
                </c:pt>
                <c:pt idx="83">
                  <c:v>52.20279693603516</c:v>
                </c:pt>
                <c:pt idx="84">
                  <c:v>45.90389633178711</c:v>
                </c:pt>
                <c:pt idx="85">
                  <c:v>53.92855453491211</c:v>
                </c:pt>
                <c:pt idx="86">
                  <c:v>65.03849029541016</c:v>
                </c:pt>
                <c:pt idx="87">
                  <c:v>51.84440231323242</c:v>
                </c:pt>
                <c:pt idx="88">
                  <c:v>63.80084228515625</c:v>
                </c:pt>
                <c:pt idx="89">
                  <c:v>48.51691055297852</c:v>
                </c:pt>
                <c:pt idx="90">
                  <c:v>46.22451019287109</c:v>
                </c:pt>
                <c:pt idx="91">
                  <c:v>45.15517807006836</c:v>
                </c:pt>
                <c:pt idx="92">
                  <c:v>61.17562484741211</c:v>
                </c:pt>
                <c:pt idx="93">
                  <c:v>54.05036926269531</c:v>
                </c:pt>
                <c:pt idx="94">
                  <c:v>59.17875289916992</c:v>
                </c:pt>
                <c:pt idx="95">
                  <c:v>49.83157348632812</c:v>
                </c:pt>
                <c:pt idx="96">
                  <c:v>45.06210327148438</c:v>
                </c:pt>
                <c:pt idx="97">
                  <c:v>44.71054458618164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93.2654</v>
      </c>
      <c r="B2">
        <v>46.11868667602539</v>
      </c>
      <c r="C2">
        <v>0</v>
      </c>
      <c r="D2">
        <v>48.38411331176758</v>
      </c>
      <c r="E2">
        <v>80.4158</v>
      </c>
      <c r="F2">
        <v>59.71697616577148</v>
      </c>
      <c r="G2">
        <v>0</v>
      </c>
      <c r="H2">
        <v>0</v>
      </c>
      <c r="R2">
        <v>0</v>
      </c>
      <c r="S2">
        <v>0</v>
      </c>
    </row>
    <row r="3" spans="1:19">
      <c r="A3">
        <v>82.59399999999999</v>
      </c>
      <c r="B3">
        <v>47.37395477294922</v>
      </c>
      <c r="C3">
        <v>96.8948</v>
      </c>
      <c r="D3">
        <v>47.30484008789062</v>
      </c>
      <c r="E3">
        <v>81.04689999999999</v>
      </c>
      <c r="F3">
        <v>50.84823608398438</v>
      </c>
      <c r="G3">
        <v>99</v>
      </c>
      <c r="H3">
        <v>99</v>
      </c>
      <c r="R3">
        <v>99</v>
      </c>
      <c r="S3">
        <v>99</v>
      </c>
    </row>
    <row r="4" spans="1:19">
      <c r="A4">
        <v>36.1914</v>
      </c>
      <c r="B4">
        <v>47.21326065063477</v>
      </c>
      <c r="C4">
        <v>71.6123</v>
      </c>
      <c r="D4">
        <v>44.88952255249023</v>
      </c>
      <c r="E4">
        <v>0</v>
      </c>
      <c r="F4">
        <v>56.78118133544922</v>
      </c>
      <c r="G4">
        <v>99</v>
      </c>
      <c r="H4">
        <v>0</v>
      </c>
      <c r="R4">
        <v>99</v>
      </c>
      <c r="S4">
        <v>0</v>
      </c>
    </row>
    <row r="5" spans="1:19">
      <c r="A5">
        <v>95.52290000000001</v>
      </c>
      <c r="B5">
        <v>50.04571151733398</v>
      </c>
      <c r="C5">
        <v>0</v>
      </c>
      <c r="D5">
        <v>45.32429122924805</v>
      </c>
      <c r="E5">
        <v>88.07989999999999</v>
      </c>
      <c r="F5">
        <v>49.65363311767578</v>
      </c>
      <c r="G5">
        <v>99</v>
      </c>
      <c r="H5">
        <v>99</v>
      </c>
      <c r="R5">
        <v>99</v>
      </c>
      <c r="S5">
        <v>99</v>
      </c>
    </row>
    <row r="6" spans="1:19">
      <c r="A6">
        <v>0</v>
      </c>
      <c r="B6">
        <v>50.53384017944336</v>
      </c>
      <c r="C6">
        <v>92.2608</v>
      </c>
      <c r="D6">
        <v>52.86139297485352</v>
      </c>
      <c r="E6">
        <v>0</v>
      </c>
      <c r="F6">
        <v>50.82512664794922</v>
      </c>
      <c r="G6">
        <v>0</v>
      </c>
      <c r="H6">
        <v>99</v>
      </c>
      <c r="R6">
        <v>0</v>
      </c>
      <c r="S6">
        <v>99</v>
      </c>
    </row>
    <row r="7" spans="1:19">
      <c r="A7">
        <v>95.2839</v>
      </c>
      <c r="B7">
        <v>53.63997650146484</v>
      </c>
      <c r="C7">
        <v>90.07899999999999</v>
      </c>
      <c r="D7">
        <v>52.64398956298828</v>
      </c>
      <c r="E7">
        <v>0</v>
      </c>
      <c r="F7">
        <v>65.3780517578125</v>
      </c>
      <c r="G7">
        <v>99</v>
      </c>
      <c r="H7">
        <v>99</v>
      </c>
      <c r="R7">
        <v>99</v>
      </c>
      <c r="S7">
        <v>99</v>
      </c>
    </row>
    <row r="8" spans="1:19">
      <c r="A8">
        <v>92.8449</v>
      </c>
      <c r="B8">
        <v>51.00528717041016</v>
      </c>
      <c r="C8">
        <v>96.1323</v>
      </c>
      <c r="D8">
        <v>45.50442504882812</v>
      </c>
      <c r="E8">
        <v>97.0509</v>
      </c>
      <c r="F8">
        <v>48.6646614074707</v>
      </c>
    </row>
    <row r="9" spans="1:19">
      <c r="A9">
        <v>72.6369</v>
      </c>
      <c r="B9">
        <v>48.8373908996582</v>
      </c>
      <c r="C9">
        <v>0</v>
      </c>
      <c r="D9">
        <v>51.49393463134766</v>
      </c>
      <c r="E9">
        <v>70.2401</v>
      </c>
      <c r="F9">
        <v>54.75201797485352</v>
      </c>
    </row>
    <row r="10" spans="1:19">
      <c r="A10">
        <v>60.72819999999999</v>
      </c>
      <c r="B10">
        <v>59.60538864135742</v>
      </c>
      <c r="C10">
        <v>0</v>
      </c>
      <c r="D10">
        <v>46.72945785522461</v>
      </c>
      <c r="E10">
        <v>94.1598</v>
      </c>
      <c r="F10">
        <v>41.84566879272461</v>
      </c>
    </row>
    <row r="11" spans="1:19">
      <c r="A11">
        <v>94.34310000000001</v>
      </c>
      <c r="B11">
        <v>51.98287200927734</v>
      </c>
      <c r="C11">
        <v>40.5272</v>
      </c>
      <c r="D11">
        <v>49.9715690612793</v>
      </c>
      <c r="E11">
        <v>0</v>
      </c>
      <c r="F11">
        <v>60.33502578735352</v>
      </c>
    </row>
    <row r="12" spans="1:19">
      <c r="A12">
        <v>55.1299</v>
      </c>
      <c r="B12">
        <v>46.80237197875977</v>
      </c>
      <c r="C12">
        <v>95.8994</v>
      </c>
      <c r="D12">
        <v>51.91117858886719</v>
      </c>
      <c r="E12">
        <v>96.3742</v>
      </c>
      <c r="F12">
        <v>48.34834671020508</v>
      </c>
    </row>
    <row r="13" spans="1:19">
      <c r="A13">
        <v>84.7946</v>
      </c>
      <c r="B13">
        <v>52.3834342956543</v>
      </c>
      <c r="C13">
        <v>92.7372</v>
      </c>
      <c r="D13">
        <v>42.19509887695312</v>
      </c>
      <c r="E13">
        <v>98.44929999999999</v>
      </c>
      <c r="F13">
        <v>51.53379440307617</v>
      </c>
    </row>
    <row r="14" spans="1:19">
      <c r="A14">
        <v>79.773</v>
      </c>
      <c r="B14">
        <v>50.61281967163086</v>
      </c>
      <c r="C14">
        <v>91.73350000000001</v>
      </c>
      <c r="D14">
        <v>52.04775619506836</v>
      </c>
      <c r="E14">
        <v>96.46769999999999</v>
      </c>
      <c r="F14">
        <v>56.35015869140625</v>
      </c>
    </row>
    <row r="15" spans="1:19">
      <c r="A15">
        <v>0</v>
      </c>
      <c r="B15">
        <v>62.56243515014648</v>
      </c>
      <c r="C15">
        <v>93.11879999999999</v>
      </c>
      <c r="D15">
        <v>57.37145614624023</v>
      </c>
      <c r="E15">
        <v>92.2294</v>
      </c>
      <c r="F15">
        <v>50.25997161865234</v>
      </c>
    </row>
    <row r="16" spans="1:19">
      <c r="A16">
        <v>80.1949</v>
      </c>
      <c r="B16">
        <v>51.60618591308594</v>
      </c>
      <c r="C16">
        <v>90.21510000000001</v>
      </c>
      <c r="D16">
        <v>60.53946685791016</v>
      </c>
      <c r="E16">
        <v>0</v>
      </c>
      <c r="F16">
        <v>49.82744979858398</v>
      </c>
    </row>
    <row r="17" spans="1:6">
      <c r="A17">
        <v>0</v>
      </c>
      <c r="B17">
        <v>48.82135009765625</v>
      </c>
      <c r="C17">
        <v>0</v>
      </c>
      <c r="D17">
        <v>58.31216049194336</v>
      </c>
      <c r="E17">
        <v>34.5547</v>
      </c>
      <c r="F17">
        <v>48.73501586914062</v>
      </c>
    </row>
    <row r="18" spans="1:6">
      <c r="A18">
        <v>94.0938</v>
      </c>
      <c r="B18">
        <v>51.5511589050293</v>
      </c>
      <c r="C18">
        <v>88.06100000000001</v>
      </c>
      <c r="D18">
        <v>46.72771835327148</v>
      </c>
      <c r="E18">
        <v>79.6208</v>
      </c>
      <c r="F18">
        <v>46.91215896606445</v>
      </c>
    </row>
    <row r="19" spans="1:6">
      <c r="A19">
        <v>93.7221</v>
      </c>
      <c r="B19">
        <v>45.30299377441406</v>
      </c>
      <c r="C19">
        <v>97.8973</v>
      </c>
      <c r="D19">
        <v>49.53071594238281</v>
      </c>
      <c r="E19">
        <v>53.0182</v>
      </c>
      <c r="F19">
        <v>47.10547256469727</v>
      </c>
    </row>
    <row r="20" spans="1:6">
      <c r="A20">
        <v>0</v>
      </c>
      <c r="B20">
        <v>53.01498031616211</v>
      </c>
      <c r="C20">
        <v>92.6251</v>
      </c>
      <c r="D20">
        <v>52.60125732421875</v>
      </c>
      <c r="E20">
        <v>94.2979</v>
      </c>
      <c r="F20">
        <v>51.65341186523438</v>
      </c>
    </row>
    <row r="21" spans="1:6">
      <c r="A21">
        <v>59.86</v>
      </c>
      <c r="B21">
        <v>43.25033187866211</v>
      </c>
      <c r="C21">
        <v>0</v>
      </c>
      <c r="D21">
        <v>51.95721817016602</v>
      </c>
      <c r="E21">
        <v>0</v>
      </c>
      <c r="F21">
        <v>52.63593292236328</v>
      </c>
    </row>
    <row r="22" spans="1:6">
      <c r="A22">
        <v>0</v>
      </c>
      <c r="B22">
        <v>45.98046493530273</v>
      </c>
      <c r="C22">
        <v>92.61839999999999</v>
      </c>
      <c r="D22">
        <v>54.33520889282227</v>
      </c>
      <c r="E22">
        <v>98.35980000000001</v>
      </c>
      <c r="F22">
        <v>48.30600357055664</v>
      </c>
    </row>
    <row r="23" spans="1:6">
      <c r="A23">
        <v>81.8933</v>
      </c>
      <c r="B23">
        <v>48.6415901184082</v>
      </c>
      <c r="C23">
        <v>0</v>
      </c>
      <c r="D23">
        <v>49.49070739746094</v>
      </c>
      <c r="E23">
        <v>0</v>
      </c>
      <c r="F23">
        <v>50.64363479614258</v>
      </c>
    </row>
    <row r="24" spans="1:6">
      <c r="A24">
        <v>97.40779999999999</v>
      </c>
      <c r="B24">
        <v>50.54675674438477</v>
      </c>
      <c r="C24">
        <v>73.57299999999999</v>
      </c>
      <c r="D24">
        <v>53.02548980712891</v>
      </c>
      <c r="E24">
        <v>48.1493</v>
      </c>
      <c r="F24">
        <v>51.22053527832031</v>
      </c>
    </row>
    <row r="25" spans="1:6">
      <c r="A25">
        <v>0</v>
      </c>
      <c r="B25">
        <v>49.4722900390625</v>
      </c>
      <c r="C25">
        <v>87.45140000000001</v>
      </c>
      <c r="D25">
        <v>49.05950927734375</v>
      </c>
      <c r="E25">
        <v>92.7298</v>
      </c>
      <c r="F25">
        <v>49.29556655883789</v>
      </c>
    </row>
    <row r="26" spans="1:6">
      <c r="A26">
        <v>58.7782</v>
      </c>
      <c r="B26">
        <v>45.82334518432617</v>
      </c>
      <c r="C26">
        <v>0</v>
      </c>
      <c r="D26">
        <v>47.15592956542969</v>
      </c>
      <c r="E26">
        <v>98.4127</v>
      </c>
      <c r="F26">
        <v>49.00862121582031</v>
      </c>
    </row>
    <row r="27" spans="1:6">
      <c r="A27">
        <v>65.794</v>
      </c>
      <c r="B27">
        <v>45.21512222290039</v>
      </c>
      <c r="C27">
        <v>98.37860000000001</v>
      </c>
      <c r="D27">
        <v>50.02726745605469</v>
      </c>
      <c r="E27">
        <v>97.9389</v>
      </c>
      <c r="F27">
        <v>48.81221389770508</v>
      </c>
    </row>
    <row r="28" spans="1:6">
      <c r="A28">
        <v>94.4208</v>
      </c>
      <c r="B28">
        <v>47.31248092651367</v>
      </c>
      <c r="C28">
        <v>96.96510000000001</v>
      </c>
      <c r="D28">
        <v>50.72255325317383</v>
      </c>
      <c r="E28">
        <v>90.157</v>
      </c>
      <c r="F28">
        <v>48.18735885620117</v>
      </c>
    </row>
    <row r="29" spans="1:6">
      <c r="A29">
        <v>96.3533</v>
      </c>
      <c r="B29">
        <v>50.04763412475586</v>
      </c>
      <c r="C29">
        <v>85.1052</v>
      </c>
      <c r="D29">
        <v>48.94075775146484</v>
      </c>
      <c r="E29">
        <v>0</v>
      </c>
      <c r="F29">
        <v>45.84114074707031</v>
      </c>
    </row>
    <row r="30" spans="1:6">
      <c r="A30">
        <v>45.761</v>
      </c>
      <c r="B30">
        <v>48.61109161376953</v>
      </c>
      <c r="C30">
        <v>95.28570000000001</v>
      </c>
      <c r="D30">
        <v>51.06576538085938</v>
      </c>
      <c r="E30">
        <v>98.30370000000001</v>
      </c>
      <c r="F30">
        <v>50.43444442749023</v>
      </c>
    </row>
    <row r="31" spans="1:6">
      <c r="A31">
        <v>0</v>
      </c>
      <c r="B31">
        <v>53.73289108276367</v>
      </c>
      <c r="C31">
        <v>0</v>
      </c>
      <c r="D31">
        <v>48.47388076782227</v>
      </c>
      <c r="E31">
        <v>87.8788</v>
      </c>
      <c r="F31">
        <v>47.28660583496094</v>
      </c>
    </row>
    <row r="32" spans="1:6">
      <c r="A32">
        <v>0</v>
      </c>
      <c r="B32">
        <v>45.86067962646484</v>
      </c>
      <c r="C32">
        <v>97.9011</v>
      </c>
      <c r="D32">
        <v>47.93023681640625</v>
      </c>
      <c r="E32">
        <v>88.6494</v>
      </c>
      <c r="F32">
        <v>40.66802597045898</v>
      </c>
    </row>
    <row r="33" spans="1:6">
      <c r="A33">
        <v>0</v>
      </c>
      <c r="B33">
        <v>50.86659240722656</v>
      </c>
      <c r="C33">
        <v>0</v>
      </c>
      <c r="D33">
        <v>49.28790283203125</v>
      </c>
      <c r="E33">
        <v>91.72880000000001</v>
      </c>
      <c r="F33">
        <v>50.46361923217773</v>
      </c>
    </row>
    <row r="34" spans="1:6">
      <c r="A34">
        <v>0</v>
      </c>
      <c r="B34">
        <v>47.31381225585938</v>
      </c>
      <c r="C34">
        <v>0</v>
      </c>
      <c r="D34">
        <v>50.15178298950195</v>
      </c>
      <c r="E34">
        <v>0</v>
      </c>
      <c r="F34">
        <v>47.74597549438477</v>
      </c>
    </row>
    <row r="35" spans="1:6">
      <c r="A35">
        <v>0</v>
      </c>
      <c r="B35">
        <v>46.19030380249023</v>
      </c>
      <c r="C35">
        <v>87.72750000000001</v>
      </c>
      <c r="D35">
        <v>48.94655227661133</v>
      </c>
      <c r="E35">
        <v>93.7411</v>
      </c>
      <c r="F35">
        <v>53.85987854003906</v>
      </c>
    </row>
    <row r="36" spans="1:6">
      <c r="A36">
        <v>0</v>
      </c>
      <c r="B36">
        <v>52.68544387817383</v>
      </c>
      <c r="C36">
        <v>93.47709999999999</v>
      </c>
      <c r="D36">
        <v>49.60657119750977</v>
      </c>
      <c r="E36">
        <v>0</v>
      </c>
      <c r="F36">
        <v>49.46079254150391</v>
      </c>
    </row>
    <row r="37" spans="1:6">
      <c r="A37">
        <v>0</v>
      </c>
      <c r="B37">
        <v>58.57890319824219</v>
      </c>
      <c r="C37">
        <v>46.9274</v>
      </c>
      <c r="D37">
        <v>48.45139694213867</v>
      </c>
      <c r="E37">
        <v>0</v>
      </c>
      <c r="F37">
        <v>49.39298629760742</v>
      </c>
    </row>
    <row r="38" spans="1:6">
      <c r="A38">
        <v>93.43600000000001</v>
      </c>
      <c r="B38">
        <v>51.84674072265625</v>
      </c>
      <c r="C38">
        <v>0</v>
      </c>
      <c r="D38">
        <v>44.38948822021484</v>
      </c>
      <c r="E38">
        <v>95.404</v>
      </c>
      <c r="F38">
        <v>45.56293106079102</v>
      </c>
    </row>
    <row r="39" spans="1:6">
      <c r="A39">
        <v>92.8981</v>
      </c>
      <c r="B39">
        <v>49.85170745849609</v>
      </c>
      <c r="C39">
        <v>0</v>
      </c>
      <c r="D39">
        <v>50.72647094726562</v>
      </c>
      <c r="E39">
        <v>95.8798</v>
      </c>
      <c r="F39">
        <v>52.4703483581543</v>
      </c>
    </row>
    <row r="40" spans="1:6">
      <c r="A40">
        <v>92.9577</v>
      </c>
      <c r="B40">
        <v>48.20998382568359</v>
      </c>
      <c r="C40">
        <v>0</v>
      </c>
      <c r="D40">
        <v>56.78505325317383</v>
      </c>
      <c r="E40">
        <v>0</v>
      </c>
      <c r="F40">
        <v>59.01112365722656</v>
      </c>
    </row>
    <row r="41" spans="1:6">
      <c r="A41">
        <v>83.1362</v>
      </c>
      <c r="B41">
        <v>44.8222770690918</v>
      </c>
      <c r="C41">
        <v>0</v>
      </c>
      <c r="D41">
        <v>52.26716613769531</v>
      </c>
      <c r="E41">
        <v>94.85250000000001</v>
      </c>
      <c r="F41">
        <v>51.96768188476562</v>
      </c>
    </row>
    <row r="42" spans="1:6">
      <c r="A42">
        <v>0</v>
      </c>
      <c r="B42">
        <v>58.57201385498047</v>
      </c>
      <c r="C42">
        <v>0</v>
      </c>
      <c r="D42">
        <v>46.26052474975586</v>
      </c>
      <c r="E42">
        <v>91.2435</v>
      </c>
      <c r="F42">
        <v>43.28482055664062</v>
      </c>
    </row>
    <row r="43" spans="1:6">
      <c r="A43">
        <v>91.6942</v>
      </c>
      <c r="B43">
        <v>50.63807678222656</v>
      </c>
      <c r="C43">
        <v>0</v>
      </c>
      <c r="D43">
        <v>49.82677459716797</v>
      </c>
      <c r="E43">
        <v>88.684</v>
      </c>
      <c r="F43">
        <v>47.03274917602539</v>
      </c>
    </row>
    <row r="44" spans="1:6">
      <c r="A44">
        <v>0</v>
      </c>
      <c r="B44">
        <v>51.02741241455078</v>
      </c>
      <c r="C44">
        <v>96.0476</v>
      </c>
      <c r="D44">
        <v>61.40832138061523</v>
      </c>
      <c r="E44">
        <v>92.8233</v>
      </c>
      <c r="F44">
        <v>52.2289924621582</v>
      </c>
    </row>
    <row r="45" spans="1:6">
      <c r="A45">
        <v>94.8516</v>
      </c>
      <c r="B45">
        <v>43.6101188659668</v>
      </c>
      <c r="C45">
        <v>0</v>
      </c>
      <c r="D45">
        <v>52.32023620605469</v>
      </c>
      <c r="E45">
        <v>0</v>
      </c>
      <c r="F45">
        <v>51.87317657470703</v>
      </c>
    </row>
    <row r="46" spans="1:6">
      <c r="A46">
        <v>0</v>
      </c>
      <c r="B46">
        <v>47.56859588623047</v>
      </c>
      <c r="C46">
        <v>0</v>
      </c>
      <c r="D46">
        <v>41.91160202026367</v>
      </c>
      <c r="E46">
        <v>96.6305</v>
      </c>
      <c r="F46">
        <v>48.88882446289062</v>
      </c>
    </row>
    <row r="47" spans="1:6">
      <c r="A47">
        <v>0</v>
      </c>
      <c r="B47">
        <v>53.88396453857422</v>
      </c>
      <c r="C47">
        <v>0</v>
      </c>
      <c r="D47">
        <v>45.63802337646484</v>
      </c>
      <c r="E47">
        <v>0</v>
      </c>
      <c r="F47">
        <v>50.20880508422852</v>
      </c>
    </row>
    <row r="48" spans="1:6">
      <c r="A48">
        <v>0</v>
      </c>
      <c r="B48">
        <v>50.25872039794922</v>
      </c>
      <c r="C48">
        <v>92.3689</v>
      </c>
      <c r="D48">
        <v>47.17227554321289</v>
      </c>
      <c r="E48">
        <v>0</v>
      </c>
      <c r="F48">
        <v>54.76002883911133</v>
      </c>
    </row>
    <row r="49" spans="1:6">
      <c r="A49">
        <v>95.26519999999999</v>
      </c>
      <c r="B49">
        <v>50.33770370483398</v>
      </c>
      <c r="C49">
        <v>95.4315</v>
      </c>
      <c r="D49">
        <v>59.44773101806641</v>
      </c>
      <c r="E49">
        <v>91.9205</v>
      </c>
      <c r="F49">
        <v>47.51235961914062</v>
      </c>
    </row>
    <row r="50" spans="1:6">
      <c r="A50">
        <v>93.9872</v>
      </c>
      <c r="B50">
        <v>50.00214004516602</v>
      </c>
      <c r="C50">
        <v>0</v>
      </c>
      <c r="D50">
        <v>51.80791854858398</v>
      </c>
      <c r="E50">
        <v>88.3647</v>
      </c>
      <c r="F50">
        <v>52.51490783691406</v>
      </c>
    </row>
    <row r="51" spans="1:6">
      <c r="A51">
        <v>44.5954</v>
      </c>
      <c r="B51">
        <v>52.45830154418945</v>
      </c>
      <c r="C51">
        <v>93.9898</v>
      </c>
      <c r="D51">
        <v>44.67364883422852</v>
      </c>
      <c r="E51">
        <v>98.24630000000001</v>
      </c>
      <c r="F51">
        <v>45.70354843139648</v>
      </c>
    </row>
    <row r="52" spans="1:6">
      <c r="A52">
        <v>0</v>
      </c>
      <c r="B52">
        <v>51.43262100219727</v>
      </c>
      <c r="C52">
        <v>94.8372</v>
      </c>
      <c r="D52">
        <v>47.78942489624023</v>
      </c>
      <c r="E52">
        <v>87.05159999999999</v>
      </c>
      <c r="F52">
        <v>52.85749816894531</v>
      </c>
    </row>
    <row r="53" spans="1:6">
      <c r="A53">
        <v>0</v>
      </c>
      <c r="B53">
        <v>49.1125373840332</v>
      </c>
      <c r="C53">
        <v>0</v>
      </c>
      <c r="D53">
        <v>61.19223403930664</v>
      </c>
      <c r="E53">
        <v>97.9697</v>
      </c>
      <c r="F53">
        <v>50.78534317016602</v>
      </c>
    </row>
    <row r="54" spans="1:6">
      <c r="A54">
        <v>0</v>
      </c>
      <c r="B54">
        <v>50.2077751159668</v>
      </c>
      <c r="C54">
        <v>92.129</v>
      </c>
      <c r="D54">
        <v>51.88370513916016</v>
      </c>
      <c r="E54">
        <v>97.46850000000001</v>
      </c>
      <c r="F54">
        <v>51.28505325317383</v>
      </c>
    </row>
    <row r="55" spans="1:6">
      <c r="A55">
        <v>94.29649999999999</v>
      </c>
      <c r="B55">
        <v>45.93808364868164</v>
      </c>
      <c r="C55">
        <v>0</v>
      </c>
      <c r="D55">
        <v>40.65092468261719</v>
      </c>
      <c r="E55">
        <v>92.267</v>
      </c>
      <c r="F55">
        <v>53.6867790222168</v>
      </c>
    </row>
    <row r="56" spans="1:6">
      <c r="A56">
        <v>93.9049</v>
      </c>
      <c r="B56">
        <v>47.99335479736328</v>
      </c>
      <c r="C56">
        <v>0</v>
      </c>
      <c r="D56">
        <v>50.18087387084961</v>
      </c>
      <c r="E56">
        <v>63.5626</v>
      </c>
      <c r="F56">
        <v>52.87826156616211</v>
      </c>
    </row>
    <row r="57" spans="1:6">
      <c r="A57">
        <v>0</v>
      </c>
      <c r="B57">
        <v>44.81977462768555</v>
      </c>
      <c r="C57">
        <v>92.82389999999999</v>
      </c>
      <c r="D57">
        <v>61.50466537475586</v>
      </c>
      <c r="E57">
        <v>67.7923</v>
      </c>
      <c r="F57">
        <v>50.84929275512695</v>
      </c>
    </row>
    <row r="58" spans="1:6">
      <c r="A58">
        <v>96.5158</v>
      </c>
      <c r="B58">
        <v>44.71644592285156</v>
      </c>
      <c r="C58">
        <v>95.2659</v>
      </c>
      <c r="D58">
        <v>53.33252716064453</v>
      </c>
      <c r="E58">
        <v>0</v>
      </c>
      <c r="F58">
        <v>45.11063003540039</v>
      </c>
    </row>
    <row r="59" spans="1:6">
      <c r="A59">
        <v>98.31529999999999</v>
      </c>
      <c r="B59">
        <v>48.29285430908203</v>
      </c>
      <c r="C59">
        <v>0</v>
      </c>
      <c r="D59">
        <v>52.04623031616211</v>
      </c>
      <c r="E59">
        <v>98.1859</v>
      </c>
      <c r="F59">
        <v>49.83916854858398</v>
      </c>
    </row>
    <row r="60" spans="1:6">
      <c r="A60">
        <v>62.1955</v>
      </c>
      <c r="B60">
        <v>47.34601974487305</v>
      </c>
      <c r="C60">
        <v>95.2368</v>
      </c>
      <c r="D60">
        <v>49.58437347412109</v>
      </c>
      <c r="E60">
        <v>97.90219999999999</v>
      </c>
      <c r="F60">
        <v>49.13750076293945</v>
      </c>
    </row>
    <row r="61" spans="1:6">
      <c r="A61">
        <v>0</v>
      </c>
      <c r="B61">
        <v>48.32939529418945</v>
      </c>
      <c r="C61">
        <v>53.0133</v>
      </c>
      <c r="D61">
        <v>49.47897720336914</v>
      </c>
      <c r="E61">
        <v>94.23860000000001</v>
      </c>
      <c r="F61">
        <v>51.89067459106445</v>
      </c>
    </row>
    <row r="62" spans="1:6">
      <c r="A62">
        <v>95.00149999999999</v>
      </c>
      <c r="B62">
        <v>46.9110107421875</v>
      </c>
      <c r="C62">
        <v>86.8284</v>
      </c>
      <c r="D62">
        <v>45.90147399902344</v>
      </c>
      <c r="E62">
        <v>93.1279</v>
      </c>
      <c r="F62">
        <v>47.98719024658203</v>
      </c>
    </row>
    <row r="63" spans="1:6">
      <c r="A63">
        <v>43.2364</v>
      </c>
      <c r="B63">
        <v>45.44101333618164</v>
      </c>
      <c r="C63">
        <v>98.40689999999999</v>
      </c>
      <c r="D63">
        <v>50.29932022094727</v>
      </c>
      <c r="E63">
        <v>93.2159</v>
      </c>
      <c r="F63">
        <v>45.1865119934082</v>
      </c>
    </row>
    <row r="64" spans="1:6">
      <c r="A64">
        <v>94.6268</v>
      </c>
      <c r="B64">
        <v>45.3011589050293</v>
      </c>
      <c r="C64">
        <v>87.9603</v>
      </c>
      <c r="D64">
        <v>56.47531127929688</v>
      </c>
      <c r="E64">
        <v>93.4151</v>
      </c>
      <c r="F64">
        <v>47.73104858398438</v>
      </c>
    </row>
    <row r="65" spans="1:6">
      <c r="A65">
        <v>94.12309999999999</v>
      </c>
      <c r="B65">
        <v>49.34161758422852</v>
      </c>
      <c r="C65">
        <v>0</v>
      </c>
      <c r="D65">
        <v>43.86380767822266</v>
      </c>
      <c r="E65">
        <v>0</v>
      </c>
      <c r="F65">
        <v>54.51957321166992</v>
      </c>
    </row>
    <row r="66" spans="1:6">
      <c r="A66">
        <v>0</v>
      </c>
      <c r="B66">
        <v>55.92919921875</v>
      </c>
      <c r="C66">
        <v>95.325</v>
      </c>
      <c r="D66">
        <v>51.93416595458984</v>
      </c>
      <c r="E66">
        <v>0</v>
      </c>
      <c r="F66">
        <v>64.42404937744141</v>
      </c>
    </row>
    <row r="67" spans="1:6">
      <c r="A67">
        <v>0</v>
      </c>
      <c r="B67">
        <v>50.29428482055664</v>
      </c>
      <c r="C67">
        <v>0</v>
      </c>
      <c r="D67">
        <v>49.67755508422852</v>
      </c>
      <c r="E67">
        <v>0</v>
      </c>
      <c r="F67">
        <v>52.1937370300293</v>
      </c>
    </row>
    <row r="68" spans="1:6">
      <c r="A68">
        <v>73.63120000000001</v>
      </c>
      <c r="B68">
        <v>50.21957015991211</v>
      </c>
      <c r="C68">
        <v>92.73860000000001</v>
      </c>
      <c r="D68">
        <v>51.03096389770508</v>
      </c>
      <c r="E68">
        <v>0</v>
      </c>
      <c r="F68">
        <v>53.26567459106445</v>
      </c>
    </row>
    <row r="69" spans="1:6">
      <c r="A69">
        <v>0</v>
      </c>
      <c r="B69">
        <v>53.79355621337891</v>
      </c>
      <c r="C69">
        <v>89.45569999999999</v>
      </c>
      <c r="D69">
        <v>65.87708282470703</v>
      </c>
      <c r="E69">
        <v>0</v>
      </c>
      <c r="F69">
        <v>51.56906890869141</v>
      </c>
    </row>
    <row r="70" spans="1:6">
      <c r="A70">
        <v>94.3691</v>
      </c>
      <c r="B70">
        <v>52.40574264526367</v>
      </c>
      <c r="C70">
        <v>0</v>
      </c>
      <c r="D70">
        <v>44.57107162475586</v>
      </c>
      <c r="E70">
        <v>97.982</v>
      </c>
      <c r="F70">
        <v>43.69871139526367</v>
      </c>
    </row>
    <row r="71" spans="1:6">
      <c r="A71">
        <v>98.4674</v>
      </c>
      <c r="B71">
        <v>62.43440628051758</v>
      </c>
      <c r="C71">
        <v>89.423</v>
      </c>
      <c r="D71">
        <v>47.52629852294922</v>
      </c>
      <c r="E71">
        <v>94.41</v>
      </c>
      <c r="F71">
        <v>59.00389099121094</v>
      </c>
    </row>
    <row r="72" spans="1:6">
      <c r="A72">
        <v>0</v>
      </c>
      <c r="B72">
        <v>61.22223663330078</v>
      </c>
      <c r="C72">
        <v>81.3258</v>
      </c>
      <c r="D72">
        <v>50.75631713867188</v>
      </c>
      <c r="E72">
        <v>0</v>
      </c>
      <c r="F72">
        <v>46.90464401245117</v>
      </c>
    </row>
    <row r="73" spans="1:6">
      <c r="A73">
        <v>0</v>
      </c>
      <c r="B73">
        <v>51.24159622192383</v>
      </c>
      <c r="C73">
        <v>35.3024</v>
      </c>
      <c r="D73">
        <v>55.0649299621582</v>
      </c>
      <c r="E73">
        <v>0</v>
      </c>
      <c r="F73">
        <v>46.90360641479492</v>
      </c>
    </row>
    <row r="74" spans="1:6">
      <c r="A74">
        <v>0</v>
      </c>
      <c r="B74">
        <v>49.5731315612793</v>
      </c>
      <c r="C74">
        <v>0</v>
      </c>
      <c r="D74">
        <v>49.03152465820312</v>
      </c>
      <c r="E74">
        <v>94.41719999999999</v>
      </c>
      <c r="F74">
        <v>44.61110305786133</v>
      </c>
    </row>
    <row r="75" spans="1:6">
      <c r="A75">
        <v>0</v>
      </c>
      <c r="B75">
        <v>46.38157272338867</v>
      </c>
      <c r="C75">
        <v>98.0266</v>
      </c>
      <c r="D75">
        <v>49.0766716003418</v>
      </c>
      <c r="E75">
        <v>89.6328</v>
      </c>
      <c r="F75">
        <v>51.44256210327148</v>
      </c>
    </row>
    <row r="76" spans="1:6">
      <c r="A76">
        <v>0</v>
      </c>
      <c r="B76">
        <v>48.491943359375</v>
      </c>
      <c r="C76">
        <v>51.24130000000001</v>
      </c>
      <c r="D76">
        <v>49.26950454711914</v>
      </c>
      <c r="E76">
        <v>0</v>
      </c>
      <c r="F76">
        <v>51.80198669433594</v>
      </c>
    </row>
    <row r="77" spans="1:6">
      <c r="A77">
        <v>0</v>
      </c>
      <c r="B77">
        <v>51.43949127197266</v>
      </c>
      <c r="C77">
        <v>30.8314</v>
      </c>
      <c r="D77">
        <v>55.73773574829102</v>
      </c>
      <c r="E77">
        <v>84.90900000000001</v>
      </c>
      <c r="F77">
        <v>42.33213424682617</v>
      </c>
    </row>
    <row r="78" spans="1:6">
      <c r="A78">
        <v>97.586</v>
      </c>
      <c r="B78">
        <v>46.61282730102539</v>
      </c>
      <c r="C78">
        <v>91.9264</v>
      </c>
      <c r="D78">
        <v>51.1983642578125</v>
      </c>
      <c r="E78">
        <v>71.7201</v>
      </c>
      <c r="F78">
        <v>39.29879379272461</v>
      </c>
    </row>
    <row r="79" spans="1:6">
      <c r="A79">
        <v>60.0172</v>
      </c>
      <c r="B79">
        <v>51.81759643554688</v>
      </c>
      <c r="C79">
        <v>0</v>
      </c>
      <c r="D79">
        <v>51.08910369873047</v>
      </c>
      <c r="E79">
        <v>97.88209999999999</v>
      </c>
      <c r="F79">
        <v>63.09181976318359</v>
      </c>
    </row>
    <row r="80" spans="1:6">
      <c r="A80">
        <v>0</v>
      </c>
      <c r="B80">
        <v>54.69508743286133</v>
      </c>
      <c r="C80">
        <v>62.0739</v>
      </c>
      <c r="D80">
        <v>47.89372253417969</v>
      </c>
      <c r="E80">
        <v>91.229</v>
      </c>
      <c r="F80">
        <v>47.04153060913086</v>
      </c>
    </row>
    <row r="81" spans="1:6">
      <c r="A81">
        <v>0</v>
      </c>
      <c r="B81">
        <v>44.54057693481445</v>
      </c>
      <c r="C81">
        <v>94.6521</v>
      </c>
      <c r="D81">
        <v>60.28867340087891</v>
      </c>
      <c r="E81">
        <v>0</v>
      </c>
      <c r="F81">
        <v>51.55326461791992</v>
      </c>
    </row>
    <row r="82" spans="1:6">
      <c r="A82">
        <v>98.22799999999999</v>
      </c>
      <c r="B82">
        <v>52.12501525878906</v>
      </c>
      <c r="C82">
        <v>0</v>
      </c>
      <c r="D82">
        <v>46.76850509643555</v>
      </c>
      <c r="E82">
        <v>97.7243</v>
      </c>
      <c r="F82">
        <v>59.76331329345703</v>
      </c>
    </row>
    <row r="83" spans="1:6">
      <c r="A83">
        <v>88.09910000000001</v>
      </c>
      <c r="B83">
        <v>47.54926681518555</v>
      </c>
      <c r="C83">
        <v>0</v>
      </c>
      <c r="D83">
        <v>52.13025665283203</v>
      </c>
      <c r="E83">
        <v>73.425</v>
      </c>
      <c r="F83">
        <v>59.83464431762695</v>
      </c>
    </row>
    <row r="84" spans="1:6">
      <c r="A84">
        <v>92.976</v>
      </c>
      <c r="B84">
        <v>47.5578727722168</v>
      </c>
      <c r="C84">
        <v>37.4794</v>
      </c>
      <c r="D84">
        <v>49.4774284362793</v>
      </c>
      <c r="E84">
        <v>36.4333</v>
      </c>
      <c r="F84">
        <v>55.47750854492188</v>
      </c>
    </row>
    <row r="85" spans="1:6">
      <c r="A85">
        <v>66.6649</v>
      </c>
      <c r="B85">
        <v>53.55995178222656</v>
      </c>
      <c r="C85">
        <v>0</v>
      </c>
      <c r="D85">
        <v>52.74571990966797</v>
      </c>
      <c r="E85">
        <v>93.43989999999999</v>
      </c>
      <c r="F85">
        <v>52.20279693603516</v>
      </c>
    </row>
    <row r="86" spans="1:6">
      <c r="A86">
        <v>47.8225</v>
      </c>
      <c r="B86">
        <v>51.56450653076172</v>
      </c>
      <c r="C86">
        <v>83.69370000000001</v>
      </c>
      <c r="D86">
        <v>56.34127426147461</v>
      </c>
      <c r="E86">
        <v>0</v>
      </c>
      <c r="F86">
        <v>45.90389633178711</v>
      </c>
    </row>
    <row r="87" spans="1:6">
      <c r="A87">
        <v>91.59180000000001</v>
      </c>
      <c r="B87">
        <v>52.98307037353516</v>
      </c>
      <c r="C87">
        <v>0</v>
      </c>
      <c r="D87">
        <v>43.92648696899414</v>
      </c>
      <c r="E87">
        <v>92.4842</v>
      </c>
      <c r="F87">
        <v>53.92855453491211</v>
      </c>
    </row>
    <row r="88" spans="1:6">
      <c r="A88">
        <v>0</v>
      </c>
      <c r="B88">
        <v>53.51992034912109</v>
      </c>
      <c r="C88">
        <v>92.0124</v>
      </c>
      <c r="D88">
        <v>46.47914123535156</v>
      </c>
      <c r="E88">
        <v>0</v>
      </c>
      <c r="F88">
        <v>65.03849029541016</v>
      </c>
    </row>
    <row r="89" spans="1:6">
      <c r="A89">
        <v>70.1139</v>
      </c>
      <c r="B89">
        <v>50.20970916748047</v>
      </c>
      <c r="C89">
        <v>97.54470000000001</v>
      </c>
      <c r="D89">
        <v>50.00983810424805</v>
      </c>
      <c r="E89">
        <v>94.4674</v>
      </c>
      <c r="F89">
        <v>51.84440231323242</v>
      </c>
    </row>
    <row r="90" spans="1:6">
      <c r="A90">
        <v>98.5424</v>
      </c>
      <c r="B90">
        <v>53.29179382324219</v>
      </c>
      <c r="C90">
        <v>0</v>
      </c>
      <c r="D90">
        <v>45.07788848876953</v>
      </c>
      <c r="E90">
        <v>0</v>
      </c>
      <c r="F90">
        <v>63.80084228515625</v>
      </c>
    </row>
    <row r="91" spans="1:6">
      <c r="A91">
        <v>0</v>
      </c>
      <c r="B91">
        <v>57.70621871948242</v>
      </c>
      <c r="C91">
        <v>93.8964</v>
      </c>
      <c r="D91">
        <v>48.90762710571289</v>
      </c>
      <c r="E91">
        <v>92.1071</v>
      </c>
      <c r="F91">
        <v>48.51691055297852</v>
      </c>
    </row>
    <row r="92" spans="1:6">
      <c r="A92">
        <v>0</v>
      </c>
      <c r="B92">
        <v>51.20686721801758</v>
      </c>
      <c r="C92">
        <v>86.47539999999999</v>
      </c>
      <c r="D92">
        <v>53.93300247192383</v>
      </c>
      <c r="E92">
        <v>0</v>
      </c>
      <c r="F92">
        <v>46.22451019287109</v>
      </c>
    </row>
    <row r="93" spans="1:6">
      <c r="A93">
        <v>81.6388</v>
      </c>
      <c r="B93">
        <v>50.43502044677734</v>
      </c>
      <c r="C93">
        <v>0</v>
      </c>
      <c r="D93">
        <v>46.21254730224609</v>
      </c>
      <c r="E93">
        <v>97.4933</v>
      </c>
      <c r="F93">
        <v>45.15517807006836</v>
      </c>
    </row>
    <row r="94" spans="1:6">
      <c r="A94">
        <v>0</v>
      </c>
      <c r="B94">
        <v>44.4659423828125</v>
      </c>
      <c r="C94">
        <v>96.0964</v>
      </c>
      <c r="D94">
        <v>58.83643341064453</v>
      </c>
      <c r="E94">
        <v>92.3792</v>
      </c>
      <c r="F94">
        <v>61.17562484741211</v>
      </c>
    </row>
    <row r="95" spans="1:6">
      <c r="A95">
        <v>93.6311</v>
      </c>
      <c r="B95">
        <v>50.951904296875</v>
      </c>
      <c r="C95">
        <v>98</v>
      </c>
      <c r="D95">
        <v>48.29523086547852</v>
      </c>
      <c r="E95">
        <v>0</v>
      </c>
      <c r="F95">
        <v>54.05036926269531</v>
      </c>
    </row>
    <row r="96" spans="1:6">
      <c r="A96">
        <v>94.9558</v>
      </c>
      <c r="B96">
        <v>51.85974502563477</v>
      </c>
      <c r="C96">
        <v>0</v>
      </c>
      <c r="D96">
        <v>52.86882019042969</v>
      </c>
      <c r="E96">
        <v>40.7372</v>
      </c>
      <c r="F96">
        <v>59.17875289916992</v>
      </c>
    </row>
    <row r="97" spans="1:6">
      <c r="A97">
        <v>98.25</v>
      </c>
      <c r="B97">
        <v>52.4189567565918</v>
      </c>
      <c r="C97">
        <v>92.52849999999999</v>
      </c>
      <c r="D97">
        <v>44.50140380859375</v>
      </c>
      <c r="E97">
        <v>0</v>
      </c>
      <c r="F97">
        <v>49.83157348632812</v>
      </c>
    </row>
    <row r="98" spans="1:6">
      <c r="A98">
        <v>52.5394</v>
      </c>
      <c r="B98">
        <v>47.03804016113281</v>
      </c>
      <c r="C98">
        <v>0</v>
      </c>
      <c r="D98">
        <v>48.34506607055664</v>
      </c>
      <c r="E98">
        <v>84.1915</v>
      </c>
      <c r="F98">
        <v>45.06210327148438</v>
      </c>
    </row>
    <row r="99" spans="1:6">
      <c r="A99">
        <v>0</v>
      </c>
      <c r="B99">
        <v>49.13140487670898</v>
      </c>
      <c r="C99">
        <v>96.711</v>
      </c>
      <c r="D99">
        <v>46.01623916625977</v>
      </c>
      <c r="E99">
        <v>83.20180000000001</v>
      </c>
      <c r="F99">
        <v>44.71054458618164</v>
      </c>
    </row>
    <row r="100" spans="1:6">
      <c r="A100">
        <v>89.8421</v>
      </c>
      <c r="B100">
        <v>44.27617645263672</v>
      </c>
    </row>
    <row r="101" spans="1:6">
      <c r="A101">
        <v>0</v>
      </c>
      <c r="B101">
        <v>49.43703079223633</v>
      </c>
    </row>
    <row r="102" spans="1:6">
      <c r="A102">
        <v>97.2508</v>
      </c>
      <c r="B102">
        <v>46.20063781738281</v>
      </c>
    </row>
    <row r="103" spans="1:6">
      <c r="A103">
        <v>95.6875</v>
      </c>
      <c r="B103">
        <v>45.81097030639648</v>
      </c>
    </row>
    <row r="104" spans="1:6">
      <c r="A104">
        <v>0</v>
      </c>
      <c r="B104">
        <v>53.172607421875</v>
      </c>
    </row>
    <row r="105" spans="1:6">
      <c r="A105">
        <v>95.1771</v>
      </c>
      <c r="B105">
        <v>44.45095062255859</v>
      </c>
    </row>
    <row r="106" spans="1:6">
      <c r="A106">
        <v>87.0658</v>
      </c>
      <c r="B106">
        <v>49.30787658691406</v>
      </c>
    </row>
    <row r="107" spans="1:6">
      <c r="A107">
        <v>89.9242</v>
      </c>
      <c r="B107">
        <v>63.84474563598633</v>
      </c>
    </row>
    <row r="108" spans="1:6">
      <c r="A108">
        <v>93.00320000000001</v>
      </c>
      <c r="B108">
        <v>49.4279899597168</v>
      </c>
    </row>
    <row r="109" spans="1:6">
      <c r="A109">
        <v>50.7997</v>
      </c>
      <c r="B109">
        <v>51.96390914916992</v>
      </c>
    </row>
    <row r="110" spans="1:6">
      <c r="A110">
        <v>96.39109999999999</v>
      </c>
      <c r="B110">
        <v>45.91763305664062</v>
      </c>
    </row>
    <row r="111" spans="1:6">
      <c r="A111">
        <v>97.7239</v>
      </c>
      <c r="B111">
        <v>42.41339874267578</v>
      </c>
    </row>
    <row r="112" spans="1:6">
      <c r="A112">
        <v>80.8614</v>
      </c>
      <c r="B112">
        <v>50.93563842773438</v>
      </c>
    </row>
    <row r="113" spans="1:2">
      <c r="A113">
        <v>89.2855</v>
      </c>
      <c r="B113">
        <v>50.91793823242188</v>
      </c>
    </row>
    <row r="114" spans="1:2">
      <c r="A114">
        <v>57.57250000000001</v>
      </c>
      <c r="B114">
        <v>52.66322708129883</v>
      </c>
    </row>
    <row r="115" spans="1:2">
      <c r="A115">
        <v>97.57259999999999</v>
      </c>
      <c r="B115">
        <v>45.58837509155273</v>
      </c>
    </row>
    <row r="116" spans="1:2">
      <c r="A116">
        <v>45.5523</v>
      </c>
      <c r="B116">
        <v>50.82862091064453</v>
      </c>
    </row>
    <row r="117" spans="1:2">
      <c r="A117">
        <v>92.10720000000001</v>
      </c>
      <c r="B117">
        <v>53.65312957763672</v>
      </c>
    </row>
    <row r="118" spans="1:2">
      <c r="A118">
        <v>97.3818</v>
      </c>
      <c r="B118">
        <v>48.60458374023438</v>
      </c>
    </row>
    <row r="119" spans="1:2">
      <c r="A119">
        <v>92.9709</v>
      </c>
      <c r="B119">
        <v>49.09476470947266</v>
      </c>
    </row>
    <row r="120" spans="1:2">
      <c r="A120">
        <v>90.5048</v>
      </c>
      <c r="B120">
        <v>49.8841552734375</v>
      </c>
    </row>
    <row r="121" spans="1:2">
      <c r="A121">
        <v>0</v>
      </c>
      <c r="B121">
        <v>49.72117614746094</v>
      </c>
    </row>
    <row r="122" spans="1:2">
      <c r="A122">
        <v>96.3728</v>
      </c>
      <c r="B122">
        <v>51.78338241577148</v>
      </c>
    </row>
    <row r="123" spans="1:2">
      <c r="A123">
        <v>98.43429999999999</v>
      </c>
      <c r="B123">
        <v>52.28767395019531</v>
      </c>
    </row>
    <row r="124" spans="1:2">
      <c r="A124">
        <v>93.3959</v>
      </c>
      <c r="B124">
        <v>52.74621963500977</v>
      </c>
    </row>
    <row r="125" spans="1:2">
      <c r="A125">
        <v>68.47790000000001</v>
      </c>
      <c r="B125">
        <v>47.18821716308594</v>
      </c>
    </row>
    <row r="126" spans="1:2">
      <c r="A126">
        <v>90.652</v>
      </c>
      <c r="B126">
        <v>41.37162780761719</v>
      </c>
    </row>
    <row r="127" spans="1:2">
      <c r="A127">
        <v>95.91119999999999</v>
      </c>
      <c r="B127">
        <v>46.40438842773438</v>
      </c>
    </row>
    <row r="128" spans="1:2">
      <c r="A128">
        <v>67.47410000000001</v>
      </c>
      <c r="B128">
        <v>46.95695877075195</v>
      </c>
    </row>
    <row r="129" spans="1:2">
      <c r="A129">
        <v>97.68380000000001</v>
      </c>
      <c r="B129">
        <v>48.94160461425781</v>
      </c>
    </row>
    <row r="130" spans="1:2">
      <c r="A130">
        <v>86.6704</v>
      </c>
      <c r="B130">
        <v>50.22971725463867</v>
      </c>
    </row>
    <row r="131" spans="1:2">
      <c r="A131">
        <v>0</v>
      </c>
      <c r="B131">
        <v>52.24156951904297</v>
      </c>
    </row>
    <row r="132" spans="1:2">
      <c r="A132">
        <v>0</v>
      </c>
      <c r="B132">
        <v>50.19865036010742</v>
      </c>
    </row>
    <row r="133" spans="1:2">
      <c r="A133">
        <v>75.7512</v>
      </c>
      <c r="B133">
        <v>60.30461502075195</v>
      </c>
    </row>
    <row r="134" spans="1:2">
      <c r="A134">
        <v>95.9319</v>
      </c>
      <c r="B134">
        <v>46.88545989990234</v>
      </c>
    </row>
    <row r="135" spans="1:2">
      <c r="A135">
        <v>94.14100000000001</v>
      </c>
      <c r="B135">
        <v>49.62118148803711</v>
      </c>
    </row>
    <row r="136" spans="1:2">
      <c r="A136">
        <v>98.19329999999999</v>
      </c>
      <c r="B136">
        <v>49.34047317504883</v>
      </c>
    </row>
    <row r="137" spans="1:2">
      <c r="A137">
        <v>96.6438</v>
      </c>
      <c r="B137">
        <v>51.63581085205078</v>
      </c>
    </row>
    <row r="138" spans="1:2">
      <c r="A138">
        <v>94.598</v>
      </c>
      <c r="B138">
        <v>59.11478042602539</v>
      </c>
    </row>
    <row r="139" spans="1:2">
      <c r="A139">
        <v>94.86279999999999</v>
      </c>
      <c r="B139">
        <v>50.65275573730469</v>
      </c>
    </row>
    <row r="140" spans="1:2">
      <c r="A140">
        <v>77.2413</v>
      </c>
      <c r="B140">
        <v>46.95742797851562</v>
      </c>
    </row>
    <row r="141" spans="1:2">
      <c r="A141">
        <v>94.9936</v>
      </c>
      <c r="B141">
        <v>51.85683441162109</v>
      </c>
    </row>
    <row r="142" spans="1:2">
      <c r="A142">
        <v>94.94710000000001</v>
      </c>
      <c r="B142">
        <v>52.36688613891602</v>
      </c>
    </row>
    <row r="143" spans="1:2">
      <c r="A143">
        <v>61.0149</v>
      </c>
      <c r="B143">
        <v>41.8913688659668</v>
      </c>
    </row>
    <row r="144" spans="1:2">
      <c r="A144">
        <v>94.3501</v>
      </c>
      <c r="B144">
        <v>51.82210159301758</v>
      </c>
    </row>
    <row r="145" spans="1:2">
      <c r="A145">
        <v>96.3496</v>
      </c>
      <c r="B145">
        <v>51.29415512084961</v>
      </c>
    </row>
    <row r="146" spans="1:2">
      <c r="A146">
        <v>92.1698</v>
      </c>
      <c r="B146">
        <v>48.89324188232422</v>
      </c>
    </row>
    <row r="147" spans="1:2">
      <c r="A147">
        <v>0</v>
      </c>
      <c r="B147">
        <v>53.09816360473633</v>
      </c>
    </row>
    <row r="148" spans="1:2">
      <c r="A148">
        <v>0</v>
      </c>
      <c r="B148">
        <v>60.8118896484375</v>
      </c>
    </row>
    <row r="149" spans="1:2">
      <c r="A149">
        <v>0</v>
      </c>
      <c r="B149">
        <v>51.2000617980957</v>
      </c>
    </row>
    <row r="150" spans="1:2">
      <c r="A150">
        <v>0</v>
      </c>
      <c r="B150">
        <v>45.11237335205078</v>
      </c>
    </row>
    <row r="151" spans="1:2">
      <c r="A151">
        <v>91.4117</v>
      </c>
      <c r="B151">
        <v>51.16335296630859</v>
      </c>
    </row>
    <row r="152" spans="1:2">
      <c r="A152">
        <v>98.373</v>
      </c>
      <c r="B152">
        <v>47.12798690795898</v>
      </c>
    </row>
    <row r="153" spans="1:2">
      <c r="A153">
        <v>0</v>
      </c>
      <c r="B153">
        <v>49.1953010559082</v>
      </c>
    </row>
    <row r="154" spans="1:2">
      <c r="A154">
        <v>72.8445</v>
      </c>
      <c r="B154">
        <v>50.84586334228516</v>
      </c>
    </row>
    <row r="155" spans="1:2">
      <c r="A155">
        <v>73.95350000000001</v>
      </c>
      <c r="B155">
        <v>50.86922454833984</v>
      </c>
    </row>
    <row r="156" spans="1:2">
      <c r="A156">
        <v>44.6902</v>
      </c>
      <c r="B156">
        <v>54.98093414306641</v>
      </c>
    </row>
    <row r="157" spans="1:2">
      <c r="A157">
        <v>0</v>
      </c>
      <c r="B157">
        <v>44.62489700317383</v>
      </c>
    </row>
    <row r="158" spans="1:2">
      <c r="A158">
        <v>96.9034</v>
      </c>
      <c r="B158">
        <v>47.20869064331055</v>
      </c>
    </row>
    <row r="159" spans="1:2">
      <c r="A159">
        <v>92.3813</v>
      </c>
      <c r="B159">
        <v>44.98058319091797</v>
      </c>
    </row>
    <row r="160" spans="1:2">
      <c r="A160">
        <v>0</v>
      </c>
      <c r="B160">
        <v>50.80913162231445</v>
      </c>
    </row>
    <row r="161" spans="1:2">
      <c r="A161">
        <v>0</v>
      </c>
      <c r="B161">
        <v>53.67161560058594</v>
      </c>
    </row>
    <row r="162" spans="1:2">
      <c r="A162">
        <v>67.7362</v>
      </c>
      <c r="B162">
        <v>44.93245315551758</v>
      </c>
    </row>
    <row r="163" spans="1:2">
      <c r="A163">
        <v>0</v>
      </c>
      <c r="B163">
        <v>44.74748229980469</v>
      </c>
    </row>
    <row r="164" spans="1:2">
      <c r="A164">
        <v>93.0643</v>
      </c>
      <c r="B164">
        <v>51.84027481079102</v>
      </c>
    </row>
    <row r="165" spans="1:2">
      <c r="A165">
        <v>92.2347</v>
      </c>
      <c r="B165">
        <v>47.6939697265625</v>
      </c>
    </row>
    <row r="166" spans="1:2">
      <c r="A166">
        <v>0</v>
      </c>
      <c r="B166">
        <v>47.71211242675781</v>
      </c>
    </row>
    <row r="167" spans="1:2">
      <c r="A167">
        <v>94.5857</v>
      </c>
      <c r="B167">
        <v>44.42039108276367</v>
      </c>
    </row>
    <row r="168" spans="1:2">
      <c r="A168">
        <v>0</v>
      </c>
      <c r="B168">
        <v>50.39522933959961</v>
      </c>
    </row>
    <row r="169" spans="1:2">
      <c r="A169">
        <v>90.40430000000001</v>
      </c>
      <c r="B169">
        <v>51.05855560302734</v>
      </c>
    </row>
    <row r="170" spans="1:2">
      <c r="A170">
        <v>0</v>
      </c>
      <c r="B170">
        <v>50.81001663208008</v>
      </c>
    </row>
    <row r="171" spans="1:2">
      <c r="A171">
        <v>0</v>
      </c>
      <c r="B171">
        <v>46.49906539916992</v>
      </c>
    </row>
    <row r="172" spans="1:2">
      <c r="A172">
        <v>91.9157</v>
      </c>
      <c r="B172">
        <v>51.37444305419922</v>
      </c>
    </row>
    <row r="173" spans="1:2">
      <c r="A173">
        <v>53.7375</v>
      </c>
      <c r="B173">
        <v>39.29836654663086</v>
      </c>
    </row>
    <row r="174" spans="1:2">
      <c r="A174">
        <v>94.7354</v>
      </c>
      <c r="B174">
        <v>48.18490982055664</v>
      </c>
    </row>
    <row r="175" spans="1:2">
      <c r="A175">
        <v>0</v>
      </c>
      <c r="B175">
        <v>50.23593521118164</v>
      </c>
    </row>
    <row r="176" spans="1:2">
      <c r="A176">
        <v>0</v>
      </c>
      <c r="B176">
        <v>44.22768020629883</v>
      </c>
    </row>
    <row r="177" spans="1:2">
      <c r="A177">
        <v>0</v>
      </c>
      <c r="B177">
        <v>52.10010147094727</v>
      </c>
    </row>
    <row r="178" spans="1:2">
      <c r="A178">
        <v>0</v>
      </c>
      <c r="B178">
        <v>51.96339416503906</v>
      </c>
    </row>
    <row r="179" spans="1:2">
      <c r="A179">
        <v>88.36620000000001</v>
      </c>
      <c r="B179">
        <v>49.93244934082031</v>
      </c>
    </row>
    <row r="180" spans="1:2">
      <c r="A180">
        <v>92.3871</v>
      </c>
      <c r="B180">
        <v>48.45046234130859</v>
      </c>
    </row>
    <row r="181" spans="1:2">
      <c r="A181">
        <v>54.0558</v>
      </c>
      <c r="B181">
        <v>47.71232986450195</v>
      </c>
    </row>
    <row r="182" spans="1:2">
      <c r="A182">
        <v>98.3871</v>
      </c>
      <c r="B182">
        <v>53.20219421386719</v>
      </c>
    </row>
    <row r="183" spans="1:2">
      <c r="A183">
        <v>0</v>
      </c>
      <c r="B183">
        <v>60.89429473876953</v>
      </c>
    </row>
    <row r="184" spans="1:2">
      <c r="A184">
        <v>87.9127</v>
      </c>
      <c r="B184">
        <v>49.25951766967773</v>
      </c>
    </row>
    <row r="185" spans="1:2">
      <c r="A185">
        <v>0</v>
      </c>
      <c r="B185">
        <v>49.45115661621094</v>
      </c>
    </row>
    <row r="186" spans="1:2">
      <c r="A186">
        <v>97.971</v>
      </c>
      <c r="B186">
        <v>47.09762954711914</v>
      </c>
    </row>
    <row r="187" spans="1:2">
      <c r="A187">
        <v>98.0543</v>
      </c>
      <c r="B187">
        <v>56.26911926269531</v>
      </c>
    </row>
    <row r="188" spans="1:2">
      <c r="A188">
        <v>97.95310000000001</v>
      </c>
      <c r="B188">
        <v>46.3922233581543</v>
      </c>
    </row>
    <row r="189" spans="1:2">
      <c r="A189">
        <v>91.8612</v>
      </c>
      <c r="B189">
        <v>48.16911315917969</v>
      </c>
    </row>
    <row r="190" spans="1:2">
      <c r="A190">
        <v>95.5977</v>
      </c>
      <c r="B190">
        <v>50.54887008666992</v>
      </c>
    </row>
    <row r="191" spans="1:2">
      <c r="A191">
        <v>98.2223</v>
      </c>
      <c r="B191">
        <v>51.30655670166016</v>
      </c>
    </row>
    <row r="192" spans="1:2">
      <c r="A192">
        <v>90.7655</v>
      </c>
      <c r="B192">
        <v>53.16785049438477</v>
      </c>
    </row>
    <row r="193" spans="1:2">
      <c r="A193">
        <v>97.7514</v>
      </c>
      <c r="B193">
        <v>56.21530532836914</v>
      </c>
    </row>
    <row r="194" spans="1:2">
      <c r="A194">
        <v>23.1539</v>
      </c>
      <c r="B194">
        <v>50.14752197265625</v>
      </c>
    </row>
    <row r="195" spans="1:2">
      <c r="A195">
        <v>0</v>
      </c>
      <c r="B195">
        <v>61.70379638671875</v>
      </c>
    </row>
    <row r="196" spans="1:2">
      <c r="A196">
        <v>53.77</v>
      </c>
      <c r="B196">
        <v>40.33195114135742</v>
      </c>
    </row>
    <row r="197" spans="1:2">
      <c r="A197">
        <v>90.00749999999999</v>
      </c>
      <c r="B197">
        <v>44.44229888916016</v>
      </c>
    </row>
    <row r="198" spans="1:2">
      <c r="A198">
        <v>95.92059999999999</v>
      </c>
      <c r="B198">
        <v>61.89184188842773</v>
      </c>
    </row>
    <row r="199" spans="1:2">
      <c r="A199">
        <v>92.7555</v>
      </c>
      <c r="B199">
        <v>47.83435440063477</v>
      </c>
    </row>
    <row r="200" spans="1:2">
      <c r="A200">
        <v>0</v>
      </c>
      <c r="B200">
        <v>47.85782623291016</v>
      </c>
    </row>
    <row r="201" spans="1:2">
      <c r="A201">
        <v>0</v>
      </c>
      <c r="B201">
        <v>59.13223648071289</v>
      </c>
    </row>
    <row r="202" spans="1:2">
      <c r="A202">
        <v>0</v>
      </c>
      <c r="B202">
        <v>50.19708633422852</v>
      </c>
    </row>
    <row r="203" spans="1:2">
      <c r="A203">
        <v>0</v>
      </c>
      <c r="B203">
        <v>46.01876831054688</v>
      </c>
    </row>
    <row r="204" spans="1:2">
      <c r="A204">
        <v>89.7218</v>
      </c>
      <c r="B204">
        <v>50.18997573852539</v>
      </c>
    </row>
    <row r="205" spans="1:2">
      <c r="A205">
        <v>90.1687</v>
      </c>
      <c r="B205">
        <v>49.43513870239258</v>
      </c>
    </row>
    <row r="206" spans="1:2">
      <c r="A206">
        <v>92.00230000000001</v>
      </c>
      <c r="B206">
        <v>50.78118896484375</v>
      </c>
    </row>
    <row r="207" spans="1:2">
      <c r="A207">
        <v>0</v>
      </c>
      <c r="B207">
        <v>60.18340301513672</v>
      </c>
    </row>
    <row r="208" spans="1:2">
      <c r="A208">
        <v>92.99420000000001</v>
      </c>
      <c r="B208">
        <v>49.81850051879883</v>
      </c>
    </row>
    <row r="209" spans="1:2">
      <c r="A209">
        <v>89.9807</v>
      </c>
      <c r="B209">
        <v>50.61195755004883</v>
      </c>
    </row>
    <row r="210" spans="1:2">
      <c r="A210">
        <v>92.4639</v>
      </c>
      <c r="B210">
        <v>50.1824836730957</v>
      </c>
    </row>
    <row r="211" spans="1:2">
      <c r="A211">
        <v>49.7717</v>
      </c>
      <c r="B211">
        <v>52.85649108886719</v>
      </c>
    </row>
    <row r="212" spans="1:2">
      <c r="A212">
        <v>80.5629</v>
      </c>
      <c r="B212">
        <v>50.71879577636719</v>
      </c>
    </row>
    <row r="213" spans="1:2">
      <c r="A213">
        <v>91.5172</v>
      </c>
      <c r="B213">
        <v>49.50843048095703</v>
      </c>
    </row>
    <row r="214" spans="1:2">
      <c r="A214">
        <v>92.0364</v>
      </c>
      <c r="B214">
        <v>52.66930389404297</v>
      </c>
    </row>
    <row r="215" spans="1:2">
      <c r="A215">
        <v>98.3866</v>
      </c>
      <c r="B215">
        <v>51.46173095703125</v>
      </c>
    </row>
    <row r="216" spans="1:2">
      <c r="A216">
        <v>0</v>
      </c>
      <c r="B216">
        <v>48.41965484619141</v>
      </c>
    </row>
    <row r="217" spans="1:2">
      <c r="A217">
        <v>0</v>
      </c>
      <c r="B217">
        <v>58.40049743652344</v>
      </c>
    </row>
    <row r="218" spans="1:2">
      <c r="A218">
        <v>0</v>
      </c>
      <c r="B218">
        <v>59.00161743164062</v>
      </c>
    </row>
    <row r="219" spans="1:2">
      <c r="A219">
        <v>82.2137</v>
      </c>
      <c r="B219">
        <v>49.04490280151367</v>
      </c>
    </row>
    <row r="220" spans="1:2">
      <c r="A220">
        <v>0</v>
      </c>
      <c r="B220">
        <v>49.77719116210938</v>
      </c>
    </row>
    <row r="221" spans="1:2">
      <c r="A221">
        <v>70.2364</v>
      </c>
      <c r="B221">
        <v>47.74343109130859</v>
      </c>
    </row>
    <row r="222" spans="1:2">
      <c r="A222">
        <v>0</v>
      </c>
      <c r="B222">
        <v>50.45963668823242</v>
      </c>
    </row>
    <row r="223" spans="1:2">
      <c r="A223">
        <v>0</v>
      </c>
      <c r="B223">
        <v>49.48416900634766</v>
      </c>
    </row>
    <row r="224" spans="1:2">
      <c r="A224">
        <v>0</v>
      </c>
      <c r="B224">
        <v>49.73583602905273</v>
      </c>
    </row>
    <row r="225" spans="1:2">
      <c r="A225">
        <v>82.8369</v>
      </c>
      <c r="B225">
        <v>51.51311111450195</v>
      </c>
    </row>
    <row r="226" spans="1:2">
      <c r="A226">
        <v>0</v>
      </c>
      <c r="B226">
        <v>50.98034286499023</v>
      </c>
    </row>
    <row r="227" spans="1:2">
      <c r="A227">
        <v>0</v>
      </c>
      <c r="B227">
        <v>58.5385627746582</v>
      </c>
    </row>
    <row r="228" spans="1:2">
      <c r="A228">
        <v>93.77970000000001</v>
      </c>
      <c r="B228">
        <v>48.97611999511719</v>
      </c>
    </row>
    <row r="229" spans="1:2">
      <c r="A229">
        <v>95.82250000000001</v>
      </c>
      <c r="B229">
        <v>51.9193115234375</v>
      </c>
    </row>
    <row r="230" spans="1:2">
      <c r="A230">
        <v>0</v>
      </c>
      <c r="B230">
        <v>47.73383331298828</v>
      </c>
    </row>
    <row r="231" spans="1:2">
      <c r="A231">
        <v>0</v>
      </c>
      <c r="B231">
        <v>48.77423095703125</v>
      </c>
    </row>
    <row r="232" spans="1:2">
      <c r="A232">
        <v>0</v>
      </c>
      <c r="B232">
        <v>49.04133605957031</v>
      </c>
    </row>
    <row r="233" spans="1:2">
      <c r="A233">
        <v>92.1965</v>
      </c>
      <c r="B233">
        <v>45.55823516845703</v>
      </c>
    </row>
    <row r="234" spans="1:2">
      <c r="A234">
        <v>0</v>
      </c>
      <c r="B234">
        <v>43.9791259765625</v>
      </c>
    </row>
    <row r="235" spans="1:2">
      <c r="A235">
        <v>0</v>
      </c>
      <c r="B235">
        <v>63.22011947631836</v>
      </c>
    </row>
    <row r="236" spans="1:2">
      <c r="A236">
        <v>86.75060000000001</v>
      </c>
      <c r="B236">
        <v>48.2772216796875</v>
      </c>
    </row>
    <row r="237" spans="1:2">
      <c r="A237">
        <v>0</v>
      </c>
      <c r="B237">
        <v>47.82386779785156</v>
      </c>
    </row>
    <row r="238" spans="1:2">
      <c r="A238">
        <v>0</v>
      </c>
      <c r="B238">
        <v>55.80022811889648</v>
      </c>
    </row>
    <row r="239" spans="1:2">
      <c r="A239">
        <v>98.5194</v>
      </c>
      <c r="B239">
        <v>49.34605407714844</v>
      </c>
    </row>
    <row r="240" spans="1:2">
      <c r="A240">
        <v>74.96639999999999</v>
      </c>
      <c r="B240">
        <v>49.78461837768555</v>
      </c>
    </row>
    <row r="241" spans="1:2">
      <c r="A241">
        <v>0</v>
      </c>
      <c r="B241">
        <v>48.15637588500977</v>
      </c>
    </row>
    <row r="242" spans="1:2">
      <c r="A242">
        <v>90.4502</v>
      </c>
      <c r="B242">
        <v>53.28928375244141</v>
      </c>
    </row>
    <row r="243" spans="1:2">
      <c r="A243">
        <v>0</v>
      </c>
      <c r="B243">
        <v>46.03511428833008</v>
      </c>
    </row>
    <row r="244" spans="1:2">
      <c r="A244">
        <v>88.44540000000001</v>
      </c>
      <c r="B244">
        <v>58.64464569091797</v>
      </c>
    </row>
    <row r="245" spans="1:2">
      <c r="A245">
        <v>95.4422</v>
      </c>
      <c r="B245">
        <v>47.31695556640625</v>
      </c>
    </row>
    <row r="246" spans="1:2">
      <c r="A246">
        <v>96.2269</v>
      </c>
      <c r="B246">
        <v>49.19736099243164</v>
      </c>
    </row>
    <row r="247" spans="1:2">
      <c r="A247">
        <v>96.3879</v>
      </c>
      <c r="B247">
        <v>49.89077758789062</v>
      </c>
    </row>
    <row r="248" spans="1:2">
      <c r="A248">
        <v>82.849</v>
      </c>
      <c r="B248">
        <v>54.23160934448242</v>
      </c>
    </row>
    <row r="249" spans="1:2">
      <c r="A249">
        <v>91.08</v>
      </c>
      <c r="B249">
        <v>49.11475372314453</v>
      </c>
    </row>
    <row r="250" spans="1:2">
      <c r="A250">
        <v>0</v>
      </c>
      <c r="B250">
        <v>50.12783050537109</v>
      </c>
    </row>
    <row r="251" spans="1:2">
      <c r="A251">
        <v>92.97110000000001</v>
      </c>
      <c r="B251">
        <v>47.37155151367188</v>
      </c>
    </row>
    <row r="252" spans="1:2">
      <c r="A252">
        <v>64.7624</v>
      </c>
      <c r="B252">
        <v>52.33448028564453</v>
      </c>
    </row>
    <row r="253" spans="1:2">
      <c r="A253">
        <v>78.986</v>
      </c>
      <c r="B253">
        <v>41.91756820678711</v>
      </c>
    </row>
    <row r="254" spans="1:2">
      <c r="A254">
        <v>93.2882</v>
      </c>
      <c r="B254">
        <v>52.74948883056641</v>
      </c>
    </row>
    <row r="255" spans="1:2">
      <c r="A255">
        <v>92.2987</v>
      </c>
      <c r="B255">
        <v>42.02586364746094</v>
      </c>
    </row>
    <row r="256" spans="1:2">
      <c r="A256">
        <v>56.2117</v>
      </c>
      <c r="B256">
        <v>57.65556335449219</v>
      </c>
    </row>
    <row r="257" spans="1:2">
      <c r="A257">
        <v>98.0448</v>
      </c>
      <c r="B257">
        <v>45.97847747802734</v>
      </c>
    </row>
    <row r="258" spans="1:2">
      <c r="A258">
        <v>96.71169999999999</v>
      </c>
      <c r="B258">
        <v>55.94989013671875</v>
      </c>
    </row>
    <row r="259" spans="1:2">
      <c r="A259">
        <v>0</v>
      </c>
      <c r="B259">
        <v>50.36800384521484</v>
      </c>
    </row>
    <row r="260" spans="1:2">
      <c r="A260">
        <v>77.08839999999999</v>
      </c>
      <c r="B260">
        <v>51.38394927978516</v>
      </c>
    </row>
    <row r="261" spans="1:2">
      <c r="A261">
        <v>68.54689999999999</v>
      </c>
      <c r="B261">
        <v>53.73413467407227</v>
      </c>
    </row>
    <row r="262" spans="1:2">
      <c r="A262">
        <v>93.937</v>
      </c>
      <c r="B262">
        <v>50.1020622253418</v>
      </c>
    </row>
    <row r="263" spans="1:2">
      <c r="A263">
        <v>93.2002</v>
      </c>
      <c r="B263">
        <v>50.63124465942383</v>
      </c>
    </row>
    <row r="264" spans="1:2">
      <c r="A264">
        <v>0</v>
      </c>
      <c r="B264">
        <v>51.32539367675781</v>
      </c>
    </row>
    <row r="265" spans="1:2">
      <c r="A265">
        <v>92.61109999999999</v>
      </c>
      <c r="B265">
        <v>52.73582458496094</v>
      </c>
    </row>
    <row r="266" spans="1:2">
      <c r="A266">
        <v>74.1722</v>
      </c>
      <c r="B266">
        <v>52.53452301025391</v>
      </c>
    </row>
    <row r="267" spans="1:2">
      <c r="A267">
        <v>98.2706</v>
      </c>
      <c r="B267">
        <v>49.3046760559082</v>
      </c>
    </row>
    <row r="268" spans="1:2">
      <c r="A268">
        <v>0</v>
      </c>
      <c r="B268">
        <v>51.47201919555664</v>
      </c>
    </row>
    <row r="269" spans="1:2">
      <c r="A269">
        <v>91.7414</v>
      </c>
      <c r="B269">
        <v>49.74357986450195</v>
      </c>
    </row>
    <row r="270" spans="1:2">
      <c r="A270">
        <v>0</v>
      </c>
      <c r="B270">
        <v>52.4455451965332</v>
      </c>
    </row>
    <row r="271" spans="1:2">
      <c r="A271">
        <v>95.3925</v>
      </c>
      <c r="B271">
        <v>42.53844451904297</v>
      </c>
    </row>
    <row r="272" spans="1:2">
      <c r="A272">
        <v>0</v>
      </c>
      <c r="B272">
        <v>48.68637084960938</v>
      </c>
    </row>
    <row r="273" spans="1:2">
      <c r="A273">
        <v>0</v>
      </c>
      <c r="B273">
        <v>42.17755126953125</v>
      </c>
    </row>
    <row r="274" spans="1:2">
      <c r="A274">
        <v>0</v>
      </c>
      <c r="B274">
        <v>50.33293151855469</v>
      </c>
    </row>
    <row r="275" spans="1:2">
      <c r="A275">
        <v>0</v>
      </c>
      <c r="B275">
        <v>41.18292999267578</v>
      </c>
    </row>
    <row r="276" spans="1:2">
      <c r="A276">
        <v>0</v>
      </c>
      <c r="B276">
        <v>47.00223159790039</v>
      </c>
    </row>
    <row r="277" spans="1:2">
      <c r="A277">
        <v>52.9384</v>
      </c>
      <c r="B277">
        <v>50.0283203125</v>
      </c>
    </row>
    <row r="278" spans="1:2">
      <c r="A278">
        <v>90.0762</v>
      </c>
      <c r="B278">
        <v>48.62747955322266</v>
      </c>
    </row>
    <row r="279" spans="1:2">
      <c r="A279">
        <v>95.26309999999999</v>
      </c>
      <c r="B279">
        <v>51.52603530883789</v>
      </c>
    </row>
    <row r="280" spans="1:2">
      <c r="A280">
        <v>52.72089999999999</v>
      </c>
      <c r="B280">
        <v>47.25458145141602</v>
      </c>
    </row>
    <row r="281" spans="1:2">
      <c r="A281">
        <v>94.5355</v>
      </c>
      <c r="B281">
        <v>48.25219345092773</v>
      </c>
    </row>
    <row r="282" spans="1:2">
      <c r="A282">
        <v>0</v>
      </c>
      <c r="B282">
        <v>50.1629753112793</v>
      </c>
    </row>
    <row r="283" spans="1:2">
      <c r="A283">
        <v>93.0256</v>
      </c>
      <c r="B283">
        <v>58.74942779541016</v>
      </c>
    </row>
    <row r="284" spans="1:2">
      <c r="A284">
        <v>93.9529</v>
      </c>
      <c r="B284">
        <v>42.53378295898438</v>
      </c>
    </row>
    <row r="285" spans="1:2">
      <c r="A285">
        <v>0</v>
      </c>
      <c r="B285">
        <v>47.78293991088867</v>
      </c>
    </row>
    <row r="286" spans="1:2">
      <c r="A286">
        <v>0</v>
      </c>
      <c r="B286">
        <v>47.06494140625</v>
      </c>
    </row>
    <row r="287" spans="1:2">
      <c r="A287">
        <v>0</v>
      </c>
      <c r="B287">
        <v>51.71726608276367</v>
      </c>
    </row>
    <row r="288" spans="1:2">
      <c r="A288">
        <v>0</v>
      </c>
      <c r="B288">
        <v>47.41753005981445</v>
      </c>
    </row>
    <row r="289" spans="1:2">
      <c r="A289">
        <v>98.20529999999999</v>
      </c>
      <c r="B289">
        <v>49.25641250610352</v>
      </c>
    </row>
    <row r="290" spans="1:2">
      <c r="A290">
        <v>93.1234</v>
      </c>
      <c r="B290">
        <v>43.88200378417969</v>
      </c>
    </row>
    <row r="291" spans="1:2">
      <c r="A291">
        <v>78.92610000000001</v>
      </c>
      <c r="B291">
        <v>49.11693954467773</v>
      </c>
    </row>
    <row r="292" spans="1:2">
      <c r="A292">
        <v>0</v>
      </c>
      <c r="B292">
        <v>48.15098571777344</v>
      </c>
    </row>
    <row r="293" spans="1:2">
      <c r="A293">
        <v>98.5848</v>
      </c>
      <c r="B293">
        <v>52.130615234375</v>
      </c>
    </row>
    <row r="294" spans="1:2">
      <c r="A294">
        <v>94.5933</v>
      </c>
      <c r="B294">
        <v>45.96653366088867</v>
      </c>
    </row>
    <row r="295" spans="1:2">
      <c r="A295">
        <v>0</v>
      </c>
      <c r="B295">
        <v>54.52690505981445</v>
      </c>
    </row>
    <row r="296" spans="1:2">
      <c r="A296">
        <v>83.3831</v>
      </c>
      <c r="B296">
        <v>47.2608642578125</v>
      </c>
    </row>
    <row r="297" spans="1:2">
      <c r="A297">
        <v>91.67</v>
      </c>
      <c r="B297">
        <v>45.70717620849609</v>
      </c>
    </row>
    <row r="298" spans="1:2">
      <c r="A298">
        <v>79.0466</v>
      </c>
      <c r="B298">
        <v>42.12361526489258</v>
      </c>
    </row>
    <row r="299" spans="1:2">
      <c r="A299">
        <v>74.61709999999999</v>
      </c>
      <c r="B299">
        <v>49.48148345947266</v>
      </c>
    </row>
    <row r="300" spans="1:2">
      <c r="A300">
        <v>53.3056</v>
      </c>
      <c r="B300">
        <v>61.14600372314453</v>
      </c>
    </row>
    <row r="301" spans="1:2">
      <c r="A301">
        <v>92.80719999999999</v>
      </c>
      <c r="B301">
        <v>46.39897918701172</v>
      </c>
    </row>
    <row r="302" spans="1:2">
      <c r="A302">
        <v>51.12510000000001</v>
      </c>
      <c r="B302">
        <v>46.71379470825195</v>
      </c>
    </row>
    <row r="303" spans="1:2">
      <c r="A303">
        <v>70.6593</v>
      </c>
      <c r="B303">
        <v>50.7274169921875</v>
      </c>
    </row>
    <row r="304" spans="1:2">
      <c r="A304">
        <v>0</v>
      </c>
      <c r="B304">
        <v>49.25408172607422</v>
      </c>
    </row>
    <row r="305" spans="1:2">
      <c r="A305">
        <v>97.34999999999999</v>
      </c>
      <c r="B305">
        <v>50.5837516784668</v>
      </c>
    </row>
    <row r="306" spans="1:2">
      <c r="A306">
        <v>98.1529</v>
      </c>
      <c r="B306">
        <v>45.80767440795898</v>
      </c>
    </row>
    <row r="307" spans="1:2">
      <c r="A307">
        <v>82.40819999999999</v>
      </c>
      <c r="B307">
        <v>53.12433624267578</v>
      </c>
    </row>
    <row r="308" spans="1:2">
      <c r="A308">
        <v>0</v>
      </c>
      <c r="B308">
        <v>51.55312347412109</v>
      </c>
    </row>
    <row r="309" spans="1:2">
      <c r="A309">
        <v>94.92010000000001</v>
      </c>
      <c r="B309">
        <v>49.24520111083984</v>
      </c>
    </row>
    <row r="310" spans="1:2">
      <c r="A310">
        <v>0</v>
      </c>
      <c r="B310">
        <v>47.79587554931641</v>
      </c>
    </row>
    <row r="311" spans="1:2">
      <c r="A311">
        <v>0</v>
      </c>
      <c r="B311">
        <v>49.64849090576172</v>
      </c>
    </row>
    <row r="312" spans="1:2">
      <c r="A312">
        <v>0</v>
      </c>
      <c r="B312">
        <v>63.86324310302734</v>
      </c>
    </row>
    <row r="313" spans="1:2">
      <c r="A313">
        <v>0</v>
      </c>
      <c r="B313">
        <v>49.92795944213867</v>
      </c>
    </row>
    <row r="314" spans="1:2">
      <c r="A314">
        <v>0</v>
      </c>
      <c r="B314">
        <v>47.69113922119141</v>
      </c>
    </row>
    <row r="315" spans="1:2">
      <c r="A315">
        <v>85.86799999999999</v>
      </c>
      <c r="B315">
        <v>44.29684066772461</v>
      </c>
    </row>
    <row r="316" spans="1:2">
      <c r="A316">
        <v>82.01779999999999</v>
      </c>
      <c r="B316">
        <v>47.48348236083984</v>
      </c>
    </row>
    <row r="317" spans="1:2">
      <c r="A317">
        <v>91.9389</v>
      </c>
      <c r="B317">
        <v>51.04409790039062</v>
      </c>
    </row>
    <row r="318" spans="1:2">
      <c r="A318">
        <v>95.4213</v>
      </c>
      <c r="B318">
        <v>46.97311782836914</v>
      </c>
    </row>
    <row r="319" spans="1:2">
      <c r="A319">
        <v>92.1143</v>
      </c>
      <c r="B319">
        <v>53.07653427124023</v>
      </c>
    </row>
    <row r="320" spans="1:2">
      <c r="A320">
        <v>84.25790000000001</v>
      </c>
      <c r="B320">
        <v>44.66600036621094</v>
      </c>
    </row>
    <row r="321" spans="1:2">
      <c r="A321">
        <v>92.8777</v>
      </c>
      <c r="B321">
        <v>59.90130233764648</v>
      </c>
    </row>
    <row r="322" spans="1:2">
      <c r="A322">
        <v>92.8062</v>
      </c>
      <c r="B322">
        <v>49.55216979980469</v>
      </c>
    </row>
    <row r="323" spans="1:2">
      <c r="A323">
        <v>86.4772</v>
      </c>
      <c r="B323">
        <v>51.75827407836914</v>
      </c>
    </row>
    <row r="324" spans="1:2">
      <c r="A324">
        <v>92.6377</v>
      </c>
      <c r="B324">
        <v>47.47729873657227</v>
      </c>
    </row>
    <row r="325" spans="1:2">
      <c r="A325">
        <v>0</v>
      </c>
      <c r="B325">
        <v>61.33661270141602</v>
      </c>
    </row>
    <row r="326" spans="1:2">
      <c r="A326">
        <v>0</v>
      </c>
      <c r="B326">
        <v>40.49219131469727</v>
      </c>
    </row>
    <row r="327" spans="1:2">
      <c r="A327">
        <v>48.6953</v>
      </c>
      <c r="B327">
        <v>52.01445770263672</v>
      </c>
    </row>
    <row r="328" spans="1:2">
      <c r="A328">
        <v>89.89019999999999</v>
      </c>
      <c r="B328">
        <v>50.43610763549805</v>
      </c>
    </row>
    <row r="329" spans="1:2">
      <c r="A329">
        <v>0</v>
      </c>
      <c r="B329">
        <v>50.35353851318359</v>
      </c>
    </row>
    <row r="330" spans="1:2">
      <c r="A330">
        <v>0</v>
      </c>
      <c r="B330">
        <v>50.36165237426758</v>
      </c>
    </row>
    <row r="331" spans="1:2">
      <c r="A331">
        <v>92.5472</v>
      </c>
      <c r="B331">
        <v>52.89372253417969</v>
      </c>
    </row>
    <row r="332" spans="1:2">
      <c r="A332">
        <v>0</v>
      </c>
      <c r="B332">
        <v>51.07479095458984</v>
      </c>
    </row>
    <row r="333" spans="1:2">
      <c r="A333">
        <v>0</v>
      </c>
      <c r="B333">
        <v>51.54228591918945</v>
      </c>
    </row>
    <row r="334" spans="1:2">
      <c r="A334">
        <v>82.264</v>
      </c>
      <c r="B334">
        <v>57.98245239257812</v>
      </c>
    </row>
    <row r="335" spans="1:2">
      <c r="A335">
        <v>86.4599</v>
      </c>
      <c r="B335">
        <v>57.89936447143555</v>
      </c>
    </row>
    <row r="336" spans="1:2">
      <c r="A336">
        <v>0</v>
      </c>
      <c r="B336">
        <v>49.36562728881836</v>
      </c>
    </row>
    <row r="337" spans="1:2">
      <c r="A337">
        <v>92.7653</v>
      </c>
      <c r="B337">
        <v>54.25910186767578</v>
      </c>
    </row>
    <row r="338" spans="1:2">
      <c r="A338">
        <v>0</v>
      </c>
      <c r="B338">
        <v>62.7921028137207</v>
      </c>
    </row>
    <row r="339" spans="1:2">
      <c r="A339">
        <v>87.5429</v>
      </c>
      <c r="B339">
        <v>43.49354934692383</v>
      </c>
    </row>
    <row r="340" spans="1:2">
      <c r="A340">
        <v>93.4909</v>
      </c>
      <c r="B340">
        <v>47.91360092163086</v>
      </c>
    </row>
    <row r="341" spans="1:2">
      <c r="A341">
        <v>0</v>
      </c>
      <c r="B341">
        <v>53.46199035644531</v>
      </c>
    </row>
    <row r="342" spans="1:2">
      <c r="A342">
        <v>0</v>
      </c>
      <c r="B342">
        <v>49.94499969482422</v>
      </c>
    </row>
    <row r="343" spans="1:2">
      <c r="A343">
        <v>46.0039</v>
      </c>
      <c r="B343">
        <v>45.9135856628418</v>
      </c>
    </row>
    <row r="344" spans="1:2">
      <c r="A344">
        <v>87.0992</v>
      </c>
      <c r="B344">
        <v>49.04372787475586</v>
      </c>
    </row>
    <row r="345" spans="1:2">
      <c r="A345">
        <v>95.15170000000001</v>
      </c>
      <c r="B345">
        <v>46.91823577880859</v>
      </c>
    </row>
    <row r="346" spans="1:2">
      <c r="A346">
        <v>94.9453</v>
      </c>
      <c r="B346">
        <v>48.56009292602539</v>
      </c>
    </row>
    <row r="347" spans="1:2">
      <c r="A347">
        <v>39.0448</v>
      </c>
      <c r="B347">
        <v>46.29453659057617</v>
      </c>
    </row>
    <row r="348" spans="1:2">
      <c r="A348">
        <v>93.2677</v>
      </c>
      <c r="B348">
        <v>43.59909057617188</v>
      </c>
    </row>
    <row r="349" spans="1:2">
      <c r="A349">
        <v>0</v>
      </c>
      <c r="B349">
        <v>58.22835159301758</v>
      </c>
    </row>
    <row r="350" spans="1:2">
      <c r="A350">
        <v>0</v>
      </c>
      <c r="B350">
        <v>51.17038345336914</v>
      </c>
    </row>
    <row r="351" spans="1:2">
      <c r="A351">
        <v>71.6387</v>
      </c>
      <c r="B351">
        <v>54.65233612060547</v>
      </c>
    </row>
    <row r="352" spans="1:2">
      <c r="A352">
        <v>96.23569999999999</v>
      </c>
      <c r="B352">
        <v>49.27850341796875</v>
      </c>
    </row>
    <row r="353" spans="1:2">
      <c r="A353">
        <v>94.137</v>
      </c>
      <c r="B353">
        <v>46.82256698608398</v>
      </c>
    </row>
    <row r="354" spans="1:2">
      <c r="A354">
        <v>0</v>
      </c>
      <c r="B354">
        <v>52.80392837524414</v>
      </c>
    </row>
    <row r="355" spans="1:2">
      <c r="A355">
        <v>0</v>
      </c>
      <c r="B355">
        <v>53.31272888183594</v>
      </c>
    </row>
    <row r="356" spans="1:2">
      <c r="A356">
        <v>0</v>
      </c>
      <c r="B356">
        <v>48.17401885986328</v>
      </c>
    </row>
    <row r="357" spans="1:2">
      <c r="A357">
        <v>70.6185</v>
      </c>
      <c r="B357">
        <v>48.38633346557617</v>
      </c>
    </row>
    <row r="358" spans="1:2">
      <c r="A358">
        <v>0</v>
      </c>
      <c r="B358">
        <v>48.74661636352539</v>
      </c>
    </row>
    <row r="359" spans="1:2">
      <c r="A359">
        <v>33.5913</v>
      </c>
      <c r="B359">
        <v>40.86049270629883</v>
      </c>
    </row>
    <row r="360" spans="1:2">
      <c r="A360">
        <v>61.77340000000001</v>
      </c>
      <c r="B360">
        <v>49.96168518066406</v>
      </c>
    </row>
    <row r="361" spans="1:2">
      <c r="A361">
        <v>94.9853</v>
      </c>
      <c r="B361">
        <v>47.67951202392578</v>
      </c>
    </row>
    <row r="362" spans="1:2">
      <c r="A362">
        <v>93.4392</v>
      </c>
      <c r="B362">
        <v>49.05170440673828</v>
      </c>
    </row>
    <row r="363" spans="1:2">
      <c r="A363">
        <v>83.616</v>
      </c>
      <c r="B363">
        <v>51.48959732055664</v>
      </c>
    </row>
    <row r="364" spans="1:2">
      <c r="A364">
        <v>69.3603</v>
      </c>
      <c r="B364">
        <v>43.86066818237305</v>
      </c>
    </row>
    <row r="365" spans="1:2">
      <c r="A365">
        <v>90.04430000000001</v>
      </c>
      <c r="B365">
        <v>49.77357864379883</v>
      </c>
    </row>
    <row r="366" spans="1:2">
      <c r="A366">
        <v>93.6995</v>
      </c>
      <c r="B366">
        <v>43.17411804199219</v>
      </c>
    </row>
    <row r="367" spans="1:2">
      <c r="A367">
        <v>0</v>
      </c>
      <c r="B367">
        <v>47.72926712036133</v>
      </c>
    </row>
    <row r="368" spans="1:2">
      <c r="A368">
        <v>93.9888</v>
      </c>
      <c r="B368">
        <v>50.75288391113281</v>
      </c>
    </row>
    <row r="369" spans="1:2">
      <c r="A369">
        <v>96.30759999999999</v>
      </c>
      <c r="B369">
        <v>48.95645523071289</v>
      </c>
    </row>
    <row r="370" spans="1:2">
      <c r="A370">
        <v>0</v>
      </c>
      <c r="B370">
        <v>49.4374885559082</v>
      </c>
    </row>
    <row r="371" spans="1:2">
      <c r="A371">
        <v>98.00700000000001</v>
      </c>
      <c r="B371">
        <v>47.61975860595703</v>
      </c>
    </row>
    <row r="372" spans="1:2">
      <c r="A372">
        <v>91.5612</v>
      </c>
      <c r="B372">
        <v>46.6734619140625</v>
      </c>
    </row>
    <row r="373" spans="1:2">
      <c r="A373">
        <v>81.19629999999999</v>
      </c>
      <c r="B373">
        <v>48.42532348632812</v>
      </c>
    </row>
    <row r="374" spans="1:2">
      <c r="A374">
        <v>95.98779999999999</v>
      </c>
      <c r="B374">
        <v>50.00456237792969</v>
      </c>
    </row>
    <row r="375" spans="1:2">
      <c r="A375">
        <v>98.5077</v>
      </c>
      <c r="B375">
        <v>58.96260070800781</v>
      </c>
    </row>
    <row r="376" spans="1:2">
      <c r="A376">
        <v>90.6859</v>
      </c>
      <c r="B376">
        <v>51.3637580871582</v>
      </c>
    </row>
    <row r="377" spans="1:2">
      <c r="A377">
        <v>0</v>
      </c>
      <c r="B377">
        <v>49.29659652709961</v>
      </c>
    </row>
    <row r="378" spans="1:2">
      <c r="A378">
        <v>0</v>
      </c>
      <c r="B378">
        <v>48.58886337280273</v>
      </c>
    </row>
    <row r="379" spans="1:2">
      <c r="A379">
        <v>0</v>
      </c>
      <c r="B379">
        <v>53.235107421875</v>
      </c>
    </row>
    <row r="380" spans="1:2">
      <c r="A380">
        <v>0</v>
      </c>
      <c r="B380">
        <v>45.38639068603516</v>
      </c>
    </row>
    <row r="381" spans="1:2">
      <c r="A381">
        <v>90.1794</v>
      </c>
      <c r="B381">
        <v>50.28169631958008</v>
      </c>
    </row>
    <row r="382" spans="1:2">
      <c r="A382">
        <v>75.90730000000001</v>
      </c>
      <c r="B382">
        <v>49.40602493286133</v>
      </c>
    </row>
    <row r="383" spans="1:2">
      <c r="A383">
        <v>0</v>
      </c>
      <c r="B383">
        <v>49.66642761230469</v>
      </c>
    </row>
    <row r="384" spans="1:2">
      <c r="A384">
        <v>73.4235</v>
      </c>
      <c r="B384">
        <v>42.6289176940918</v>
      </c>
    </row>
    <row r="385" spans="1:2">
      <c r="A385">
        <v>28.8563</v>
      </c>
      <c r="B385">
        <v>50.80165481567383</v>
      </c>
    </row>
    <row r="386" spans="1:2">
      <c r="A386">
        <v>92.3874</v>
      </c>
      <c r="B386">
        <v>53.84889221191406</v>
      </c>
    </row>
    <row r="387" spans="1:2">
      <c r="A387">
        <v>0</v>
      </c>
      <c r="B387">
        <v>61.2036018371582</v>
      </c>
    </row>
    <row r="388" spans="1:2">
      <c r="A388">
        <v>0</v>
      </c>
      <c r="B388">
        <v>49.99037551879883</v>
      </c>
    </row>
    <row r="389" spans="1:2">
      <c r="A389">
        <v>88.5686</v>
      </c>
      <c r="B389">
        <v>43.46802139282227</v>
      </c>
    </row>
    <row r="390" spans="1:2">
      <c r="A390">
        <v>92.1673</v>
      </c>
      <c r="B390">
        <v>62.53208160400391</v>
      </c>
    </row>
    <row r="391" spans="1:2">
      <c r="A391">
        <v>0</v>
      </c>
      <c r="B391">
        <v>44.95610427856445</v>
      </c>
    </row>
    <row r="392" spans="1:2">
      <c r="A392">
        <v>46.6717</v>
      </c>
      <c r="B392">
        <v>60.64444351196289</v>
      </c>
    </row>
    <row r="393" spans="1:2">
      <c r="A393">
        <v>86.2411</v>
      </c>
      <c r="B393">
        <v>44.12009048461914</v>
      </c>
    </row>
    <row r="394" spans="1:2">
      <c r="A394">
        <v>0</v>
      </c>
      <c r="B394">
        <v>60.20188522338867</v>
      </c>
    </row>
    <row r="395" spans="1:2">
      <c r="A395">
        <v>0</v>
      </c>
      <c r="B395">
        <v>53.5544319152832</v>
      </c>
    </row>
    <row r="396" spans="1:2">
      <c r="A396">
        <v>76.00790000000001</v>
      </c>
      <c r="B396">
        <v>46.88958740234375</v>
      </c>
    </row>
    <row r="397" spans="1:2">
      <c r="A397">
        <v>0</v>
      </c>
      <c r="B397">
        <v>50.9244499206543</v>
      </c>
    </row>
    <row r="398" spans="1:2">
      <c r="A398">
        <v>86.3878</v>
      </c>
      <c r="B398">
        <v>51.43528366088867</v>
      </c>
    </row>
    <row r="399" spans="1:2">
      <c r="A399">
        <v>0</v>
      </c>
      <c r="B399">
        <v>51.22729873657227</v>
      </c>
    </row>
    <row r="400" spans="1:2">
      <c r="A400">
        <v>0</v>
      </c>
      <c r="B400">
        <v>42.56479644775391</v>
      </c>
    </row>
    <row r="401" spans="1:2">
      <c r="A401">
        <v>94.0523</v>
      </c>
      <c r="B401">
        <v>52.54965209960938</v>
      </c>
    </row>
    <row r="402" spans="1:2">
      <c r="A402">
        <v>95.5536</v>
      </c>
      <c r="B402">
        <v>52.58195877075195</v>
      </c>
    </row>
    <row r="403" spans="1:2">
      <c r="A403">
        <v>93.551</v>
      </c>
      <c r="B403">
        <v>51.69890975952148</v>
      </c>
    </row>
    <row r="404" spans="1:2">
      <c r="A404">
        <v>45.9639</v>
      </c>
      <c r="B404">
        <v>50.89911651611328</v>
      </c>
    </row>
    <row r="405" spans="1:2">
      <c r="A405">
        <v>97.99639999999999</v>
      </c>
      <c r="B405">
        <v>52.02653121948242</v>
      </c>
    </row>
    <row r="406" spans="1:2">
      <c r="A406">
        <v>88.28570000000001</v>
      </c>
      <c r="B406">
        <v>44.89841842651367</v>
      </c>
    </row>
    <row r="407" spans="1:2">
      <c r="A407">
        <v>96.80840000000001</v>
      </c>
      <c r="B407">
        <v>46.83051681518555</v>
      </c>
    </row>
    <row r="408" spans="1:2">
      <c r="A408">
        <v>0</v>
      </c>
      <c r="B408">
        <v>48.12376022338867</v>
      </c>
    </row>
    <row r="409" spans="1:2">
      <c r="A409">
        <v>0</v>
      </c>
      <c r="B409">
        <v>61.13160705566406</v>
      </c>
    </row>
    <row r="410" spans="1:2">
      <c r="A410">
        <v>0</v>
      </c>
      <c r="B410">
        <v>47.84135437011719</v>
      </c>
    </row>
    <row r="411" spans="1:2">
      <c r="A411">
        <v>78.9228</v>
      </c>
      <c r="B411">
        <v>53.29353332519531</v>
      </c>
    </row>
    <row r="412" spans="1:2">
      <c r="A412">
        <v>94.7864</v>
      </c>
      <c r="B412">
        <v>49.04093170166016</v>
      </c>
    </row>
    <row r="413" spans="1:2">
      <c r="A413">
        <v>0</v>
      </c>
      <c r="B413">
        <v>48.38257598876953</v>
      </c>
    </row>
    <row r="414" spans="1:2">
      <c r="A414">
        <v>51.5399</v>
      </c>
      <c r="B414">
        <v>48.86605453491211</v>
      </c>
    </row>
    <row r="415" spans="1:2">
      <c r="A415">
        <v>0</v>
      </c>
      <c r="B415">
        <v>50.46928405761719</v>
      </c>
    </row>
    <row r="416" spans="1:2">
      <c r="A416">
        <v>0</v>
      </c>
      <c r="B416">
        <v>44.10991668701172</v>
      </c>
    </row>
    <row r="417" spans="1:2">
      <c r="A417">
        <v>95.16970000000001</v>
      </c>
      <c r="B417">
        <v>60.43228530883789</v>
      </c>
    </row>
    <row r="418" spans="1:2">
      <c r="A418">
        <v>0</v>
      </c>
      <c r="B418">
        <v>50.21781158447266</v>
      </c>
    </row>
    <row r="419" spans="1:2">
      <c r="A419">
        <v>0</v>
      </c>
      <c r="B419">
        <v>60.07552337646484</v>
      </c>
    </row>
    <row r="420" spans="1:2">
      <c r="A420">
        <v>89.10250000000001</v>
      </c>
      <c r="B420">
        <v>49.43223571777344</v>
      </c>
    </row>
    <row r="421" spans="1:2">
      <c r="A421">
        <v>87.9413</v>
      </c>
      <c r="B421">
        <v>46.61643218994141</v>
      </c>
    </row>
    <row r="422" spans="1:2">
      <c r="A422">
        <v>98.0549</v>
      </c>
      <c r="B422">
        <v>44.76665878295898</v>
      </c>
    </row>
    <row r="423" spans="1:2">
      <c r="A423">
        <v>0</v>
      </c>
      <c r="B423">
        <v>47.16755294799805</v>
      </c>
    </row>
    <row r="424" spans="1:2">
      <c r="A424">
        <v>93.9905</v>
      </c>
      <c r="B424">
        <v>48.29776382446289</v>
      </c>
    </row>
    <row r="425" spans="1:2">
      <c r="A425">
        <v>93.196</v>
      </c>
      <c r="B425">
        <v>47.75541687011719</v>
      </c>
    </row>
    <row r="426" spans="1:2">
      <c r="A426">
        <v>94.318</v>
      </c>
      <c r="B426">
        <v>45.99787902832031</v>
      </c>
    </row>
    <row r="427" spans="1:2">
      <c r="A427">
        <v>95.9158</v>
      </c>
      <c r="B427">
        <v>59.30495452880859</v>
      </c>
    </row>
    <row r="428" spans="1:2">
      <c r="A428">
        <v>0</v>
      </c>
      <c r="B428">
        <v>51.38808059692383</v>
      </c>
    </row>
    <row r="429" spans="1:2">
      <c r="A429">
        <v>93.813</v>
      </c>
      <c r="B429">
        <v>51.00224304199219</v>
      </c>
    </row>
    <row r="430" spans="1:2">
      <c r="A430">
        <v>92.21810000000001</v>
      </c>
      <c r="B430">
        <v>46.25815963745117</v>
      </c>
    </row>
    <row r="431" spans="1:2">
      <c r="A431">
        <v>65.8763</v>
      </c>
      <c r="B431">
        <v>50.48445892333984</v>
      </c>
    </row>
    <row r="432" spans="1:2">
      <c r="A432">
        <v>0</v>
      </c>
      <c r="B432">
        <v>52.71127700805664</v>
      </c>
    </row>
    <row r="433" spans="1:2">
      <c r="A433">
        <v>0</v>
      </c>
      <c r="B433">
        <v>48.36560440063477</v>
      </c>
    </row>
    <row r="434" spans="1:2">
      <c r="A434">
        <v>92.8877</v>
      </c>
      <c r="B434">
        <v>51.35745239257812</v>
      </c>
    </row>
    <row r="435" spans="1:2">
      <c r="A435">
        <v>97.8214</v>
      </c>
      <c r="B435">
        <v>48.65741729736328</v>
      </c>
    </row>
    <row r="436" spans="1:2">
      <c r="A436">
        <v>63.3357</v>
      </c>
      <c r="B436">
        <v>51.18056488037109</v>
      </c>
    </row>
    <row r="437" spans="1:2">
      <c r="A437">
        <v>0</v>
      </c>
      <c r="B437">
        <v>52.23342895507812</v>
      </c>
    </row>
    <row r="438" spans="1:2">
      <c r="A438">
        <v>95.1378</v>
      </c>
      <c r="B438">
        <v>47.04386520385742</v>
      </c>
    </row>
    <row r="439" spans="1:2">
      <c r="A439">
        <v>0</v>
      </c>
      <c r="B439">
        <v>49.94620132446289</v>
      </c>
    </row>
    <row r="440" spans="1:2">
      <c r="A440">
        <v>94.5819</v>
      </c>
      <c r="B440">
        <v>55.22406387329102</v>
      </c>
    </row>
    <row r="441" spans="1:2">
      <c r="A441">
        <v>92.7749</v>
      </c>
      <c r="B441">
        <v>47.70417022705078</v>
      </c>
    </row>
    <row r="442" spans="1:2">
      <c r="A442">
        <v>95.3683</v>
      </c>
      <c r="B442">
        <v>50.1002197265625</v>
      </c>
    </row>
    <row r="443" spans="1:2">
      <c r="A443">
        <v>66.34699999999999</v>
      </c>
      <c r="B443">
        <v>47.8214111328125</v>
      </c>
    </row>
    <row r="444" spans="1:2">
      <c r="A444">
        <v>32.0842</v>
      </c>
      <c r="B444">
        <v>51.3631591796875</v>
      </c>
    </row>
    <row r="445" spans="1:2">
      <c r="A445">
        <v>94.70229999999999</v>
      </c>
      <c r="B445">
        <v>60.14126586914062</v>
      </c>
    </row>
    <row r="446" spans="1:2">
      <c r="A446">
        <v>78.7167</v>
      </c>
      <c r="B446">
        <v>47.7772331237793</v>
      </c>
    </row>
    <row r="447" spans="1:2">
      <c r="A447">
        <v>0</v>
      </c>
      <c r="B447">
        <v>44.45222091674805</v>
      </c>
    </row>
    <row r="448" spans="1:2">
      <c r="A448">
        <v>74.0031</v>
      </c>
      <c r="B448">
        <v>49.29916381835938</v>
      </c>
    </row>
    <row r="449" spans="1:2">
      <c r="A449">
        <v>88.1494</v>
      </c>
      <c r="B449">
        <v>51.81842803955078</v>
      </c>
    </row>
    <row r="450" spans="1:2">
      <c r="A450">
        <v>0</v>
      </c>
      <c r="B450">
        <v>49.2287483215332</v>
      </c>
    </row>
    <row r="451" spans="1:2">
      <c r="A451">
        <v>0</v>
      </c>
      <c r="B451">
        <v>50.85183715820312</v>
      </c>
    </row>
    <row r="452" spans="1:2">
      <c r="A452">
        <v>0</v>
      </c>
      <c r="B452">
        <v>50.73004913330078</v>
      </c>
    </row>
    <row r="453" spans="1:2">
      <c r="A453">
        <v>0</v>
      </c>
      <c r="B453">
        <v>49.95258331298828</v>
      </c>
    </row>
    <row r="454" spans="1:2">
      <c r="A454">
        <v>93.7868</v>
      </c>
      <c r="B454">
        <v>48.84674835205078</v>
      </c>
    </row>
    <row r="455" spans="1:2">
      <c r="A455">
        <v>98.12649999999999</v>
      </c>
      <c r="B455">
        <v>43.58179473876953</v>
      </c>
    </row>
    <row r="456" spans="1:2">
      <c r="A456">
        <v>97.7974</v>
      </c>
      <c r="B456">
        <v>48.18059921264648</v>
      </c>
    </row>
    <row r="457" spans="1:2">
      <c r="A457">
        <v>93.4278</v>
      </c>
      <c r="B457">
        <v>50.19857788085938</v>
      </c>
    </row>
    <row r="458" spans="1:2">
      <c r="A458">
        <v>90.9525</v>
      </c>
      <c r="B458">
        <v>51.09321212768555</v>
      </c>
    </row>
    <row r="459" spans="1:2">
      <c r="A459">
        <v>0</v>
      </c>
      <c r="B459">
        <v>55.26699066162109</v>
      </c>
    </row>
    <row r="460" spans="1:2">
      <c r="A460">
        <v>63.8837</v>
      </c>
      <c r="B460">
        <v>44.35549926757812</v>
      </c>
    </row>
    <row r="461" spans="1:2">
      <c r="A461">
        <v>0</v>
      </c>
      <c r="B461">
        <v>50.42764282226562</v>
      </c>
    </row>
    <row r="462" spans="1:2">
      <c r="A462">
        <v>0</v>
      </c>
      <c r="B462">
        <v>59.36175918579102</v>
      </c>
    </row>
    <row r="463" spans="1:2">
      <c r="A463">
        <v>93.42910000000001</v>
      </c>
      <c r="B463">
        <v>57.06214141845703</v>
      </c>
    </row>
    <row r="464" spans="1:2">
      <c r="A464">
        <v>0</v>
      </c>
      <c r="B464">
        <v>59.75289154052734</v>
      </c>
    </row>
    <row r="465" spans="1:2">
      <c r="A465">
        <v>93.23779999999999</v>
      </c>
      <c r="B465">
        <v>51.67892456054688</v>
      </c>
    </row>
    <row r="466" spans="1:2">
      <c r="A466">
        <v>0</v>
      </c>
      <c r="B466">
        <v>51.57767486572266</v>
      </c>
    </row>
    <row r="467" spans="1:2">
      <c r="A467">
        <v>0</v>
      </c>
      <c r="B467">
        <v>46.77439498901367</v>
      </c>
    </row>
    <row r="468" spans="1:2">
      <c r="A468">
        <v>92.3659</v>
      </c>
      <c r="B468">
        <v>48.27518844604492</v>
      </c>
    </row>
    <row r="469" spans="1:2">
      <c r="A469">
        <v>80.4113</v>
      </c>
      <c r="B469">
        <v>49.02859115600586</v>
      </c>
    </row>
    <row r="470" spans="1:2">
      <c r="A470">
        <v>0</v>
      </c>
      <c r="B470">
        <v>51.89773941040039</v>
      </c>
    </row>
    <row r="471" spans="1:2">
      <c r="A471">
        <v>93.1204</v>
      </c>
      <c r="B471">
        <v>49.46276473999023</v>
      </c>
    </row>
    <row r="472" spans="1:2">
      <c r="A472">
        <v>98.3359</v>
      </c>
      <c r="B472">
        <v>55.27065277099609</v>
      </c>
    </row>
    <row r="473" spans="1:2">
      <c r="A473">
        <v>0</v>
      </c>
      <c r="B473">
        <v>51.80267715454102</v>
      </c>
    </row>
    <row r="474" spans="1:2">
      <c r="A474">
        <v>54.346</v>
      </c>
      <c r="B474">
        <v>49.67646408081055</v>
      </c>
    </row>
    <row r="475" spans="1:2">
      <c r="A475">
        <v>79.65470000000001</v>
      </c>
      <c r="B475">
        <v>47.8017463684082</v>
      </c>
    </row>
    <row r="476" spans="1:2">
      <c r="A476">
        <v>74.0252</v>
      </c>
      <c r="B476">
        <v>48.29570770263672</v>
      </c>
    </row>
    <row r="477" spans="1:2">
      <c r="A477">
        <v>76.8732</v>
      </c>
      <c r="B477">
        <v>50.60713195800781</v>
      </c>
    </row>
    <row r="478" spans="1:2">
      <c r="A478">
        <v>0</v>
      </c>
      <c r="B478">
        <v>52.98307418823242</v>
      </c>
    </row>
    <row r="479" spans="1:2">
      <c r="A479">
        <v>98.4551</v>
      </c>
      <c r="B479">
        <v>45.01427459716797</v>
      </c>
    </row>
    <row r="480" spans="1:2">
      <c r="A480">
        <v>90.9761</v>
      </c>
      <c r="B480">
        <v>60.72605514526367</v>
      </c>
    </row>
    <row r="481" spans="1:2">
      <c r="A481">
        <v>86.7418</v>
      </c>
      <c r="B481">
        <v>48.06387329101562</v>
      </c>
    </row>
    <row r="482" spans="1:2">
      <c r="A482">
        <v>93.7924</v>
      </c>
      <c r="B482">
        <v>52.0587043762207</v>
      </c>
    </row>
    <row r="483" spans="1:2">
      <c r="A483">
        <v>95.5663</v>
      </c>
      <c r="B483">
        <v>52.34378433227539</v>
      </c>
    </row>
    <row r="484" spans="1:2">
      <c r="A484">
        <v>0</v>
      </c>
      <c r="B484">
        <v>51.42885971069336</v>
      </c>
    </row>
    <row r="485" spans="1:2">
      <c r="A485">
        <v>0</v>
      </c>
      <c r="B485">
        <v>45.83012008666992</v>
      </c>
    </row>
    <row r="486" spans="1:2">
      <c r="A486">
        <v>0</v>
      </c>
      <c r="B486">
        <v>47.1406135559082</v>
      </c>
    </row>
    <row r="487" spans="1:2">
      <c r="A487">
        <v>0</v>
      </c>
      <c r="B487">
        <v>49.08177185058594</v>
      </c>
    </row>
    <row r="488" spans="1:2">
      <c r="A488">
        <v>95.1262</v>
      </c>
      <c r="B488">
        <v>55.25588607788086</v>
      </c>
    </row>
    <row r="489" spans="1:2">
      <c r="A489">
        <v>0</v>
      </c>
      <c r="B489">
        <v>43.2724609375</v>
      </c>
    </row>
    <row r="490" spans="1:2">
      <c r="A490">
        <v>95.26479999999999</v>
      </c>
      <c r="B490">
        <v>48.87347030639648</v>
      </c>
    </row>
    <row r="491" spans="1:2">
      <c r="A491">
        <v>0</v>
      </c>
      <c r="B491">
        <v>53.00042724609375</v>
      </c>
    </row>
    <row r="492" spans="1:2">
      <c r="A492">
        <v>85.961</v>
      </c>
      <c r="B492">
        <v>61.46143341064453</v>
      </c>
    </row>
    <row r="493" spans="1:2">
      <c r="A493">
        <v>95.123</v>
      </c>
      <c r="B493">
        <v>51.57945251464844</v>
      </c>
    </row>
    <row r="494" spans="1:2">
      <c r="A494">
        <v>93.572</v>
      </c>
      <c r="B494">
        <v>51.80857086181641</v>
      </c>
    </row>
    <row r="495" spans="1:2">
      <c r="A495">
        <v>60.224</v>
      </c>
      <c r="B495">
        <v>60.50163650512695</v>
      </c>
    </row>
    <row r="496" spans="1:2">
      <c r="A496">
        <v>94.4872</v>
      </c>
      <c r="B496">
        <v>47.5468635559082</v>
      </c>
    </row>
    <row r="497" spans="1:2">
      <c r="A497">
        <v>98.14570000000001</v>
      </c>
      <c r="B497">
        <v>58.48940277099609</v>
      </c>
    </row>
    <row r="498" spans="1:2">
      <c r="A498">
        <v>94.5626</v>
      </c>
      <c r="B498">
        <v>51.44910430908203</v>
      </c>
    </row>
    <row r="499" spans="1:2">
      <c r="A499">
        <v>98.3494</v>
      </c>
      <c r="B499">
        <v>46.58127212524414</v>
      </c>
    </row>
    <row r="500" spans="1:2">
      <c r="A500">
        <v>0</v>
      </c>
      <c r="B500">
        <v>50.75759124755859</v>
      </c>
    </row>
    <row r="501" spans="1:2">
      <c r="A501">
        <v>93.0202</v>
      </c>
      <c r="B501">
        <v>51.61275482177734</v>
      </c>
    </row>
    <row r="502" spans="1:2">
      <c r="A502">
        <v>0</v>
      </c>
      <c r="B502">
        <v>52.15902709960938</v>
      </c>
    </row>
    <row r="503" spans="1:2">
      <c r="A503">
        <v>62.105</v>
      </c>
      <c r="B503">
        <v>48.18422317504883</v>
      </c>
    </row>
    <row r="504" spans="1:2">
      <c r="A504">
        <v>95.5881</v>
      </c>
      <c r="B504">
        <v>47.98026275634766</v>
      </c>
    </row>
    <row r="505" spans="1:2">
      <c r="A505">
        <v>0</v>
      </c>
      <c r="B505">
        <v>50.32549667358398</v>
      </c>
    </row>
    <row r="506" spans="1:2">
      <c r="A506">
        <v>0</v>
      </c>
      <c r="B506">
        <v>42.73981094360352</v>
      </c>
    </row>
    <row r="507" spans="1:2">
      <c r="A507">
        <v>0</v>
      </c>
      <c r="B507">
        <v>47.37290954589844</v>
      </c>
    </row>
    <row r="508" spans="1:2">
      <c r="A508">
        <v>58.675</v>
      </c>
      <c r="B508">
        <v>45.05918502807617</v>
      </c>
    </row>
    <row r="509" spans="1:2">
      <c r="A509">
        <v>97.4842</v>
      </c>
      <c r="B509">
        <v>50.66292190551758</v>
      </c>
    </row>
    <row r="510" spans="1:2">
      <c r="A510">
        <v>83.65260000000001</v>
      </c>
      <c r="B510">
        <v>46.93569183349609</v>
      </c>
    </row>
    <row r="511" spans="1:2">
      <c r="A511">
        <v>92.1224</v>
      </c>
      <c r="B511">
        <v>47.73748779296875</v>
      </c>
    </row>
    <row r="512" spans="1:2">
      <c r="A512">
        <v>92.06610000000001</v>
      </c>
      <c r="B512">
        <v>50.47457504272461</v>
      </c>
    </row>
    <row r="513" spans="1:2">
      <c r="A513">
        <v>0</v>
      </c>
      <c r="B513">
        <v>49.45556640625</v>
      </c>
    </row>
    <row r="514" spans="1:2">
      <c r="A514">
        <v>36.3841</v>
      </c>
      <c r="B514">
        <v>51.29893493652344</v>
      </c>
    </row>
    <row r="515" spans="1:2">
      <c r="A515">
        <v>0</v>
      </c>
      <c r="B515">
        <v>53.79278945922852</v>
      </c>
    </row>
    <row r="516" spans="1:2">
      <c r="A516">
        <v>41.0134</v>
      </c>
      <c r="B516">
        <v>49.02110290527344</v>
      </c>
    </row>
    <row r="517" spans="1:2">
      <c r="A517">
        <v>90.3237</v>
      </c>
      <c r="B517">
        <v>48.91640090942383</v>
      </c>
    </row>
    <row r="518" spans="1:2">
      <c r="A518">
        <v>0</v>
      </c>
      <c r="B518">
        <v>55.35765838623047</v>
      </c>
    </row>
    <row r="519" spans="1:2">
      <c r="A519">
        <v>0</v>
      </c>
      <c r="B519">
        <v>47.19626235961914</v>
      </c>
    </row>
    <row r="520" spans="1:2">
      <c r="A520">
        <v>93.5835</v>
      </c>
      <c r="B520">
        <v>51.92699813842773</v>
      </c>
    </row>
    <row r="521" spans="1:2">
      <c r="A521">
        <v>0</v>
      </c>
      <c r="B521">
        <v>45.05060577392578</v>
      </c>
    </row>
    <row r="522" spans="1:2">
      <c r="A522">
        <v>94.5001</v>
      </c>
      <c r="B522">
        <v>49.53797912597656</v>
      </c>
    </row>
    <row r="523" spans="1:2">
      <c r="A523">
        <v>93.352</v>
      </c>
      <c r="B523">
        <v>46.52017211914062</v>
      </c>
    </row>
    <row r="524" spans="1:2">
      <c r="A524">
        <v>98.26649999999999</v>
      </c>
      <c r="B524">
        <v>49.66840744018555</v>
      </c>
    </row>
    <row r="525" spans="1:2">
      <c r="A525">
        <v>27.0898</v>
      </c>
      <c r="B525">
        <v>50.36747741699219</v>
      </c>
    </row>
    <row r="526" spans="1:2">
      <c r="A526">
        <v>97.7657</v>
      </c>
      <c r="B526">
        <v>52.34669876098633</v>
      </c>
    </row>
    <row r="527" spans="1:2">
      <c r="A527">
        <v>88.39149999999999</v>
      </c>
      <c r="B527">
        <v>51.18031692504883</v>
      </c>
    </row>
    <row r="528" spans="1:2">
      <c r="A528">
        <v>0</v>
      </c>
      <c r="B528">
        <v>47.67831039428711</v>
      </c>
    </row>
    <row r="529" spans="1:2">
      <c r="A529">
        <v>97.96980000000001</v>
      </c>
      <c r="B529">
        <v>56.65497970581055</v>
      </c>
    </row>
    <row r="530" spans="1:2">
      <c r="A530">
        <v>86.6647</v>
      </c>
      <c r="B530">
        <v>40.73554611206055</v>
      </c>
    </row>
    <row r="531" spans="1:2">
      <c r="A531">
        <v>0</v>
      </c>
      <c r="B531">
        <v>47.23881149291992</v>
      </c>
    </row>
    <row r="532" spans="1:2">
      <c r="A532">
        <v>94.6939</v>
      </c>
      <c r="B532">
        <v>52.01716995239258</v>
      </c>
    </row>
    <row r="533" spans="1:2">
      <c r="A533">
        <v>98.2024</v>
      </c>
      <c r="B533">
        <v>49.17329406738281</v>
      </c>
    </row>
    <row r="534" spans="1:2">
      <c r="A534">
        <v>0</v>
      </c>
      <c r="B534">
        <v>49.87478637695312</v>
      </c>
    </row>
    <row r="535" spans="1:2">
      <c r="A535">
        <v>84.5472</v>
      </c>
      <c r="B535">
        <v>49.71792602539062</v>
      </c>
    </row>
    <row r="536" spans="1:2">
      <c r="A536">
        <v>98.4517</v>
      </c>
      <c r="B536">
        <v>51.93701553344727</v>
      </c>
    </row>
    <row r="537" spans="1:2">
      <c r="A537">
        <v>0</v>
      </c>
      <c r="B537">
        <v>49.34735488891602</v>
      </c>
    </row>
    <row r="538" spans="1:2">
      <c r="A538">
        <v>78.0928</v>
      </c>
      <c r="B538">
        <v>47.40452194213867</v>
      </c>
    </row>
    <row r="539" spans="1:2">
      <c r="A539">
        <v>96.6892</v>
      </c>
      <c r="B539">
        <v>43.02133560180664</v>
      </c>
    </row>
    <row r="540" spans="1:2">
      <c r="A540">
        <v>92.8026</v>
      </c>
      <c r="B540">
        <v>45.12839889526367</v>
      </c>
    </row>
    <row r="541" spans="1:2">
      <c r="A541">
        <v>92.3734</v>
      </c>
      <c r="B541">
        <v>53.55685424804688</v>
      </c>
    </row>
    <row r="542" spans="1:2">
      <c r="A542">
        <v>82.9485</v>
      </c>
      <c r="B542">
        <v>54.27097702026367</v>
      </c>
    </row>
    <row r="543" spans="1:2">
      <c r="A543">
        <v>97.53279999999999</v>
      </c>
      <c r="B543">
        <v>50.32403564453125</v>
      </c>
    </row>
    <row r="544" spans="1:2">
      <c r="A544">
        <v>94.6246</v>
      </c>
      <c r="B544">
        <v>47.2772216796875</v>
      </c>
    </row>
    <row r="545" spans="1:2">
      <c r="A545">
        <v>0</v>
      </c>
      <c r="B545">
        <v>45.1651725769043</v>
      </c>
    </row>
    <row r="546" spans="1:2">
      <c r="A546">
        <v>96.7227</v>
      </c>
      <c r="B546">
        <v>56.58734512329102</v>
      </c>
    </row>
    <row r="547" spans="1:2">
      <c r="A547">
        <v>91.9971</v>
      </c>
      <c r="B547">
        <v>44.78841781616211</v>
      </c>
    </row>
    <row r="548" spans="1:2">
      <c r="A548">
        <v>61.47780000000001</v>
      </c>
      <c r="B548">
        <v>56.42906951904297</v>
      </c>
    </row>
    <row r="549" spans="1:2">
      <c r="A549">
        <v>0</v>
      </c>
      <c r="B549">
        <v>53.95583724975586</v>
      </c>
    </row>
    <row r="550" spans="1:2">
      <c r="A550">
        <v>0</v>
      </c>
      <c r="B550">
        <v>43.69401168823242</v>
      </c>
    </row>
    <row r="551" spans="1:2">
      <c r="A551">
        <v>0</v>
      </c>
      <c r="B551">
        <v>48.8162727355957</v>
      </c>
    </row>
    <row r="552" spans="1:2">
      <c r="A552">
        <v>0</v>
      </c>
      <c r="B552">
        <v>53.68350601196289</v>
      </c>
    </row>
    <row r="553" spans="1:2">
      <c r="A553">
        <v>95.1771</v>
      </c>
      <c r="B553">
        <v>51.30113220214844</v>
      </c>
    </row>
    <row r="554" spans="1:2">
      <c r="A554">
        <v>88.68210000000001</v>
      </c>
      <c r="B554">
        <v>46.6099739074707</v>
      </c>
    </row>
    <row r="555" spans="1:2">
      <c r="A555">
        <v>93.9601</v>
      </c>
      <c r="B555">
        <v>48.36602401733398</v>
      </c>
    </row>
    <row r="556" spans="1:2">
      <c r="A556">
        <v>81.2676</v>
      </c>
      <c r="B556">
        <v>53.2237434387207</v>
      </c>
    </row>
    <row r="557" spans="1:2">
      <c r="A557">
        <v>0</v>
      </c>
      <c r="B557">
        <v>46.24405670166016</v>
      </c>
    </row>
    <row r="558" spans="1:2">
      <c r="A558">
        <v>95.3805</v>
      </c>
      <c r="B558">
        <v>44.26683044433594</v>
      </c>
    </row>
    <row r="559" spans="1:2">
      <c r="A559">
        <v>95.0025</v>
      </c>
      <c r="B559">
        <v>41.59770202636719</v>
      </c>
    </row>
    <row r="560" spans="1:2">
      <c r="A560">
        <v>0</v>
      </c>
      <c r="B560">
        <v>49.01515197753906</v>
      </c>
    </row>
    <row r="561" spans="1:2">
      <c r="A561">
        <v>0</v>
      </c>
      <c r="B561">
        <v>49.31468200683594</v>
      </c>
    </row>
    <row r="562" spans="1:2">
      <c r="A562">
        <v>0</v>
      </c>
      <c r="B562">
        <v>53.56563186645508</v>
      </c>
    </row>
    <row r="563" spans="1:2">
      <c r="A563">
        <v>0</v>
      </c>
      <c r="B563">
        <v>49.56763076782227</v>
      </c>
    </row>
    <row r="564" spans="1:2">
      <c r="A564">
        <v>0</v>
      </c>
      <c r="B564">
        <v>43.97281265258789</v>
      </c>
    </row>
    <row r="565" spans="1:2">
      <c r="A565">
        <v>0</v>
      </c>
      <c r="B565">
        <v>53.46060943603516</v>
      </c>
    </row>
    <row r="566" spans="1:2">
      <c r="A566">
        <v>91.8539</v>
      </c>
      <c r="B566">
        <v>48.90745162963867</v>
      </c>
    </row>
    <row r="567" spans="1:2">
      <c r="A567">
        <v>0</v>
      </c>
      <c r="B567">
        <v>56.71207427978516</v>
      </c>
    </row>
    <row r="568" spans="1:2">
      <c r="A568">
        <v>93.4058</v>
      </c>
      <c r="B568">
        <v>50.29039764404297</v>
      </c>
    </row>
    <row r="569" spans="1:2">
      <c r="A569">
        <v>0</v>
      </c>
      <c r="B569">
        <v>51.29749298095703</v>
      </c>
    </row>
    <row r="570" spans="1:2">
      <c r="A570">
        <v>0</v>
      </c>
      <c r="B570">
        <v>50.49182510375977</v>
      </c>
    </row>
    <row r="571" spans="1:2">
      <c r="A571">
        <v>0</v>
      </c>
      <c r="B571">
        <v>51.50365829467773</v>
      </c>
    </row>
    <row r="572" spans="1:2">
      <c r="A572">
        <v>83.8746</v>
      </c>
      <c r="B572">
        <v>51.96674728393555</v>
      </c>
    </row>
    <row r="573" spans="1:2">
      <c r="A573">
        <v>0</v>
      </c>
      <c r="B573">
        <v>48.3282470703125</v>
      </c>
    </row>
    <row r="574" spans="1:2">
      <c r="A574">
        <v>92.7321</v>
      </c>
      <c r="B574">
        <v>49.52575302124023</v>
      </c>
    </row>
    <row r="575" spans="1:2">
      <c r="A575">
        <v>91.69280000000001</v>
      </c>
      <c r="B575">
        <v>46.20304489135742</v>
      </c>
    </row>
    <row r="576" spans="1:2">
      <c r="A576">
        <v>96.6908</v>
      </c>
      <c r="B576">
        <v>45.14517974853516</v>
      </c>
    </row>
    <row r="577" spans="1:2">
      <c r="A577">
        <v>90.5046</v>
      </c>
      <c r="B577">
        <v>51.72943496704102</v>
      </c>
    </row>
    <row r="578" spans="1:2">
      <c r="A578">
        <v>81.90300000000001</v>
      </c>
      <c r="B578">
        <v>47.7060661315918</v>
      </c>
    </row>
    <row r="579" spans="1:2">
      <c r="A579">
        <v>98.19889999999999</v>
      </c>
      <c r="B579">
        <v>51.12665939331055</v>
      </c>
    </row>
    <row r="580" spans="1:2">
      <c r="A580">
        <v>0</v>
      </c>
      <c r="B580">
        <v>59.26889801025391</v>
      </c>
    </row>
    <row r="581" spans="1:2">
      <c r="A581">
        <v>0</v>
      </c>
      <c r="B581">
        <v>48.3072624206543</v>
      </c>
    </row>
    <row r="582" spans="1:2">
      <c r="A582">
        <v>0</v>
      </c>
      <c r="B582">
        <v>52.99217224121094</v>
      </c>
    </row>
    <row r="583" spans="1:2">
      <c r="A583">
        <v>0</v>
      </c>
      <c r="B583">
        <v>63.51456451416016</v>
      </c>
    </row>
    <row r="584" spans="1:2">
      <c r="A584">
        <v>0</v>
      </c>
      <c r="B584">
        <v>47.48302459716797</v>
      </c>
    </row>
    <row r="585" spans="1:2">
      <c r="A585">
        <v>95.4316</v>
      </c>
      <c r="B585">
        <v>51.25322341918945</v>
      </c>
    </row>
    <row r="586" spans="1:2">
      <c r="A586">
        <v>91.8681</v>
      </c>
      <c r="B586">
        <v>49.29825210571289</v>
      </c>
    </row>
    <row r="587" spans="1:2">
      <c r="A587">
        <v>0</v>
      </c>
      <c r="B587">
        <v>48.1591911315918</v>
      </c>
    </row>
    <row r="588" spans="1:2">
      <c r="A588">
        <v>0</v>
      </c>
      <c r="B588">
        <v>51.2907600402832</v>
      </c>
    </row>
    <row r="589" spans="1:2">
      <c r="A589">
        <v>0</v>
      </c>
      <c r="B589">
        <v>46.87501525878906</v>
      </c>
    </row>
    <row r="590" spans="1:2">
      <c r="A590">
        <v>96.26909999999999</v>
      </c>
      <c r="B590">
        <v>46.62167358398438</v>
      </c>
    </row>
    <row r="591" spans="1:2">
      <c r="A591">
        <v>91.83199999999999</v>
      </c>
      <c r="B591">
        <v>52.72483062744141</v>
      </c>
    </row>
    <row r="592" spans="1:2">
      <c r="A592">
        <v>98.3657</v>
      </c>
      <c r="B592">
        <v>51.95503616333008</v>
      </c>
    </row>
    <row r="593" spans="1:2">
      <c r="A593">
        <v>93.5889</v>
      </c>
      <c r="B593">
        <v>58.94648742675781</v>
      </c>
    </row>
    <row r="594" spans="1:2">
      <c r="A594">
        <v>60.8069</v>
      </c>
      <c r="B594">
        <v>50.64991760253906</v>
      </c>
    </row>
    <row r="595" spans="1:2">
      <c r="A595">
        <v>65.74939999999999</v>
      </c>
      <c r="B595">
        <v>57.66729354858398</v>
      </c>
    </row>
    <row r="596" spans="1:2">
      <c r="A596">
        <v>0</v>
      </c>
      <c r="B596">
        <v>51.74339294433594</v>
      </c>
    </row>
    <row r="597" spans="1:2">
      <c r="A597">
        <v>0</v>
      </c>
      <c r="B597">
        <v>63.41608810424805</v>
      </c>
    </row>
    <row r="598" spans="1:2">
      <c r="A598">
        <v>67.8738</v>
      </c>
      <c r="B598">
        <v>46.91364669799805</v>
      </c>
    </row>
    <row r="599" spans="1:2">
      <c r="A599">
        <v>0</v>
      </c>
      <c r="B599">
        <v>46.38134002685547</v>
      </c>
    </row>
    <row r="600" spans="1:2">
      <c r="A600">
        <v>0</v>
      </c>
      <c r="B600">
        <v>47.25156021118164</v>
      </c>
    </row>
    <row r="601" spans="1:2">
      <c r="A601">
        <v>98.24420000000001</v>
      </c>
      <c r="B601">
        <v>54.38365936279297</v>
      </c>
    </row>
    <row r="602" spans="1:2">
      <c r="A602">
        <v>87.5643</v>
      </c>
      <c r="B602">
        <v>46.95944976806641</v>
      </c>
    </row>
    <row r="603" spans="1:2">
      <c r="A603">
        <v>0</v>
      </c>
      <c r="B603">
        <v>52.44735717773438</v>
      </c>
    </row>
    <row r="604" spans="1:2">
      <c r="A604">
        <v>91.6228</v>
      </c>
      <c r="B604">
        <v>51.11343002319336</v>
      </c>
    </row>
    <row r="605" spans="1:2">
      <c r="A605">
        <v>26.4985</v>
      </c>
      <c r="B605">
        <v>58.44263458251953</v>
      </c>
    </row>
    <row r="606" spans="1:2">
      <c r="A606">
        <v>0</v>
      </c>
      <c r="B606">
        <v>48.83338928222656</v>
      </c>
    </row>
    <row r="607" spans="1:2">
      <c r="A607">
        <v>0</v>
      </c>
      <c r="B607">
        <v>54.60939025878906</v>
      </c>
    </row>
    <row r="608" spans="1:2">
      <c r="A608">
        <v>97.869</v>
      </c>
      <c r="B608">
        <v>49.18261337280273</v>
      </c>
    </row>
    <row r="609" spans="1:2">
      <c r="A609">
        <v>50.9792</v>
      </c>
      <c r="B609">
        <v>43.94834518432617</v>
      </c>
    </row>
    <row r="610" spans="1:2">
      <c r="A610">
        <v>87.3412</v>
      </c>
      <c r="B610">
        <v>46.84914398193359</v>
      </c>
    </row>
    <row r="611" spans="1:2">
      <c r="A611">
        <v>52.6956</v>
      </c>
      <c r="B611">
        <v>52.17414474487305</v>
      </c>
    </row>
    <row r="612" spans="1:2">
      <c r="A612">
        <v>93.6508</v>
      </c>
      <c r="B612">
        <v>51.70878219604492</v>
      </c>
    </row>
    <row r="613" spans="1:2">
      <c r="A613">
        <v>59.5668</v>
      </c>
      <c r="B613">
        <v>58.32411193847656</v>
      </c>
    </row>
    <row r="614" spans="1:2">
      <c r="A614">
        <v>69.34820000000001</v>
      </c>
      <c r="B614">
        <v>44.51193237304688</v>
      </c>
    </row>
    <row r="615" spans="1:2">
      <c r="A615">
        <v>97.108</v>
      </c>
      <c r="B615">
        <v>46.44034194946289</v>
      </c>
    </row>
    <row r="616" spans="1:2">
      <c r="A616">
        <v>0</v>
      </c>
      <c r="B616">
        <v>47.89097595214844</v>
      </c>
    </row>
    <row r="617" spans="1:2">
      <c r="A617">
        <v>91.45740000000001</v>
      </c>
      <c r="B617">
        <v>63.91456604003906</v>
      </c>
    </row>
    <row r="618" spans="1:2">
      <c r="A618">
        <v>47.1672</v>
      </c>
      <c r="B618">
        <v>51.03946685791016</v>
      </c>
    </row>
    <row r="619" spans="1:2">
      <c r="A619">
        <v>79.5406</v>
      </c>
      <c r="B619">
        <v>46.79808044433594</v>
      </c>
    </row>
    <row r="620" spans="1:2">
      <c r="A620">
        <v>91.30289999999999</v>
      </c>
      <c r="B620">
        <v>52.39640426635742</v>
      </c>
    </row>
    <row r="621" spans="1:2">
      <c r="A621">
        <v>97.5078</v>
      </c>
      <c r="B621">
        <v>52.13667297363281</v>
      </c>
    </row>
    <row r="622" spans="1:2">
      <c r="A622">
        <v>96.0896</v>
      </c>
      <c r="B622">
        <v>48.73271179199219</v>
      </c>
    </row>
    <row r="623" spans="1:2">
      <c r="A623">
        <v>0</v>
      </c>
      <c r="B623">
        <v>45.35178375244141</v>
      </c>
    </row>
    <row r="624" spans="1:2">
      <c r="A624">
        <v>0</v>
      </c>
      <c r="B624">
        <v>46.74678421020508</v>
      </c>
    </row>
    <row r="625" spans="1:2">
      <c r="A625">
        <v>0</v>
      </c>
      <c r="B625">
        <v>50.21127319335938</v>
      </c>
    </row>
    <row r="626" spans="1:2">
      <c r="A626">
        <v>0</v>
      </c>
      <c r="B626">
        <v>59.7720947265625</v>
      </c>
    </row>
    <row r="627" spans="1:2">
      <c r="A627">
        <v>0</v>
      </c>
      <c r="B627">
        <v>56.24630355834961</v>
      </c>
    </row>
    <row r="628" spans="1:2">
      <c r="A628">
        <v>92.3211</v>
      </c>
      <c r="B628">
        <v>49.58088684082031</v>
      </c>
    </row>
    <row r="629" spans="1:2">
      <c r="A629">
        <v>0</v>
      </c>
      <c r="B629">
        <v>52.19408798217773</v>
      </c>
    </row>
    <row r="630" spans="1:2">
      <c r="A630">
        <v>0</v>
      </c>
      <c r="B630">
        <v>51.10355758666992</v>
      </c>
    </row>
    <row r="631" spans="1:2">
      <c r="A631">
        <v>90.0519</v>
      </c>
      <c r="B631">
        <v>49.21742630004883</v>
      </c>
    </row>
    <row r="632" spans="1:2">
      <c r="A632">
        <v>0</v>
      </c>
      <c r="B632">
        <v>53.7044563293457</v>
      </c>
    </row>
    <row r="633" spans="1:2">
      <c r="A633">
        <v>52.9833</v>
      </c>
      <c r="B633">
        <v>41.93129730224609</v>
      </c>
    </row>
    <row r="634" spans="1:2">
      <c r="A634">
        <v>95.2101</v>
      </c>
      <c r="B634">
        <v>57.70196151733398</v>
      </c>
    </row>
    <row r="635" spans="1:2">
      <c r="A635">
        <v>98.1087</v>
      </c>
      <c r="B635">
        <v>51.66325759887695</v>
      </c>
    </row>
    <row r="636" spans="1:2">
      <c r="A636">
        <v>44.7393</v>
      </c>
      <c r="B636">
        <v>53.64174652099609</v>
      </c>
    </row>
    <row r="637" spans="1:2">
      <c r="A637">
        <v>0</v>
      </c>
      <c r="B637">
        <v>67.20404052734375</v>
      </c>
    </row>
    <row r="638" spans="1:2">
      <c r="A638">
        <v>0</v>
      </c>
      <c r="B638">
        <v>42.70626449584961</v>
      </c>
    </row>
    <row r="639" spans="1:2">
      <c r="A639">
        <v>0</v>
      </c>
      <c r="B639">
        <v>45.54515838623047</v>
      </c>
    </row>
    <row r="640" spans="1:2">
      <c r="A640">
        <v>0</v>
      </c>
      <c r="B640">
        <v>49.07445526123047</v>
      </c>
    </row>
    <row r="641" spans="1:2">
      <c r="A641">
        <v>0</v>
      </c>
      <c r="B641">
        <v>40.88137054443359</v>
      </c>
    </row>
    <row r="642" spans="1:2">
      <c r="A642">
        <v>93.3058</v>
      </c>
      <c r="B642">
        <v>54.56996536254883</v>
      </c>
    </row>
    <row r="643" spans="1:2">
      <c r="A643">
        <v>64.40730000000001</v>
      </c>
      <c r="B643">
        <v>46.82790756225586</v>
      </c>
    </row>
    <row r="644" spans="1:2">
      <c r="A644">
        <v>86.73180000000001</v>
      </c>
      <c r="B644">
        <v>57.95002365112305</v>
      </c>
    </row>
    <row r="645" spans="1:2">
      <c r="A645">
        <v>0</v>
      </c>
      <c r="B645">
        <v>44.46010208129883</v>
      </c>
    </row>
    <row r="646" spans="1:2">
      <c r="A646">
        <v>94.5762</v>
      </c>
      <c r="B646">
        <v>53.25409317016602</v>
      </c>
    </row>
    <row r="647" spans="1:2">
      <c r="A647">
        <v>0</v>
      </c>
      <c r="B647">
        <v>49.00131225585938</v>
      </c>
    </row>
    <row r="648" spans="1:2">
      <c r="A648">
        <v>0</v>
      </c>
      <c r="B648">
        <v>45.42696380615234</v>
      </c>
    </row>
    <row r="649" spans="1:2">
      <c r="A649">
        <v>0</v>
      </c>
      <c r="B649">
        <v>49.79192733764648</v>
      </c>
    </row>
    <row r="650" spans="1:2">
      <c r="A650">
        <v>91.6949</v>
      </c>
      <c r="B650">
        <v>50.62092590332031</v>
      </c>
    </row>
    <row r="651" spans="1:2">
      <c r="A651">
        <v>0</v>
      </c>
      <c r="B651">
        <v>45.45621109008789</v>
      </c>
    </row>
    <row r="652" spans="1:2">
      <c r="A652">
        <v>0</v>
      </c>
      <c r="B652">
        <v>41.38603973388672</v>
      </c>
    </row>
    <row r="653" spans="1:2">
      <c r="A653">
        <v>36.8698</v>
      </c>
      <c r="B653">
        <v>48.23767471313477</v>
      </c>
    </row>
    <row r="654" spans="1:2">
      <c r="A654">
        <v>93.26390000000001</v>
      </c>
      <c r="B654">
        <v>45.90978240966797</v>
      </c>
    </row>
    <row r="655" spans="1:2">
      <c r="A655">
        <v>0</v>
      </c>
      <c r="B655">
        <v>47.01636505126953</v>
      </c>
    </row>
    <row r="656" spans="1:2">
      <c r="A656">
        <v>0</v>
      </c>
      <c r="B656">
        <v>51.14212417602539</v>
      </c>
    </row>
    <row r="657" spans="1:2">
      <c r="A657">
        <v>93.5797</v>
      </c>
      <c r="B657">
        <v>52.06208801269531</v>
      </c>
    </row>
    <row r="658" spans="1:2">
      <c r="A658">
        <v>0</v>
      </c>
      <c r="B658">
        <v>49.40497970581055</v>
      </c>
    </row>
    <row r="659" spans="1:2">
      <c r="A659">
        <v>0</v>
      </c>
      <c r="B659">
        <v>51.92605209350586</v>
      </c>
    </row>
    <row r="660" spans="1:2">
      <c r="A660">
        <v>77.1159</v>
      </c>
      <c r="B660">
        <v>45.82411575317383</v>
      </c>
    </row>
    <row r="661" spans="1:2">
      <c r="A661">
        <v>89.7118</v>
      </c>
      <c r="B661">
        <v>44.62149429321289</v>
      </c>
    </row>
    <row r="662" spans="1:2">
      <c r="A662">
        <v>91.2265</v>
      </c>
      <c r="B662">
        <v>61.18297576904297</v>
      </c>
    </row>
    <row r="663" spans="1:2">
      <c r="A663">
        <v>0</v>
      </c>
      <c r="B663">
        <v>43.65023803710938</v>
      </c>
    </row>
    <row r="664" spans="1:2">
      <c r="A664">
        <v>0</v>
      </c>
      <c r="B664">
        <v>51.94070434570312</v>
      </c>
    </row>
    <row r="665" spans="1:2">
      <c r="A665">
        <v>57.95130000000001</v>
      </c>
      <c r="B665">
        <v>48.1519775390625</v>
      </c>
    </row>
    <row r="666" spans="1:2">
      <c r="A666">
        <v>93.5171</v>
      </c>
      <c r="B666">
        <v>49.8134765625</v>
      </c>
    </row>
    <row r="667" spans="1:2">
      <c r="A667">
        <v>93.11539999999999</v>
      </c>
      <c r="B667">
        <v>52.66455459594727</v>
      </c>
    </row>
    <row r="668" spans="1:2">
      <c r="A668">
        <v>90.79810000000001</v>
      </c>
      <c r="B668">
        <v>65.42820739746094</v>
      </c>
    </row>
    <row r="669" spans="1:2">
      <c r="A669">
        <v>85.373</v>
      </c>
      <c r="B669">
        <v>49.12622833251953</v>
      </c>
    </row>
    <row r="670" spans="1:2">
      <c r="A670">
        <v>97.28019999999999</v>
      </c>
      <c r="B670">
        <v>48.25314712524414</v>
      </c>
    </row>
    <row r="671" spans="1:2">
      <c r="A671">
        <v>0</v>
      </c>
      <c r="B671">
        <v>51.87483596801758</v>
      </c>
    </row>
    <row r="672" spans="1:2">
      <c r="A672">
        <v>67.4903</v>
      </c>
      <c r="B672">
        <v>52.18766784667969</v>
      </c>
    </row>
    <row r="673" spans="1:2">
      <c r="A673">
        <v>93.01909999999999</v>
      </c>
      <c r="B673">
        <v>51.59355545043945</v>
      </c>
    </row>
    <row r="674" spans="1:2">
      <c r="A674">
        <v>0</v>
      </c>
      <c r="B674">
        <v>51.77410125732422</v>
      </c>
    </row>
    <row r="675" spans="1:2">
      <c r="A675">
        <v>50.1362</v>
      </c>
      <c r="B675">
        <v>52.39403533935547</v>
      </c>
    </row>
    <row r="676" spans="1:2">
      <c r="A676">
        <v>93.96559999999999</v>
      </c>
      <c r="B676">
        <v>60.98908233642578</v>
      </c>
    </row>
    <row r="677" spans="1:2">
      <c r="A677">
        <v>94.2187</v>
      </c>
      <c r="B677">
        <v>49.86784744262695</v>
      </c>
    </row>
    <row r="678" spans="1:2">
      <c r="A678">
        <v>70.5476</v>
      </c>
      <c r="B678">
        <v>60.33164596557617</v>
      </c>
    </row>
    <row r="679" spans="1:2">
      <c r="A679">
        <v>0</v>
      </c>
      <c r="B679">
        <v>44.02579498291016</v>
      </c>
    </row>
    <row r="680" spans="1:2">
      <c r="A680">
        <v>93.13809999999999</v>
      </c>
      <c r="B680">
        <v>48.51097869873047</v>
      </c>
    </row>
    <row r="681" spans="1:2">
      <c r="A681">
        <v>93.07769999999999</v>
      </c>
      <c r="B681">
        <v>49.41207885742188</v>
      </c>
    </row>
    <row r="682" spans="1:2">
      <c r="A682">
        <v>92.6473</v>
      </c>
      <c r="B682">
        <v>56.14540481567383</v>
      </c>
    </row>
    <row r="683" spans="1:2">
      <c r="A683">
        <v>87.6991</v>
      </c>
      <c r="B683">
        <v>52.34949493408203</v>
      </c>
    </row>
    <row r="684" spans="1:2">
      <c r="A684">
        <v>98.16030000000001</v>
      </c>
      <c r="B684">
        <v>50.28944778442383</v>
      </c>
    </row>
    <row r="685" spans="1:2">
      <c r="A685">
        <v>98.40300000000001</v>
      </c>
      <c r="B685">
        <v>52.16953277587891</v>
      </c>
    </row>
    <row r="686" spans="1:2">
      <c r="A686">
        <v>96.1007</v>
      </c>
      <c r="B686">
        <v>45.7423095703125</v>
      </c>
    </row>
    <row r="687" spans="1:2">
      <c r="A687">
        <v>97.6634</v>
      </c>
      <c r="B687">
        <v>48.1011848449707</v>
      </c>
    </row>
    <row r="688" spans="1:2">
      <c r="A688">
        <v>0</v>
      </c>
      <c r="B688">
        <v>42.54054641723633</v>
      </c>
    </row>
    <row r="689" spans="1:2">
      <c r="A689">
        <v>0</v>
      </c>
      <c r="B689">
        <v>57.34078216552734</v>
      </c>
    </row>
    <row r="690" spans="1:2">
      <c r="A690">
        <v>0</v>
      </c>
      <c r="B690">
        <v>51.11059188842773</v>
      </c>
    </row>
    <row r="691" spans="1:2">
      <c r="A691">
        <v>92.1495</v>
      </c>
      <c r="B691">
        <v>42.23856353759766</v>
      </c>
    </row>
    <row r="692" spans="1:2">
      <c r="A692">
        <v>0</v>
      </c>
      <c r="B692">
        <v>47.98014450073242</v>
      </c>
    </row>
    <row r="693" spans="1:2">
      <c r="A693">
        <v>0</v>
      </c>
      <c r="B693">
        <v>45.27853393554688</v>
      </c>
    </row>
    <row r="694" spans="1:2">
      <c r="A694">
        <v>0</v>
      </c>
      <c r="B694">
        <v>51.99142074584961</v>
      </c>
    </row>
    <row r="695" spans="1:2">
      <c r="A695">
        <v>37.5532</v>
      </c>
      <c r="B695">
        <v>43.58203887939453</v>
      </c>
    </row>
    <row r="696" spans="1:2">
      <c r="A696">
        <v>97.4328</v>
      </c>
      <c r="B696">
        <v>49.8865852355957</v>
      </c>
    </row>
    <row r="697" spans="1:2">
      <c r="A697">
        <v>94.4058</v>
      </c>
      <c r="B697">
        <v>54.44565582275391</v>
      </c>
    </row>
    <row r="698" spans="1:2">
      <c r="A698">
        <v>92.8424</v>
      </c>
      <c r="B698">
        <v>51.31797409057617</v>
      </c>
    </row>
    <row r="699" spans="1:2">
      <c r="A699">
        <v>98.12739999999999</v>
      </c>
      <c r="B699">
        <v>63.48907089233398</v>
      </c>
    </row>
    <row r="700" spans="1:2">
      <c r="A700">
        <v>0</v>
      </c>
      <c r="B700">
        <v>49.09531021118164</v>
      </c>
    </row>
    <row r="701" spans="1:2">
      <c r="A701">
        <v>93.205</v>
      </c>
      <c r="B701">
        <v>49.49318695068359</v>
      </c>
    </row>
    <row r="702" spans="1:2">
      <c r="A702">
        <v>93.0265</v>
      </c>
      <c r="B702">
        <v>61.28156661987305</v>
      </c>
    </row>
    <row r="703" spans="1:2">
      <c r="A703">
        <v>63.80360000000001</v>
      </c>
      <c r="B703">
        <v>53.09104919433594</v>
      </c>
    </row>
    <row r="704" spans="1:2">
      <c r="A704">
        <v>93.0181</v>
      </c>
      <c r="B704">
        <v>45.12673187255859</v>
      </c>
    </row>
    <row r="705" spans="1:2">
      <c r="A705">
        <v>47.1717</v>
      </c>
      <c r="B705">
        <v>50.01308059692383</v>
      </c>
    </row>
    <row r="706" spans="1:2">
      <c r="A706">
        <v>0</v>
      </c>
      <c r="B706">
        <v>46.76785659790039</v>
      </c>
    </row>
    <row r="707" spans="1:2">
      <c r="A707">
        <v>95.6623</v>
      </c>
      <c r="B707">
        <v>46.53303146362305</v>
      </c>
    </row>
    <row r="708" spans="1:2">
      <c r="A708">
        <v>52.0447</v>
      </c>
      <c r="B708">
        <v>42.76015853881836</v>
      </c>
    </row>
    <row r="709" spans="1:2">
      <c r="A709">
        <v>0</v>
      </c>
      <c r="B709">
        <v>56.85219955444336</v>
      </c>
    </row>
    <row r="710" spans="1:2">
      <c r="A710">
        <v>93.10169999999999</v>
      </c>
      <c r="B710">
        <v>46.93340301513672</v>
      </c>
    </row>
    <row r="711" spans="1:2">
      <c r="A711">
        <v>0</v>
      </c>
      <c r="B711">
        <v>46.65236663818359</v>
      </c>
    </row>
    <row r="712" spans="1:2">
      <c r="A712">
        <v>92.383</v>
      </c>
      <c r="B712">
        <v>46.89344024658203</v>
      </c>
    </row>
    <row r="713" spans="1:2">
      <c r="A713">
        <v>91.1765</v>
      </c>
      <c r="B713">
        <v>50.13077545166016</v>
      </c>
    </row>
    <row r="714" spans="1:2">
      <c r="A714">
        <v>98.2966</v>
      </c>
      <c r="B714">
        <v>59.81024169921875</v>
      </c>
    </row>
    <row r="715" spans="1:2">
      <c r="A715">
        <v>92.00960000000001</v>
      </c>
      <c r="B715">
        <v>55.20092391967773</v>
      </c>
    </row>
    <row r="716" spans="1:2">
      <c r="A716">
        <v>93.6459</v>
      </c>
      <c r="B716">
        <v>49.31914901733398</v>
      </c>
    </row>
    <row r="717" spans="1:2">
      <c r="A717">
        <v>0</v>
      </c>
      <c r="B717">
        <v>48.43375396728516</v>
      </c>
    </row>
    <row r="718" spans="1:2">
      <c r="A718">
        <v>96.4659</v>
      </c>
      <c r="B718">
        <v>52.91566848754883</v>
      </c>
    </row>
    <row r="719" spans="1:2">
      <c r="A719">
        <v>0</v>
      </c>
      <c r="B719">
        <v>48.44163513183594</v>
      </c>
    </row>
    <row r="720" spans="1:2">
      <c r="A720">
        <v>69.8918</v>
      </c>
      <c r="B720">
        <v>48.89295959472656</v>
      </c>
    </row>
    <row r="721" spans="1:2">
      <c r="A721">
        <v>94.8369</v>
      </c>
      <c r="B721">
        <v>54.0057487487793</v>
      </c>
    </row>
    <row r="722" spans="1:2">
      <c r="A722">
        <v>0</v>
      </c>
      <c r="B722">
        <v>49.56771469116211</v>
      </c>
    </row>
    <row r="723" spans="1:2">
      <c r="A723">
        <v>73.53530000000001</v>
      </c>
      <c r="B723">
        <v>47.34481430053711</v>
      </c>
    </row>
    <row r="724" spans="1:2">
      <c r="A724">
        <v>0</v>
      </c>
      <c r="B724">
        <v>51.96749877929688</v>
      </c>
    </row>
    <row r="725" spans="1:2">
      <c r="A725">
        <v>93.2749</v>
      </c>
      <c r="B725">
        <v>48.19094085693359</v>
      </c>
    </row>
    <row r="726" spans="1:2">
      <c r="A726">
        <v>69.3019</v>
      </c>
      <c r="B726">
        <v>50.51590728759766</v>
      </c>
    </row>
    <row r="727" spans="1:2">
      <c r="A727">
        <v>92.411</v>
      </c>
      <c r="B727">
        <v>50.40301895141602</v>
      </c>
    </row>
    <row r="728" spans="1:2">
      <c r="A728">
        <v>94.5163</v>
      </c>
      <c r="B728">
        <v>49.71503448486328</v>
      </c>
    </row>
    <row r="729" spans="1:2">
      <c r="A729">
        <v>91.27209999999999</v>
      </c>
      <c r="B729">
        <v>49.43227005004883</v>
      </c>
    </row>
    <row r="730" spans="1:2">
      <c r="A730">
        <v>90.4834</v>
      </c>
      <c r="B730">
        <v>57.32193756103516</v>
      </c>
    </row>
    <row r="731" spans="1:2">
      <c r="A731">
        <v>90.49769999999999</v>
      </c>
      <c r="B731">
        <v>51.96029663085938</v>
      </c>
    </row>
    <row r="732" spans="1:2">
      <c r="A732">
        <v>87.0928</v>
      </c>
      <c r="B732">
        <v>44.00485610961914</v>
      </c>
    </row>
    <row r="733" spans="1:2">
      <c r="A733">
        <v>48.0979</v>
      </c>
      <c r="B733">
        <v>49.69281005859375</v>
      </c>
    </row>
    <row r="734" spans="1:2">
      <c r="A734">
        <v>96.3792</v>
      </c>
      <c r="B734">
        <v>48.87206649780273</v>
      </c>
    </row>
    <row r="735" spans="1:2">
      <c r="A735">
        <v>0</v>
      </c>
      <c r="B735">
        <v>50.5744743347168</v>
      </c>
    </row>
    <row r="736" spans="1:2">
      <c r="A736">
        <v>0</v>
      </c>
      <c r="B736">
        <v>53.84236145019531</v>
      </c>
    </row>
    <row r="737" spans="1:2">
      <c r="A737">
        <v>0</v>
      </c>
      <c r="B737">
        <v>48.70222854614258</v>
      </c>
    </row>
    <row r="738" spans="1:2">
      <c r="A738">
        <v>66.43300000000001</v>
      </c>
      <c r="B738">
        <v>44.5717887878418</v>
      </c>
    </row>
    <row r="739" spans="1:2">
      <c r="A739">
        <v>0</v>
      </c>
      <c r="B739">
        <v>50.55072402954102</v>
      </c>
    </row>
    <row r="740" spans="1:2">
      <c r="A740">
        <v>69.2753</v>
      </c>
      <c r="B740">
        <v>44.79280090332031</v>
      </c>
    </row>
    <row r="741" spans="1:2">
      <c r="A741">
        <v>54.4645</v>
      </c>
      <c r="B741">
        <v>54.60562133789062</v>
      </c>
    </row>
    <row r="742" spans="1:2">
      <c r="A742">
        <v>0</v>
      </c>
      <c r="B742">
        <v>52.68801879882812</v>
      </c>
    </row>
    <row r="743" spans="1:2">
      <c r="A743">
        <v>91.0351</v>
      </c>
      <c r="B743">
        <v>51.17796325683594</v>
      </c>
    </row>
    <row r="744" spans="1:2">
      <c r="A744">
        <v>94.4935</v>
      </c>
      <c r="B744">
        <v>50.87221145629883</v>
      </c>
    </row>
    <row r="745" spans="1:2">
      <c r="A745">
        <v>0</v>
      </c>
      <c r="B745">
        <v>61.02681350708008</v>
      </c>
    </row>
    <row r="746" spans="1:2">
      <c r="A746">
        <v>0</v>
      </c>
      <c r="B746">
        <v>52.08334732055664</v>
      </c>
    </row>
    <row r="747" spans="1:2">
      <c r="A747">
        <v>98.101</v>
      </c>
      <c r="B747">
        <v>57.60769653320312</v>
      </c>
    </row>
    <row r="748" spans="1:2">
      <c r="A748">
        <v>92.3506</v>
      </c>
      <c r="B748">
        <v>48.92129135131836</v>
      </c>
    </row>
    <row r="749" spans="1:2">
      <c r="A749">
        <v>90.87390000000001</v>
      </c>
      <c r="B749">
        <v>52.70248413085938</v>
      </c>
    </row>
    <row r="750" spans="1:2">
      <c r="A750">
        <v>0</v>
      </c>
      <c r="B750">
        <v>44.82278442382812</v>
      </c>
    </row>
    <row r="751" spans="1:2">
      <c r="A751">
        <v>98.32980000000001</v>
      </c>
      <c r="B751">
        <v>49.71938323974609</v>
      </c>
    </row>
    <row r="752" spans="1:2">
      <c r="A752">
        <v>0</v>
      </c>
      <c r="B752">
        <v>60.95362854003906</v>
      </c>
    </row>
    <row r="753" spans="1:2">
      <c r="A753">
        <v>60.1477</v>
      </c>
      <c r="B753">
        <v>49.04361724853516</v>
      </c>
    </row>
    <row r="754" spans="1:2">
      <c r="A754">
        <v>0</v>
      </c>
      <c r="B754">
        <v>59.578125</v>
      </c>
    </row>
    <row r="755" spans="1:2">
      <c r="A755">
        <v>88.3625</v>
      </c>
      <c r="B755">
        <v>51.19013214111328</v>
      </c>
    </row>
    <row r="756" spans="1:2">
      <c r="A756">
        <v>0</v>
      </c>
      <c r="B756">
        <v>43.98276138305664</v>
      </c>
    </row>
    <row r="757" spans="1:2">
      <c r="A757">
        <v>74.5168</v>
      </c>
      <c r="B757">
        <v>55.50744247436523</v>
      </c>
    </row>
    <row r="758" spans="1:2">
      <c r="A758">
        <v>95.56999999999999</v>
      </c>
      <c r="B758">
        <v>52.24820709228516</v>
      </c>
    </row>
    <row r="759" spans="1:2">
      <c r="A759">
        <v>54.695</v>
      </c>
      <c r="B759">
        <v>50.72689437866211</v>
      </c>
    </row>
    <row r="760" spans="1:2">
      <c r="A760">
        <v>52.1382</v>
      </c>
      <c r="B760">
        <v>56.1781005859375</v>
      </c>
    </row>
    <row r="761" spans="1:2">
      <c r="A761">
        <v>84.9173</v>
      </c>
      <c r="B761">
        <v>50.30911636352539</v>
      </c>
    </row>
    <row r="762" spans="1:2">
      <c r="A762">
        <v>82.9932</v>
      </c>
      <c r="B762">
        <v>51.10304260253906</v>
      </c>
    </row>
    <row r="763" spans="1:2">
      <c r="A763">
        <v>87.7645</v>
      </c>
      <c r="B763">
        <v>54.55890655517578</v>
      </c>
    </row>
    <row r="764" spans="1:2">
      <c r="A764">
        <v>0</v>
      </c>
      <c r="B764">
        <v>54.26647186279297</v>
      </c>
    </row>
    <row r="765" spans="1:2">
      <c r="A765">
        <v>0</v>
      </c>
      <c r="B765">
        <v>53.77810668945312</v>
      </c>
    </row>
    <row r="766" spans="1:2">
      <c r="A766">
        <v>0</v>
      </c>
      <c r="B766">
        <v>56.16482925415039</v>
      </c>
    </row>
    <row r="767" spans="1:2">
      <c r="A767">
        <v>70.96599999999999</v>
      </c>
      <c r="B767">
        <v>49.03615951538086</v>
      </c>
    </row>
    <row r="768" spans="1:2">
      <c r="A768">
        <v>0</v>
      </c>
      <c r="B768">
        <v>40.10514068603516</v>
      </c>
    </row>
    <row r="769" spans="1:2">
      <c r="A769">
        <v>94.5805</v>
      </c>
      <c r="B769">
        <v>50.8315544128418</v>
      </c>
    </row>
    <row r="770" spans="1:2">
      <c r="A770">
        <v>96.4444</v>
      </c>
      <c r="B770">
        <v>48.5042839050293</v>
      </c>
    </row>
    <row r="771" spans="1:2">
      <c r="A771">
        <v>94.18819999999999</v>
      </c>
      <c r="B771">
        <v>58.87944793701172</v>
      </c>
    </row>
    <row r="772" spans="1:2">
      <c r="A772">
        <v>89.31359999999999</v>
      </c>
      <c r="B772">
        <v>51.18711853027344</v>
      </c>
    </row>
    <row r="773" spans="1:2">
      <c r="A773">
        <v>0</v>
      </c>
      <c r="B773">
        <v>42.88089370727539</v>
      </c>
    </row>
    <row r="774" spans="1:2">
      <c r="A774">
        <v>94.4235</v>
      </c>
      <c r="B774">
        <v>50.07840728759766</v>
      </c>
    </row>
    <row r="775" spans="1:2">
      <c r="A775">
        <v>98.4759</v>
      </c>
      <c r="B775">
        <v>46.31584167480469</v>
      </c>
    </row>
    <row r="776" spans="1:2">
      <c r="A776">
        <v>0</v>
      </c>
      <c r="B776">
        <v>53.45233535766602</v>
      </c>
    </row>
    <row r="777" spans="1:2">
      <c r="A777">
        <v>0</v>
      </c>
      <c r="B777">
        <v>47.81711196899414</v>
      </c>
    </row>
    <row r="778" spans="1:2">
      <c r="A778">
        <v>0</v>
      </c>
      <c r="B778">
        <v>45.74513626098633</v>
      </c>
    </row>
    <row r="779" spans="1:2">
      <c r="A779">
        <v>93.5393</v>
      </c>
      <c r="B779">
        <v>52.60551834106445</v>
      </c>
    </row>
    <row r="780" spans="1:2">
      <c r="A780">
        <v>0</v>
      </c>
      <c r="B780">
        <v>51.6661262512207</v>
      </c>
    </row>
    <row r="781" spans="1:2">
      <c r="A781">
        <v>92.7423</v>
      </c>
      <c r="B781">
        <v>45.98201751708984</v>
      </c>
    </row>
    <row r="782" spans="1:2">
      <c r="A782">
        <v>83.37090000000001</v>
      </c>
      <c r="B782">
        <v>47.44834899902344</v>
      </c>
    </row>
    <row r="783" spans="1:2">
      <c r="A783">
        <v>0</v>
      </c>
      <c r="B783">
        <v>46.63431549072266</v>
      </c>
    </row>
    <row r="784" spans="1:2">
      <c r="A784">
        <v>86.41070000000001</v>
      </c>
      <c r="B784">
        <v>48.86700057983398</v>
      </c>
    </row>
    <row r="785" spans="1:2">
      <c r="A785">
        <v>0</v>
      </c>
      <c r="B785">
        <v>52.28736114501953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0.4732180535793304</v>
      </c>
      <c r="C2">
        <v>0.448145717382431</v>
      </c>
      <c r="D2">
        <v>0.1119706705212593</v>
      </c>
      <c r="E2">
        <v>0.1004227250814438</v>
      </c>
    </row>
    <row r="3" spans="1:5">
      <c r="A3">
        <v>2</v>
      </c>
      <c r="B3">
        <v>0.4468945264816284</v>
      </c>
      <c r="C3">
        <v>0.4482148885726929</v>
      </c>
      <c r="D3">
        <v>0.09986219555139542</v>
      </c>
      <c r="E3">
        <v>0.1004526019096375</v>
      </c>
    </row>
    <row r="4" spans="1:5">
      <c r="A4">
        <v>3</v>
      </c>
      <c r="B4">
        <v>0.4477309286594391</v>
      </c>
      <c r="C4">
        <v>0.4528207778930664</v>
      </c>
      <c r="D4">
        <v>0.1002357751131058</v>
      </c>
      <c r="E4">
        <v>0.1025274321436882</v>
      </c>
    </row>
    <row r="5" spans="1:5">
      <c r="A5">
        <v>4</v>
      </c>
      <c r="B5">
        <v>0.4497167766094208</v>
      </c>
      <c r="C5">
        <v>0.4620184302330017</v>
      </c>
      <c r="D5">
        <v>0.1011267229914665</v>
      </c>
      <c r="E5">
        <v>0.1067347750067711</v>
      </c>
    </row>
    <row r="6" spans="1:5">
      <c r="A6">
        <v>5</v>
      </c>
      <c r="B6">
        <v>0.4507628381252289</v>
      </c>
      <c r="C6">
        <v>0.4780281484127045</v>
      </c>
      <c r="D6">
        <v>0.101597972214222</v>
      </c>
      <c r="E6">
        <v>0.1142612770199776</v>
      </c>
    </row>
    <row r="7" spans="1:5">
      <c r="A7">
        <v>6</v>
      </c>
      <c r="B7">
        <v>0.4502297937870026</v>
      </c>
      <c r="C7">
        <v>0.4541673064231873</v>
      </c>
      <c r="D7">
        <v>0.101357489824295</v>
      </c>
      <c r="E7">
        <v>0.1031397730112076</v>
      </c>
    </row>
    <row r="8" spans="1:5">
      <c r="A8">
        <v>7</v>
      </c>
      <c r="B8">
        <v>0.4450132548809052</v>
      </c>
      <c r="C8">
        <v>0.4576554596424103</v>
      </c>
      <c r="D8">
        <v>0.09902379661798477</v>
      </c>
      <c r="E8">
        <v>0.1047298461198807</v>
      </c>
    </row>
    <row r="9" spans="1:5">
      <c r="A9">
        <v>8</v>
      </c>
      <c r="B9">
        <v>0.4453341960906982</v>
      </c>
      <c r="C9">
        <v>0.4508973062038422</v>
      </c>
      <c r="D9">
        <v>0.09916676580905914</v>
      </c>
      <c r="E9">
        <v>0.1016597524285316</v>
      </c>
    </row>
    <row r="10" spans="1:5">
      <c r="A10">
        <v>9</v>
      </c>
      <c r="B10">
        <v>0.4476593434810638</v>
      </c>
      <c r="C10">
        <v>0.4514326751232147</v>
      </c>
      <c r="D10">
        <v>0.100205272436142</v>
      </c>
      <c r="E10">
        <v>0.1019024774432182</v>
      </c>
    </row>
    <row r="11" spans="1:5">
      <c r="A11">
        <v>10</v>
      </c>
      <c r="B11">
        <v>0.4509160816669464</v>
      </c>
      <c r="C11">
        <v>0.4464679658412933</v>
      </c>
      <c r="D11">
        <v>0.1016688048839569</v>
      </c>
      <c r="E11">
        <v>0.09967314451932907</v>
      </c>
    </row>
    <row r="12" spans="1:5">
      <c r="A12">
        <v>11</v>
      </c>
      <c r="B12">
        <v>0.4446384012699127</v>
      </c>
      <c r="C12">
        <v>0.4471770823001862</v>
      </c>
      <c r="D12">
        <v>0.0988580733537674</v>
      </c>
      <c r="E12">
        <v>0.09999068081378937</v>
      </c>
    </row>
    <row r="13" spans="1:5">
      <c r="A13">
        <v>12</v>
      </c>
      <c r="B13">
        <v>0.4776578843593597</v>
      </c>
      <c r="C13">
        <v>0.4529323279857635</v>
      </c>
      <c r="D13">
        <v>0.1139604225754738</v>
      </c>
      <c r="E13">
        <v>0.1025828793644905</v>
      </c>
    </row>
    <row r="14" spans="1:5">
      <c r="A14">
        <v>13</v>
      </c>
      <c r="B14">
        <v>0.4453834593296051</v>
      </c>
      <c r="C14">
        <v>0.4487365782260895</v>
      </c>
      <c r="D14">
        <v>0.0991910994052887</v>
      </c>
      <c r="E14">
        <v>0.1006899923086166</v>
      </c>
    </row>
    <row r="15" spans="1:5">
      <c r="A15">
        <v>14</v>
      </c>
      <c r="B15">
        <v>0.4443646669387817</v>
      </c>
      <c r="C15">
        <v>0.4490974545478821</v>
      </c>
      <c r="D15">
        <v>0.09873779118061066</v>
      </c>
      <c r="E15">
        <v>0.1008524373173714</v>
      </c>
    </row>
    <row r="16" spans="1:5">
      <c r="A16">
        <v>15</v>
      </c>
      <c r="B16">
        <v>0.4459632933139801</v>
      </c>
      <c r="C16">
        <v>0.4469708502292633</v>
      </c>
      <c r="D16">
        <v>0.09944954514503479</v>
      </c>
      <c r="E16">
        <v>0.09989961981773376</v>
      </c>
    </row>
    <row r="17" spans="1:5">
      <c r="A17">
        <v>16</v>
      </c>
      <c r="B17">
        <v>0.4468009471893311</v>
      </c>
      <c r="C17">
        <v>0.4494098126888275</v>
      </c>
      <c r="D17">
        <v>0.09982074797153473</v>
      </c>
      <c r="E17">
        <v>0.1009927093982697</v>
      </c>
    </row>
    <row r="18" spans="1:5">
      <c r="A18">
        <v>17</v>
      </c>
      <c r="B18">
        <v>0.4478878080844879</v>
      </c>
      <c r="C18">
        <v>0.4481960237026215</v>
      </c>
      <c r="D18">
        <v>0.1003100350499153</v>
      </c>
      <c r="E18">
        <v>0.1004476845264435</v>
      </c>
    </row>
    <row r="19" spans="1:5">
      <c r="A19">
        <v>18</v>
      </c>
      <c r="B19">
        <v>0.4456835389137268</v>
      </c>
      <c r="C19">
        <v>0.446609228849411</v>
      </c>
      <c r="D19">
        <v>0.09932514280080795</v>
      </c>
      <c r="E19">
        <v>0.09973865747451782</v>
      </c>
    </row>
    <row r="20" spans="1:5">
      <c r="A20">
        <v>19</v>
      </c>
      <c r="B20">
        <v>0.4574620723724365</v>
      </c>
      <c r="C20">
        <v>0.4477761089801788</v>
      </c>
      <c r="D20">
        <v>0.1046069860458374</v>
      </c>
      <c r="E20">
        <v>0.1002613455057144</v>
      </c>
    </row>
    <row r="21" spans="1:5">
      <c r="A21">
        <v>20</v>
      </c>
      <c r="B21">
        <v>0.4443079233169556</v>
      </c>
      <c r="C21">
        <v>0.4507233798503876</v>
      </c>
      <c r="D21">
        <v>0.09870978444814682</v>
      </c>
      <c r="E21">
        <v>0.1015857979655266</v>
      </c>
    </row>
    <row r="22" spans="1:5">
      <c r="A22">
        <v>21</v>
      </c>
      <c r="B22">
        <v>0.4498888850212097</v>
      </c>
      <c r="C22">
        <v>0.4487034678459167</v>
      </c>
      <c r="D22">
        <v>0.1011815294623375</v>
      </c>
      <c r="E22">
        <v>0.1006784662604332</v>
      </c>
    </row>
    <row r="23" spans="1:5">
      <c r="A23">
        <v>22</v>
      </c>
      <c r="B23">
        <v>0.450165718793869</v>
      </c>
      <c r="C23">
        <v>0.4536623656749725</v>
      </c>
      <c r="D23">
        <v>0.1013353914022446</v>
      </c>
      <c r="E23">
        <v>0.1029159501194954</v>
      </c>
    </row>
    <row r="24" spans="1:5">
      <c r="A24">
        <v>23</v>
      </c>
      <c r="B24">
        <v>0.4458693563938141</v>
      </c>
      <c r="C24">
        <v>0.444667249917984</v>
      </c>
      <c r="D24">
        <v>0.09940972924232483</v>
      </c>
      <c r="E24">
        <v>0.098875492811203</v>
      </c>
    </row>
    <row r="25" spans="1:5">
      <c r="A25">
        <v>24</v>
      </c>
      <c r="B25">
        <v>0.4454124271869659</v>
      </c>
      <c r="C25">
        <v>0.4507355391979218</v>
      </c>
      <c r="D25">
        <v>0.09920749813318253</v>
      </c>
      <c r="E25">
        <v>0.1015930846333504</v>
      </c>
    </row>
    <row r="26" spans="1:5">
      <c r="A26">
        <v>25</v>
      </c>
      <c r="B26">
        <v>0.4448611736297607</v>
      </c>
      <c r="C26">
        <v>0.450905054807663</v>
      </c>
      <c r="D26">
        <v>0.09896233677864075</v>
      </c>
      <c r="E26">
        <v>0.1016692370176315</v>
      </c>
    </row>
    <row r="27" spans="1:5">
      <c r="A27">
        <v>26</v>
      </c>
      <c r="B27">
        <v>0.4467768967151642</v>
      </c>
      <c r="C27">
        <v>0.4538014829158783</v>
      </c>
      <c r="D27">
        <v>0.09981697797775269</v>
      </c>
      <c r="E27">
        <v>0.1029808595776558</v>
      </c>
    </row>
    <row r="28" spans="1:5">
      <c r="A28">
        <v>27</v>
      </c>
      <c r="B28">
        <v>0.4508478045463562</v>
      </c>
      <c r="C28">
        <v>0.447994202375412</v>
      </c>
      <c r="D28">
        <v>0.1016376838088036</v>
      </c>
      <c r="E28">
        <v>0.1003629267215729</v>
      </c>
    </row>
    <row r="29" spans="1:5">
      <c r="A29">
        <v>28</v>
      </c>
      <c r="B29">
        <v>0.4503321349620819</v>
      </c>
      <c r="C29">
        <v>0.4648441970348358</v>
      </c>
      <c r="D29">
        <v>0.10141222178936</v>
      </c>
      <c r="E29">
        <v>0.1080532148480415</v>
      </c>
    </row>
    <row r="30" spans="1:5">
      <c r="A30">
        <v>29</v>
      </c>
      <c r="B30">
        <v>0.4483941197395325</v>
      </c>
      <c r="C30">
        <v>0.4540574550628662</v>
      </c>
      <c r="D30">
        <v>0.1005416959524155</v>
      </c>
      <c r="E30">
        <v>0.1030978858470917</v>
      </c>
    </row>
    <row r="31" spans="1:5">
      <c r="A31">
        <v>30</v>
      </c>
      <c r="B31">
        <v>0.4498271942138672</v>
      </c>
      <c r="C31">
        <v>0.4744886755943298</v>
      </c>
      <c r="D31">
        <v>0.1011858955025673</v>
      </c>
      <c r="E31">
        <v>0.1125844344496727</v>
      </c>
    </row>
    <row r="32" spans="1:5">
      <c r="A32">
        <v>31</v>
      </c>
      <c r="B32">
        <v>0.4558232724666595</v>
      </c>
      <c r="C32">
        <v>0.4497312307357788</v>
      </c>
      <c r="D32">
        <v>0.1038976684212685</v>
      </c>
      <c r="E32">
        <v>0.1011431738734245</v>
      </c>
    </row>
    <row r="33" spans="1:5">
      <c r="A33">
        <v>32</v>
      </c>
      <c r="B33">
        <v>0.4475852251052856</v>
      </c>
      <c r="C33">
        <v>0.4483903050422668</v>
      </c>
      <c r="D33">
        <v>0.1001796051859856</v>
      </c>
      <c r="E33">
        <v>0.1005400940775871</v>
      </c>
    </row>
    <row r="34" spans="1:5">
      <c r="A34">
        <v>33</v>
      </c>
      <c r="B34">
        <v>0.4476502537727356</v>
      </c>
      <c r="C34">
        <v>0.5244948863983154</v>
      </c>
      <c r="D34">
        <v>0.1001988798379898</v>
      </c>
      <c r="E34">
        <v>0.137556329369545</v>
      </c>
    </row>
    <row r="35" spans="1:5">
      <c r="A35">
        <v>34</v>
      </c>
      <c r="B35">
        <v>0.453093022108078</v>
      </c>
      <c r="C35">
        <v>0.4894759654998779</v>
      </c>
      <c r="D35">
        <v>0.1026584878563881</v>
      </c>
      <c r="E35">
        <v>0.1198053732514381</v>
      </c>
    </row>
    <row r="36" spans="1:5">
      <c r="A36">
        <v>35</v>
      </c>
      <c r="B36">
        <v>0.4605386555194855</v>
      </c>
      <c r="C36">
        <v>0.454894632101059</v>
      </c>
      <c r="D36">
        <v>0.106027215719223</v>
      </c>
      <c r="E36">
        <v>0.1034779325127602</v>
      </c>
    </row>
    <row r="37" spans="1:5">
      <c r="A37">
        <v>36</v>
      </c>
      <c r="B37">
        <v>0.4473313689231873</v>
      </c>
      <c r="C37">
        <v>0.4771130084991455</v>
      </c>
      <c r="D37">
        <v>0.1000652238726616</v>
      </c>
      <c r="E37">
        <v>0.1138307899236679</v>
      </c>
    </row>
    <row r="38" spans="1:5">
      <c r="A38">
        <v>37</v>
      </c>
      <c r="B38">
        <v>0.4456067383289337</v>
      </c>
      <c r="C38">
        <v>0.454459547996521</v>
      </c>
      <c r="D38">
        <v>0.09929466992616653</v>
      </c>
      <c r="E38">
        <v>0.1032794639468193</v>
      </c>
    </row>
    <row r="39" spans="1:5">
      <c r="A39">
        <v>38</v>
      </c>
      <c r="B39">
        <v>0.4449647068977356</v>
      </c>
      <c r="C39">
        <v>0.4574691653251648</v>
      </c>
      <c r="D39">
        <v>0.099008709192276</v>
      </c>
      <c r="E39">
        <v>0.1046523153781891</v>
      </c>
    </row>
    <row r="40" spans="1:5">
      <c r="A40">
        <v>39</v>
      </c>
      <c r="B40">
        <v>0.4486913084983826</v>
      </c>
      <c r="C40">
        <v>0.4944428205490112</v>
      </c>
      <c r="D40">
        <v>0.1005927473306656</v>
      </c>
      <c r="E40">
        <v>0.1222482100129128</v>
      </c>
    </row>
    <row r="41" spans="1:5">
      <c r="A41">
        <v>40</v>
      </c>
      <c r="B41">
        <v>0.4472984671592712</v>
      </c>
      <c r="C41">
        <v>0.474705696105957</v>
      </c>
      <c r="D41">
        <v>0.1000499427318573</v>
      </c>
      <c r="E41">
        <v>0.1126859039068222</v>
      </c>
    </row>
    <row r="42" spans="1:5">
      <c r="A42">
        <v>41</v>
      </c>
      <c r="B42">
        <v>0.4475710690021515</v>
      </c>
      <c r="C42">
        <v>0.4701561629772186</v>
      </c>
      <c r="D42">
        <v>0.1001725122332573</v>
      </c>
      <c r="E42">
        <v>0.1105363294482231</v>
      </c>
    </row>
    <row r="43" spans="1:5">
      <c r="A43">
        <v>42</v>
      </c>
      <c r="B43">
        <v>0.4514129757881165</v>
      </c>
      <c r="C43">
        <v>0.4899244010448456</v>
      </c>
      <c r="D43">
        <v>0.1018694266676903</v>
      </c>
      <c r="E43">
        <v>0.1200267747044563</v>
      </c>
    </row>
    <row r="44" spans="1:5">
      <c r="A44">
        <v>43</v>
      </c>
      <c r="B44">
        <v>0.4503929316997528</v>
      </c>
      <c r="C44">
        <v>0.4848771393299103</v>
      </c>
      <c r="D44">
        <v>0.1014321446418762</v>
      </c>
      <c r="E44">
        <v>0.1175661832094193</v>
      </c>
    </row>
    <row r="45" spans="1:5">
      <c r="A45">
        <v>44</v>
      </c>
      <c r="B45">
        <v>0.4528317451477051</v>
      </c>
      <c r="C45">
        <v>0.4771044850349426</v>
      </c>
      <c r="D45">
        <v>0.1025206297636032</v>
      </c>
      <c r="E45">
        <v>0.1138276383280754</v>
      </c>
    </row>
    <row r="46" spans="1:5">
      <c r="A46">
        <v>45</v>
      </c>
      <c r="B46">
        <v>0.4483904242515564</v>
      </c>
      <c r="C46">
        <v>0.4774298667907715</v>
      </c>
      <c r="D46">
        <v>0.1005391404032707</v>
      </c>
      <c r="E46">
        <v>0.1139828413724899</v>
      </c>
    </row>
    <row r="47" spans="1:5">
      <c r="A47">
        <v>46</v>
      </c>
      <c r="B47">
        <v>0.4465806782245636</v>
      </c>
      <c r="C47">
        <v>0.4987097382545471</v>
      </c>
      <c r="D47">
        <v>0.0997287780046463</v>
      </c>
      <c r="E47">
        <v>0.1243685185909271</v>
      </c>
    </row>
    <row r="48" spans="1:5">
      <c r="A48">
        <v>47</v>
      </c>
      <c r="B48">
        <v>0.4487255811691284</v>
      </c>
      <c r="C48">
        <v>0.4547439813613892</v>
      </c>
      <c r="D48">
        <v>0.1006816849112511</v>
      </c>
      <c r="E48">
        <v>0.1034078225493431</v>
      </c>
    </row>
    <row r="49" spans="1:5">
      <c r="A49">
        <v>48</v>
      </c>
      <c r="B49">
        <v>0.4478307962417603</v>
      </c>
      <c r="C49">
        <v>0.4591347277164459</v>
      </c>
      <c r="D49">
        <v>0.1002880185842514</v>
      </c>
      <c r="E49">
        <v>0.1054142713546753</v>
      </c>
    </row>
    <row r="50" spans="1:5">
      <c r="A50">
        <v>49</v>
      </c>
      <c r="B50">
        <v>0.4451126158237457</v>
      </c>
      <c r="C50">
        <v>0.4494310021400452</v>
      </c>
      <c r="D50">
        <v>0.09907417744398117</v>
      </c>
      <c r="E50">
        <v>0.1010052412748337</v>
      </c>
    </row>
    <row r="51" spans="1:5">
      <c r="A51">
        <v>50</v>
      </c>
      <c r="B51">
        <v>0.4448258876800537</v>
      </c>
      <c r="C51">
        <v>0.4491020739078522</v>
      </c>
      <c r="D51">
        <v>0.09894619137048721</v>
      </c>
      <c r="E51">
        <v>0.1008568778634071</v>
      </c>
    </row>
    <row r="52" spans="1:5">
      <c r="A52">
        <v>51</v>
      </c>
      <c r="B52">
        <v>0.444904237985611</v>
      </c>
      <c r="C52">
        <v>0.4483035206794739</v>
      </c>
      <c r="D52">
        <v>0.09898070245981216</v>
      </c>
      <c r="E52">
        <v>0.1004992797970772</v>
      </c>
    </row>
    <row r="53" spans="1:5">
      <c r="A53">
        <v>52</v>
      </c>
      <c r="B53">
        <v>0.4503917694091797</v>
      </c>
      <c r="C53">
        <v>0.4469022154808044</v>
      </c>
      <c r="D53">
        <v>0.1014239937067032</v>
      </c>
      <c r="E53">
        <v>0.09987137466669083</v>
      </c>
    </row>
    <row r="54" spans="1:5">
      <c r="A54">
        <v>53</v>
      </c>
      <c r="B54">
        <v>0.4471089541912079</v>
      </c>
      <c r="C54">
        <v>0.4457197189331055</v>
      </c>
      <c r="D54">
        <v>0.09996411949396133</v>
      </c>
      <c r="E54">
        <v>0.09934386610984802</v>
      </c>
    </row>
    <row r="55" spans="1:5">
      <c r="A55">
        <v>54</v>
      </c>
      <c r="B55">
        <v>0.4441382884979248</v>
      </c>
      <c r="C55">
        <v>0.4451182782649994</v>
      </c>
      <c r="D55">
        <v>0.09864011406898499</v>
      </c>
      <c r="E55">
        <v>0.09907567501068115</v>
      </c>
    </row>
    <row r="56" spans="1:5">
      <c r="A56">
        <v>55</v>
      </c>
      <c r="B56">
        <v>0.4513412117958069</v>
      </c>
      <c r="C56">
        <v>0.4495508968830109</v>
      </c>
      <c r="D56">
        <v>0.1018655374646187</v>
      </c>
      <c r="E56">
        <v>0.1010599061846733</v>
      </c>
    </row>
    <row r="57" spans="1:5">
      <c r="A57">
        <v>56</v>
      </c>
      <c r="B57">
        <v>0.4456416070461273</v>
      </c>
      <c r="C57">
        <v>0.4436376988887787</v>
      </c>
      <c r="D57">
        <v>0.09930931031703949</v>
      </c>
      <c r="E57">
        <v>0.09841830283403397</v>
      </c>
    </row>
    <row r="58" spans="1:5">
      <c r="A58">
        <v>57</v>
      </c>
      <c r="B58">
        <v>0.4515643119812012</v>
      </c>
      <c r="C58">
        <v>0.4430949687957764</v>
      </c>
      <c r="D58">
        <v>0.1019665971398354</v>
      </c>
      <c r="E58">
        <v>0.09817752242088318</v>
      </c>
    </row>
    <row r="59" spans="1:5">
      <c r="A59">
        <v>58</v>
      </c>
      <c r="B59">
        <v>0.4469372928142548</v>
      </c>
      <c r="C59">
        <v>0.4454522132873535</v>
      </c>
      <c r="D59">
        <v>0.09988731890916824</v>
      </c>
      <c r="E59">
        <v>0.09922471642494202</v>
      </c>
    </row>
    <row r="60" spans="1:5">
      <c r="A60">
        <v>59</v>
      </c>
      <c r="B60">
        <v>0.4468006193637848</v>
      </c>
      <c r="C60">
        <v>0.4492459297180176</v>
      </c>
      <c r="D60">
        <v>0.09982635825872421</v>
      </c>
      <c r="E60">
        <v>0.1009223014116287</v>
      </c>
    </row>
    <row r="61" spans="1:5">
      <c r="A61">
        <v>60</v>
      </c>
      <c r="B61">
        <v>0.4438661932945251</v>
      </c>
      <c r="C61">
        <v>0.4479626417160034</v>
      </c>
      <c r="D61">
        <v>0.09852012246847153</v>
      </c>
      <c r="E61">
        <v>0.1003473997116089</v>
      </c>
    </row>
    <row r="62" spans="1:5">
      <c r="A62">
        <v>61</v>
      </c>
      <c r="B62">
        <v>0.4555572867393494</v>
      </c>
      <c r="C62">
        <v>0.4468538165092468</v>
      </c>
      <c r="D62">
        <v>0.1037734895944595</v>
      </c>
      <c r="E62">
        <v>0.09985268861055374</v>
      </c>
    </row>
    <row r="63" spans="1:5">
      <c r="A63">
        <v>62</v>
      </c>
      <c r="B63">
        <v>0.4518727362155914</v>
      </c>
      <c r="C63">
        <v>0.4466114938259125</v>
      </c>
      <c r="D63">
        <v>0.1020990088582039</v>
      </c>
      <c r="E63">
        <v>0.09974517673254013</v>
      </c>
    </row>
    <row r="64" spans="1:5">
      <c r="A64">
        <v>63</v>
      </c>
      <c r="B64">
        <v>0.4501009583473206</v>
      </c>
      <c r="C64">
        <v>0.4639149308204651</v>
      </c>
      <c r="D64">
        <v>0.1013096496462822</v>
      </c>
      <c r="E64">
        <v>0.1076236292719841</v>
      </c>
    </row>
    <row r="65" spans="1:5">
      <c r="A65">
        <v>64</v>
      </c>
      <c r="B65">
        <v>0.4677483439445496</v>
      </c>
      <c r="C65">
        <v>0.4442653954029083</v>
      </c>
      <c r="D65">
        <v>0.1093659698963165</v>
      </c>
      <c r="E65">
        <v>0.09870197623968124</v>
      </c>
    </row>
    <row r="66" spans="1:5">
      <c r="A66">
        <v>65</v>
      </c>
      <c r="B66">
        <v>0.4439587295055389</v>
      </c>
      <c r="C66">
        <v>0.4553570747375488</v>
      </c>
      <c r="D66">
        <v>0.09856490045785904</v>
      </c>
      <c r="E66">
        <v>0.1036913618445396</v>
      </c>
    </row>
    <row r="67" spans="1:5">
      <c r="A67">
        <v>66</v>
      </c>
      <c r="B67">
        <v>0.4424476027488708</v>
      </c>
      <c r="C67">
        <v>0.456746518611908</v>
      </c>
      <c r="D67">
        <v>0.09789478778839111</v>
      </c>
      <c r="E67">
        <v>0.1043258085846901</v>
      </c>
    </row>
    <row r="68" spans="1:5">
      <c r="A68">
        <v>67</v>
      </c>
      <c r="B68">
        <v>0.444296807050705</v>
      </c>
      <c r="C68">
        <v>0.4490718841552734</v>
      </c>
      <c r="D68">
        <v>0.0987166091799736</v>
      </c>
      <c r="E68">
        <v>0.1008501797914505</v>
      </c>
    </row>
    <row r="69" spans="1:5">
      <c r="A69">
        <v>68</v>
      </c>
      <c r="B69">
        <v>0.4443611800670624</v>
      </c>
      <c r="C69">
        <v>0.4439152777194977</v>
      </c>
      <c r="D69">
        <v>0.09874142706394196</v>
      </c>
      <c r="E69">
        <v>0.09854809939861298</v>
      </c>
    </row>
    <row r="70" spans="1:5">
      <c r="A70">
        <v>69</v>
      </c>
      <c r="B70">
        <v>0.4527325630187988</v>
      </c>
      <c r="C70">
        <v>0.4459724426269531</v>
      </c>
      <c r="D70">
        <v>0.1024888157844543</v>
      </c>
      <c r="E70">
        <v>0.09946411848068237</v>
      </c>
    </row>
    <row r="71" spans="1:5">
      <c r="A71">
        <v>70</v>
      </c>
      <c r="B71">
        <v>0.4486591517925262</v>
      </c>
      <c r="C71">
        <v>0.4438739717006683</v>
      </c>
      <c r="D71">
        <v>0.1006657928228378</v>
      </c>
      <c r="E71">
        <v>0.09853076189756393</v>
      </c>
    </row>
    <row r="72" spans="1:5">
      <c r="A72">
        <v>71</v>
      </c>
      <c r="B72">
        <v>0.4480500519275665</v>
      </c>
      <c r="C72">
        <v>0.4678026139736176</v>
      </c>
      <c r="D72">
        <v>0.1003898903727531</v>
      </c>
      <c r="E72">
        <v>0.1094398871064186</v>
      </c>
    </row>
    <row r="73" spans="1:5">
      <c r="A73">
        <v>72</v>
      </c>
      <c r="B73">
        <v>0.4578544199466705</v>
      </c>
      <c r="C73">
        <v>0.4556405246257782</v>
      </c>
      <c r="D73">
        <v>0.1048349738121033</v>
      </c>
      <c r="E73">
        <v>0.1038261651992798</v>
      </c>
    </row>
    <row r="74" spans="1:5">
      <c r="A74">
        <v>73</v>
      </c>
      <c r="B74">
        <v>0.4477538168430328</v>
      </c>
      <c r="C74">
        <v>0.4480738639831543</v>
      </c>
      <c r="D74">
        <v>0.1002574488520622</v>
      </c>
      <c r="E74">
        <v>0.1004081293940544</v>
      </c>
    </row>
    <row r="75" spans="1:5">
      <c r="A75">
        <v>74</v>
      </c>
      <c r="B75">
        <v>0.4540096521377563</v>
      </c>
      <c r="C75">
        <v>0.4472829699516296</v>
      </c>
      <c r="D75">
        <v>0.1030840650200844</v>
      </c>
      <c r="E75">
        <v>0.100053183734417</v>
      </c>
    </row>
    <row r="76" spans="1:5">
      <c r="A76">
        <v>75</v>
      </c>
      <c r="B76">
        <v>0.4539673328399658</v>
      </c>
      <c r="C76">
        <v>0.4483605325222015</v>
      </c>
      <c r="D76">
        <v>0.1030657663941383</v>
      </c>
      <c r="E76">
        <v>0.1005357801914215</v>
      </c>
    </row>
    <row r="77" spans="1:5">
      <c r="A77">
        <v>76</v>
      </c>
      <c r="B77">
        <v>0.4488281607627869</v>
      </c>
      <c r="C77">
        <v>0.4851328730583191</v>
      </c>
      <c r="D77">
        <v>0.1007426530122757</v>
      </c>
      <c r="E77">
        <v>0.1176996827125549</v>
      </c>
    </row>
    <row r="78" spans="1:5">
      <c r="A78">
        <v>77</v>
      </c>
      <c r="B78">
        <v>0.446607768535614</v>
      </c>
      <c r="C78">
        <v>0.4552759826183319</v>
      </c>
      <c r="D78">
        <v>0.09975143522024155</v>
      </c>
      <c r="E78">
        <v>0.1036614775657654</v>
      </c>
    </row>
    <row r="79" spans="1:5">
      <c r="A79">
        <v>78</v>
      </c>
      <c r="B79">
        <v>0.4467657804489136</v>
      </c>
      <c r="C79">
        <v>0.4547911584377289</v>
      </c>
      <c r="D79">
        <v>0.09982258826494217</v>
      </c>
      <c r="E79">
        <v>0.1034414693713188</v>
      </c>
    </row>
    <row r="80" spans="1:5">
      <c r="A80">
        <v>79</v>
      </c>
      <c r="B80">
        <v>0.4515157639980316</v>
      </c>
      <c r="C80">
        <v>0.4624446928501129</v>
      </c>
      <c r="D80">
        <v>0.1019565835595131</v>
      </c>
      <c r="E80">
        <v>0.1069521307945251</v>
      </c>
    </row>
    <row r="81" spans="1:5">
      <c r="A81">
        <v>80</v>
      </c>
      <c r="B81">
        <v>0.4459921717643738</v>
      </c>
      <c r="C81">
        <v>0.4564405381679535</v>
      </c>
      <c r="D81">
        <v>0.09947825223207474</v>
      </c>
      <c r="E81">
        <v>0.1041939184069633</v>
      </c>
    </row>
    <row r="82" spans="1:5">
      <c r="A82">
        <v>81</v>
      </c>
      <c r="B82">
        <v>0.4482143223285675</v>
      </c>
      <c r="C82">
        <v>0.4485556185245514</v>
      </c>
      <c r="D82">
        <v>0.1004707291722298</v>
      </c>
      <c r="E82">
        <v>0.1006257086992264</v>
      </c>
    </row>
    <row r="83" spans="1:5">
      <c r="A83">
        <v>82</v>
      </c>
      <c r="B83">
        <v>0.4473981261253357</v>
      </c>
      <c r="C83">
        <v>0.4612227976322174</v>
      </c>
      <c r="D83">
        <v>0.1001062095165253</v>
      </c>
      <c r="E83">
        <v>0.1063892468810081</v>
      </c>
    </row>
    <row r="84" spans="1:5">
      <c r="A84">
        <v>83</v>
      </c>
      <c r="B84">
        <v>0.4489584565162659</v>
      </c>
      <c r="C84">
        <v>0.4817750751972198</v>
      </c>
      <c r="D84">
        <v>0.1008042767643929</v>
      </c>
      <c r="E84">
        <v>0.1160800978541374</v>
      </c>
    </row>
    <row r="85" spans="1:5">
      <c r="A85">
        <v>84</v>
      </c>
      <c r="B85">
        <v>0.4535678029060364</v>
      </c>
      <c r="C85">
        <v>0.4918055832386017</v>
      </c>
      <c r="D85">
        <v>0.1028880029916763</v>
      </c>
      <c r="E85">
        <v>0.1209645494818687</v>
      </c>
    </row>
    <row r="86" spans="1:5">
      <c r="A86">
        <v>85</v>
      </c>
      <c r="B86">
        <v>0.462288498878479</v>
      </c>
      <c r="C86">
        <v>0.4473645985126495</v>
      </c>
      <c r="D86">
        <v>0.1068825423717499</v>
      </c>
      <c r="E86">
        <v>0.1000956892967224</v>
      </c>
    </row>
    <row r="87" spans="1:5">
      <c r="A87">
        <v>86</v>
      </c>
      <c r="B87">
        <v>0.4472695589065552</v>
      </c>
      <c r="C87">
        <v>0.4541271924972534</v>
      </c>
      <c r="D87">
        <v>0.1000520586967468</v>
      </c>
      <c r="E87">
        <v>0.1031434014439583</v>
      </c>
    </row>
    <row r="88" spans="1:5">
      <c r="A88">
        <v>87</v>
      </c>
      <c r="B88">
        <v>0.4446501135826111</v>
      </c>
      <c r="C88">
        <v>0.4486833214759827</v>
      </c>
      <c r="D88">
        <v>0.09888088703155518</v>
      </c>
      <c r="E88">
        <v>0.1006863042712212</v>
      </c>
    </row>
    <row r="89" spans="1:5">
      <c r="A89">
        <v>88</v>
      </c>
      <c r="B89">
        <v>0.4454679787158966</v>
      </c>
      <c r="C89">
        <v>0.4544952809810638</v>
      </c>
      <c r="D89">
        <v>0.09924720972776413</v>
      </c>
      <c r="E89">
        <v>0.1033119633793831</v>
      </c>
    </row>
    <row r="90" spans="1:5">
      <c r="A90">
        <v>89</v>
      </c>
      <c r="B90">
        <v>0.4498099982738495</v>
      </c>
      <c r="C90">
        <v>0.4660314619541168</v>
      </c>
      <c r="D90">
        <v>0.1011925116181374</v>
      </c>
      <c r="E90">
        <v>0.1086227297782898</v>
      </c>
    </row>
    <row r="91" spans="1:5">
      <c r="A91">
        <v>90</v>
      </c>
      <c r="B91">
        <v>0.4519579708576202</v>
      </c>
      <c r="C91">
        <v>0.4461017549037933</v>
      </c>
      <c r="D91">
        <v>0.1021622344851494</v>
      </c>
      <c r="E91">
        <v>0.09953355044126511</v>
      </c>
    </row>
    <row r="92" spans="1:5">
      <c r="A92">
        <v>91</v>
      </c>
      <c r="B92">
        <v>0.4479331374168396</v>
      </c>
      <c r="C92">
        <v>0.4496230185031891</v>
      </c>
      <c r="D92">
        <v>0.1003516763448715</v>
      </c>
      <c r="E92">
        <v>0.1011101827025414</v>
      </c>
    </row>
    <row r="93" spans="1:5">
      <c r="A93">
        <v>92</v>
      </c>
      <c r="B93">
        <v>0.4481735229492188</v>
      </c>
      <c r="C93">
        <v>0.45640629529953</v>
      </c>
      <c r="D93">
        <v>0.1004587486386299</v>
      </c>
      <c r="E93">
        <v>0.104182243347168</v>
      </c>
    </row>
    <row r="94" spans="1:5">
      <c r="A94">
        <v>93</v>
      </c>
      <c r="B94">
        <v>0.446296215057373</v>
      </c>
      <c r="C94">
        <v>0.4557426869869232</v>
      </c>
      <c r="D94">
        <v>0.09961949288845062</v>
      </c>
      <c r="E94">
        <v>0.1038810685276985</v>
      </c>
    </row>
    <row r="95" spans="1:5">
      <c r="A95">
        <v>94</v>
      </c>
      <c r="B95">
        <v>0.445277065038681</v>
      </c>
      <c r="C95">
        <v>0.4772302806377411</v>
      </c>
      <c r="D95">
        <v>0.09916483610868454</v>
      </c>
      <c r="E95">
        <v>0.1139044538140297</v>
      </c>
    </row>
    <row r="96" spans="1:5">
      <c r="A96">
        <v>95</v>
      </c>
      <c r="B96">
        <v>0.4469244778156281</v>
      </c>
      <c r="C96">
        <v>0.4561058282852173</v>
      </c>
      <c r="D96">
        <v>0.09990011155605316</v>
      </c>
      <c r="E96">
        <v>0.1040470525622368</v>
      </c>
    </row>
    <row r="97" spans="1:5">
      <c r="A97">
        <v>96</v>
      </c>
      <c r="B97">
        <v>0.4446503520011902</v>
      </c>
      <c r="C97">
        <v>0.45766881108284</v>
      </c>
      <c r="D97">
        <v>0.09888537973165512</v>
      </c>
      <c r="E97">
        <v>0.1047606095671654</v>
      </c>
    </row>
    <row r="98" spans="1:5">
      <c r="A98">
        <v>97</v>
      </c>
      <c r="B98">
        <v>0.4468500018119812</v>
      </c>
      <c r="C98">
        <v>0.4686112701892853</v>
      </c>
      <c r="D98">
        <v>0.09986782073974609</v>
      </c>
      <c r="E98">
        <v>0.1098298951983452</v>
      </c>
    </row>
    <row r="99" spans="1:5">
      <c r="A99">
        <v>98</v>
      </c>
      <c r="B99">
        <v>0.4591377079486847</v>
      </c>
      <c r="C99">
        <v>0.4588540494441986</v>
      </c>
      <c r="D99">
        <v>0.1054334342479706</v>
      </c>
      <c r="E99">
        <v>0.1053050309419632</v>
      </c>
    </row>
    <row r="100" spans="1:5">
      <c r="A100">
        <v>99</v>
      </c>
      <c r="B100">
        <v>0.4474485516548157</v>
      </c>
      <c r="C100">
        <v>0.4611710608005524</v>
      </c>
      <c r="D100">
        <v>0.1001327782869339</v>
      </c>
      <c r="E100">
        <v>0.1063700020313263</v>
      </c>
    </row>
    <row r="101" spans="1:5">
      <c r="A101">
        <v>100</v>
      </c>
      <c r="B101">
        <v>0.4582124650478363</v>
      </c>
      <c r="C101">
        <v>0.4763241708278656</v>
      </c>
      <c r="D101">
        <v>0.1050010323524475</v>
      </c>
      <c r="E101">
        <v>0.1134735494852066</v>
      </c>
    </row>
    <row r="102" spans="1:5">
      <c r="A102">
        <v>101</v>
      </c>
      <c r="B102">
        <v>0.4486881196498871</v>
      </c>
      <c r="C102">
        <v>0.4498673677444458</v>
      </c>
      <c r="D102">
        <v>0.1006890833377838</v>
      </c>
      <c r="E102">
        <v>0.1012215539813042</v>
      </c>
    </row>
    <row r="103" spans="1:5">
      <c r="A103">
        <v>102</v>
      </c>
      <c r="B103">
        <v>0.4469969570636749</v>
      </c>
      <c r="C103">
        <v>0.463237464427948</v>
      </c>
      <c r="D103">
        <v>0.09993407130241394</v>
      </c>
      <c r="E103">
        <v>0.1073249876499176</v>
      </c>
    </row>
    <row r="104" spans="1:5">
      <c r="A104">
        <v>103</v>
      </c>
      <c r="B104">
        <v>0.4512536823749542</v>
      </c>
      <c r="C104">
        <v>0.4637922644615173</v>
      </c>
      <c r="D104">
        <v>0.101844385266304</v>
      </c>
      <c r="E104">
        <v>0.1075814366340637</v>
      </c>
    </row>
    <row r="105" spans="1:5">
      <c r="A105">
        <v>104</v>
      </c>
      <c r="B105">
        <v>0.4473863244056702</v>
      </c>
      <c r="C105">
        <v>0.4529680609703064</v>
      </c>
      <c r="D105">
        <v>0.1001069918274879</v>
      </c>
      <c r="E105">
        <v>0.1026197075843811</v>
      </c>
    </row>
    <row r="106" spans="1:5">
      <c r="A106">
        <v>105</v>
      </c>
      <c r="B106">
        <v>0.4491688311100006</v>
      </c>
      <c r="C106">
        <v>0.4702522456645966</v>
      </c>
      <c r="D106">
        <v>0.100906141102314</v>
      </c>
      <c r="E106">
        <v>0.1105980277061462</v>
      </c>
    </row>
    <row r="107" spans="1:5">
      <c r="A107">
        <v>106</v>
      </c>
      <c r="B107">
        <v>0.4458267688751221</v>
      </c>
      <c r="C107">
        <v>0.4651674628257751</v>
      </c>
      <c r="D107">
        <v>0.09940961003303528</v>
      </c>
      <c r="E107">
        <v>0.1082201525568962</v>
      </c>
    </row>
    <row r="108" spans="1:5">
      <c r="A108">
        <v>107</v>
      </c>
      <c r="B108">
        <v>0.4473270773887634</v>
      </c>
      <c r="C108">
        <v>0.457512378692627</v>
      </c>
      <c r="D108">
        <v>0.1000799536705017</v>
      </c>
      <c r="E108">
        <v>0.1046888083219528</v>
      </c>
    </row>
    <row r="109" spans="1:5">
      <c r="A109">
        <v>108</v>
      </c>
      <c r="B109">
        <v>0.4483177065849304</v>
      </c>
      <c r="C109">
        <v>0.4571498334407806</v>
      </c>
      <c r="D109">
        <v>0.1005231216549873</v>
      </c>
      <c r="E109">
        <v>0.1045239195227623</v>
      </c>
    </row>
    <row r="110" spans="1:5">
      <c r="A110">
        <v>109</v>
      </c>
      <c r="B110">
        <v>0.4524321854114532</v>
      </c>
      <c r="C110">
        <v>0.4482949376106262</v>
      </c>
      <c r="D110">
        <v>0.1023755371570587</v>
      </c>
      <c r="E110">
        <v>0.1005156636238098</v>
      </c>
    </row>
    <row r="111" spans="1:5">
      <c r="A111">
        <v>110</v>
      </c>
      <c r="B111">
        <v>0.4496971070766449</v>
      </c>
      <c r="C111">
        <v>0.4482077062129974</v>
      </c>
      <c r="D111">
        <v>0.1011442169547081</v>
      </c>
      <c r="E111">
        <v>0.1004752144217491</v>
      </c>
    </row>
    <row r="112" spans="1:5">
      <c r="A112">
        <v>111</v>
      </c>
      <c r="B112">
        <v>0.4466796517372131</v>
      </c>
      <c r="C112">
        <v>0.4736397862434387</v>
      </c>
      <c r="D112">
        <v>0.09979094564914703</v>
      </c>
      <c r="E112">
        <v>0.1121980026364326</v>
      </c>
    </row>
    <row r="113" spans="1:5">
      <c r="A113">
        <v>112</v>
      </c>
      <c r="B113">
        <v>0.4505892097949982</v>
      </c>
      <c r="C113">
        <v>0.4592157900333405</v>
      </c>
      <c r="D113">
        <v>0.1015321090817451</v>
      </c>
      <c r="E113">
        <v>0.1054707467556</v>
      </c>
    </row>
    <row r="114" spans="1:5">
      <c r="A114">
        <v>113</v>
      </c>
      <c r="B114">
        <v>0.4483644962310791</v>
      </c>
      <c r="C114">
        <v>0.472650557756424</v>
      </c>
      <c r="D114">
        <v>0.1005392298102379</v>
      </c>
      <c r="E114">
        <v>0.1117306053638458</v>
      </c>
    </row>
    <row r="115" spans="1:5">
      <c r="A115">
        <v>114</v>
      </c>
      <c r="B115">
        <v>0.4468264579772949</v>
      </c>
      <c r="C115">
        <v>0.4470966160297394</v>
      </c>
      <c r="D115">
        <v>0.09985826164484024</v>
      </c>
      <c r="E115">
        <v>0.09997913986444473</v>
      </c>
    </row>
    <row r="116" spans="1:5">
      <c r="A116">
        <v>115</v>
      </c>
      <c r="B116">
        <v>0.4509084820747375</v>
      </c>
      <c r="C116">
        <v>0.4648935198783875</v>
      </c>
      <c r="D116">
        <v>0.1016905680298805</v>
      </c>
      <c r="E116">
        <v>0.1080962270498276</v>
      </c>
    </row>
    <row r="117" spans="1:5">
      <c r="A117">
        <v>116</v>
      </c>
      <c r="B117">
        <v>0.4459995627403259</v>
      </c>
      <c r="C117">
        <v>0.4503041505813599</v>
      </c>
      <c r="D117">
        <v>0.09944676607847214</v>
      </c>
      <c r="E117">
        <v>0.1014196127653122</v>
      </c>
    </row>
    <row r="118" spans="1:5">
      <c r="A118">
        <v>117</v>
      </c>
      <c r="B118">
        <v>0.448126345872879</v>
      </c>
      <c r="C118">
        <v>0.4549635052680969</v>
      </c>
      <c r="D118">
        <v>0.1004405245184898</v>
      </c>
      <c r="E118">
        <v>0.1035297811031342</v>
      </c>
    </row>
    <row r="119" spans="1:5">
      <c r="A119">
        <v>118</v>
      </c>
      <c r="B119">
        <v>0.4509960114955902</v>
      </c>
      <c r="C119">
        <v>0.4773405194282532</v>
      </c>
      <c r="D119">
        <v>0.1017288863658905</v>
      </c>
      <c r="E119">
        <v>0.1139613464474678</v>
      </c>
    </row>
    <row r="120" spans="1:5">
      <c r="A120">
        <v>119</v>
      </c>
      <c r="B120">
        <v>0.4472844004631042</v>
      </c>
      <c r="C120">
        <v>0.4533958733081818</v>
      </c>
      <c r="D120">
        <v>0.1000649705529213</v>
      </c>
      <c r="E120">
        <v>0.1028180047869682</v>
      </c>
    </row>
    <row r="121" spans="1:5">
      <c r="A121">
        <v>120</v>
      </c>
      <c r="B121">
        <v>0.4526992440223694</v>
      </c>
      <c r="C121">
        <v>0.48941969871521</v>
      </c>
      <c r="D121">
        <v>0.1024868339300156</v>
      </c>
      <c r="E121">
        <v>0.119800366461277</v>
      </c>
    </row>
    <row r="122" spans="1:5">
      <c r="A122">
        <v>121</v>
      </c>
      <c r="B122">
        <v>0.4541718363761902</v>
      </c>
      <c r="C122">
        <v>0.448794037103653</v>
      </c>
      <c r="D122">
        <v>0.1031593382358551</v>
      </c>
      <c r="E122">
        <v>0.1007442772388458</v>
      </c>
    </row>
    <row r="123" spans="1:5">
      <c r="A123">
        <v>122</v>
      </c>
      <c r="B123">
        <v>0.4513493180274963</v>
      </c>
      <c r="C123">
        <v>0.4459901452064514</v>
      </c>
      <c r="D123">
        <v>0.1018865630030632</v>
      </c>
      <c r="E123">
        <v>0.09949014335870743</v>
      </c>
    </row>
    <row r="124" spans="1:5">
      <c r="A124">
        <v>123</v>
      </c>
      <c r="B124">
        <v>0.4484225511550903</v>
      </c>
      <c r="C124">
        <v>0.4436546862125397</v>
      </c>
      <c r="D124">
        <v>0.1005769073963165</v>
      </c>
      <c r="E124">
        <v>0.09845138341188431</v>
      </c>
    </row>
    <row r="125" spans="1:5">
      <c r="A125">
        <v>124</v>
      </c>
      <c r="B125">
        <v>0.452301949262619</v>
      </c>
      <c r="C125">
        <v>0.4438663423061371</v>
      </c>
      <c r="D125">
        <v>0.1023243516683578</v>
      </c>
      <c r="E125">
        <v>0.09854540228843689</v>
      </c>
    </row>
    <row r="126" spans="1:5">
      <c r="A126">
        <v>125</v>
      </c>
      <c r="B126">
        <v>0.4433249831199646</v>
      </c>
      <c r="C126">
        <v>0.4437194168567657</v>
      </c>
      <c r="D126">
        <v>0.09830445796251297</v>
      </c>
      <c r="E126">
        <v>0.09848041087388992</v>
      </c>
    </row>
    <row r="127" spans="1:5">
      <c r="A127">
        <v>126</v>
      </c>
      <c r="B127">
        <v>0.4474356174468994</v>
      </c>
      <c r="C127">
        <v>0.4549338221549988</v>
      </c>
      <c r="D127">
        <v>0.100130707025528</v>
      </c>
      <c r="E127">
        <v>0.1035196706652641</v>
      </c>
    </row>
    <row r="128" spans="1:5">
      <c r="A128">
        <v>127</v>
      </c>
      <c r="B128">
        <v>0.4450540840625763</v>
      </c>
      <c r="C128">
        <v>0.4569085240364075</v>
      </c>
      <c r="D128">
        <v>0.09907327592372894</v>
      </c>
      <c r="E128">
        <v>0.1044211015105247</v>
      </c>
    </row>
    <row r="129" spans="1:5">
      <c r="A129">
        <v>128</v>
      </c>
      <c r="B129">
        <v>0.4487862288951874</v>
      </c>
      <c r="C129">
        <v>0.4481357932090759</v>
      </c>
      <c r="D129">
        <v>0.1007420495152473</v>
      </c>
      <c r="E129">
        <v>0.100449837744236</v>
      </c>
    </row>
    <row r="130" spans="1:5">
      <c r="A130">
        <v>129</v>
      </c>
      <c r="B130">
        <v>0.4466893076896667</v>
      </c>
      <c r="C130">
        <v>0.4551000595092773</v>
      </c>
      <c r="D130">
        <v>0.09980202466249466</v>
      </c>
      <c r="E130">
        <v>0.1035944893956184</v>
      </c>
    </row>
    <row r="131" spans="1:5">
      <c r="A131">
        <v>130</v>
      </c>
      <c r="B131">
        <v>0.4488159120082855</v>
      </c>
      <c r="C131">
        <v>0.4542588591575623</v>
      </c>
      <c r="D131">
        <v>0.1007543876767159</v>
      </c>
      <c r="E131">
        <v>0.1032125055789948</v>
      </c>
    </row>
    <row r="132" spans="1:5">
      <c r="A132">
        <v>131</v>
      </c>
      <c r="B132">
        <v>0.4482881724834442</v>
      </c>
      <c r="C132">
        <v>0.4551596641540527</v>
      </c>
      <c r="D132">
        <v>0.1005176827311516</v>
      </c>
      <c r="E132">
        <v>0.1036222353577614</v>
      </c>
    </row>
    <row r="133" spans="1:5">
      <c r="A133">
        <v>132</v>
      </c>
      <c r="B133">
        <v>0.4552550315856934</v>
      </c>
      <c r="C133">
        <v>0.4635853171348572</v>
      </c>
      <c r="D133">
        <v>0.1036655083298683</v>
      </c>
      <c r="E133">
        <v>0.1074937433004379</v>
      </c>
    </row>
    <row r="134" spans="1:5">
      <c r="A134">
        <v>133</v>
      </c>
      <c r="B134">
        <v>0.4704268872737885</v>
      </c>
      <c r="C134">
        <v>0.4521251618862152</v>
      </c>
      <c r="D134">
        <v>0.110637828707695</v>
      </c>
      <c r="E134">
        <v>0.1022473275661469</v>
      </c>
    </row>
    <row r="135" spans="1:5">
      <c r="A135">
        <v>134</v>
      </c>
      <c r="B135">
        <v>0.4454170763492584</v>
      </c>
      <c r="C135">
        <v>0.4519515037536621</v>
      </c>
      <c r="D135">
        <v>0.0992361456155777</v>
      </c>
      <c r="E135">
        <v>0.1021688133478165</v>
      </c>
    </row>
    <row r="136" spans="1:5">
      <c r="A136">
        <v>135</v>
      </c>
      <c r="B136">
        <v>0.4452107846736908</v>
      </c>
      <c r="C136">
        <v>0.4487707614898682</v>
      </c>
      <c r="D136">
        <v>0.09914442151784897</v>
      </c>
      <c r="E136">
        <v>0.1007360816001892</v>
      </c>
    </row>
    <row r="137" spans="1:5">
      <c r="A137">
        <v>136</v>
      </c>
      <c r="B137">
        <v>0.4467798173427582</v>
      </c>
      <c r="C137">
        <v>0.4467387497425079</v>
      </c>
      <c r="D137">
        <v>0.0998443216085434</v>
      </c>
      <c r="E137">
        <v>0.09982682019472122</v>
      </c>
    </row>
    <row r="138" spans="1:5">
      <c r="A138">
        <v>137</v>
      </c>
      <c r="B138">
        <v>0.4465547502040863</v>
      </c>
      <c r="C138">
        <v>0.4495044052600861</v>
      </c>
      <c r="D138">
        <v>0.09974455088376999</v>
      </c>
      <c r="E138">
        <v>0.1010672971606255</v>
      </c>
    </row>
    <row r="139" spans="1:5">
      <c r="A139">
        <v>138</v>
      </c>
      <c r="B139">
        <v>0.447259932756424</v>
      </c>
      <c r="C139">
        <v>0.4517139494419098</v>
      </c>
      <c r="D139">
        <v>0.1000606119632721</v>
      </c>
      <c r="E139">
        <v>0.10206388682127</v>
      </c>
    </row>
    <row r="140" spans="1:5">
      <c r="A140">
        <v>139</v>
      </c>
      <c r="B140">
        <v>0.4469491839408875</v>
      </c>
      <c r="C140">
        <v>0.4513864517211914</v>
      </c>
      <c r="D140">
        <v>0.09992276132106781</v>
      </c>
      <c r="E140">
        <v>0.1019163653254509</v>
      </c>
    </row>
    <row r="141" spans="1:5">
      <c r="A141">
        <v>140</v>
      </c>
      <c r="B141">
        <v>0.4597621858119965</v>
      </c>
      <c r="C141">
        <v>0.4489378035068512</v>
      </c>
      <c r="D141">
        <v>0.1057206690311432</v>
      </c>
      <c r="E141">
        <v>0.1008152216672897</v>
      </c>
    </row>
    <row r="142" spans="1:5">
      <c r="A142">
        <v>141</v>
      </c>
      <c r="B142">
        <v>0.4486567080020905</v>
      </c>
      <c r="C142">
        <v>0.447258472442627</v>
      </c>
      <c r="D142">
        <v>0.1006881818175316</v>
      </c>
      <c r="E142">
        <v>0.1000640541315079</v>
      </c>
    </row>
    <row r="143" spans="1:5">
      <c r="A143">
        <v>142</v>
      </c>
      <c r="B143">
        <v>0.4505526125431061</v>
      </c>
      <c r="C143">
        <v>0.4537502229213715</v>
      </c>
      <c r="D143">
        <v>0.1015422493219376</v>
      </c>
      <c r="E143">
        <v>0.1029888838529587</v>
      </c>
    </row>
    <row r="144" spans="1:5">
      <c r="A144">
        <v>143</v>
      </c>
      <c r="B144">
        <v>0.4437090754508972</v>
      </c>
      <c r="C144">
        <v>0.4461628198623657</v>
      </c>
      <c r="D144">
        <v>0.09848254919052124</v>
      </c>
      <c r="E144">
        <v>0.09957437217235565</v>
      </c>
    </row>
    <row r="145" spans="1:5">
      <c r="A145">
        <v>144</v>
      </c>
      <c r="B145">
        <v>0.44707852602005</v>
      </c>
      <c r="C145">
        <v>0.4457126557826996</v>
      </c>
      <c r="D145">
        <v>0.09998339414596558</v>
      </c>
      <c r="E145">
        <v>0.09937417507171631</v>
      </c>
    </row>
    <row r="146" spans="1:5">
      <c r="A146">
        <v>145</v>
      </c>
      <c r="B146">
        <v>0.4528200030326843</v>
      </c>
      <c r="C146">
        <v>0.4499251246452332</v>
      </c>
      <c r="D146">
        <v>0.1025668978691101</v>
      </c>
      <c r="E146">
        <v>0.101261131465435</v>
      </c>
    </row>
    <row r="147" spans="1:5">
      <c r="A147">
        <v>146</v>
      </c>
      <c r="B147">
        <v>0.4522930681705475</v>
      </c>
      <c r="C147">
        <v>0.4428382515907288</v>
      </c>
      <c r="D147">
        <v>0.1023280769586563</v>
      </c>
      <c r="E147">
        <v>0.0980972945690155</v>
      </c>
    </row>
    <row r="148" spans="1:5">
      <c r="A148">
        <v>147</v>
      </c>
      <c r="B148">
        <v>0.4480901956558228</v>
      </c>
      <c r="C148">
        <v>0.4462529718875885</v>
      </c>
      <c r="D148">
        <v>0.1004364266991615</v>
      </c>
      <c r="E148">
        <v>0.09961611032485962</v>
      </c>
    </row>
    <row r="149" spans="1:5">
      <c r="A149">
        <v>148</v>
      </c>
      <c r="B149">
        <v>0.4481966197490692</v>
      </c>
      <c r="C149">
        <v>0.4437083005905151</v>
      </c>
      <c r="D149">
        <v>0.1004841774702072</v>
      </c>
      <c r="E149">
        <v>0.09848348796367645</v>
      </c>
    </row>
    <row r="150" spans="1:5">
      <c r="A150">
        <v>149</v>
      </c>
      <c r="B150">
        <v>0.4590888023376465</v>
      </c>
      <c r="C150">
        <v>0.4541277587413788</v>
      </c>
      <c r="D150">
        <v>0.1053656786680222</v>
      </c>
      <c r="E150">
        <v>0.1031647473573685</v>
      </c>
    </row>
    <row r="151" spans="1:5">
      <c r="A151">
        <v>150</v>
      </c>
      <c r="B151">
        <v>0.4544012248516083</v>
      </c>
      <c r="C151">
        <v>0.4505743980407715</v>
      </c>
      <c r="D151">
        <v>0.1032873764634132</v>
      </c>
      <c r="E151">
        <v>0.1015561670064926</v>
      </c>
    </row>
    <row r="152" spans="1:5">
      <c r="A152">
        <v>151</v>
      </c>
      <c r="B152">
        <v>0.4501072764396667</v>
      </c>
      <c r="C152">
        <v>0.4519902467727661</v>
      </c>
      <c r="D152">
        <v>0.1013461500406265</v>
      </c>
      <c r="E152">
        <v>0.1021966561675072</v>
      </c>
    </row>
    <row r="153" spans="1:5">
      <c r="A153">
        <v>152</v>
      </c>
      <c r="B153">
        <v>0.4481538236141205</v>
      </c>
      <c r="C153">
        <v>0.4475459456443787</v>
      </c>
      <c r="D153">
        <v>0.1004690900444984</v>
      </c>
      <c r="E153">
        <v>0.100197821855545</v>
      </c>
    </row>
    <row r="154" spans="1:5">
      <c r="A154">
        <v>153</v>
      </c>
      <c r="B154">
        <v>0.4498195648193359</v>
      </c>
      <c r="C154">
        <v>0.4512762725353241</v>
      </c>
      <c r="D154">
        <v>0.1012178137898445</v>
      </c>
      <c r="E154">
        <v>0.1018751412630081</v>
      </c>
    </row>
    <row r="155" spans="1:5">
      <c r="A155">
        <v>154</v>
      </c>
      <c r="B155">
        <v>0.4540649652481079</v>
      </c>
      <c r="C155">
        <v>0.4436412751674652</v>
      </c>
      <c r="D155">
        <v>0.1031138375401497</v>
      </c>
      <c r="E155">
        <v>0.09845954179763794</v>
      </c>
    </row>
    <row r="156" spans="1:5">
      <c r="A156">
        <v>155</v>
      </c>
      <c r="B156">
        <v>0.4508758187294006</v>
      </c>
      <c r="C156">
        <v>0.4487485587596893</v>
      </c>
      <c r="D156">
        <v>0.1016949117183685</v>
      </c>
      <c r="E156">
        <v>0.1007386296987534</v>
      </c>
    </row>
    <row r="157" spans="1:5">
      <c r="A157">
        <v>156</v>
      </c>
      <c r="B157">
        <v>0.4457619190216064</v>
      </c>
      <c r="C157">
        <v>0.4505727589130402</v>
      </c>
      <c r="D157">
        <v>0.09940265119075775</v>
      </c>
      <c r="E157">
        <v>0.101559154689312</v>
      </c>
    </row>
    <row r="158" spans="1:5">
      <c r="A158">
        <v>157</v>
      </c>
      <c r="B158">
        <v>0.4475125372409821</v>
      </c>
      <c r="C158">
        <v>0.4456083178520203</v>
      </c>
      <c r="D158">
        <v>0.1001850143074989</v>
      </c>
      <c r="E158">
        <v>0.09933509677648544</v>
      </c>
    </row>
    <row r="159" spans="1:5">
      <c r="A159">
        <v>158</v>
      </c>
      <c r="B159">
        <v>0.445801705121994</v>
      </c>
      <c r="C159">
        <v>0.4507814347743988</v>
      </c>
      <c r="D159">
        <v>0.09941664338111877</v>
      </c>
      <c r="E159">
        <v>0.1016554608941078</v>
      </c>
    </row>
    <row r="160" spans="1:5">
      <c r="A160">
        <v>159</v>
      </c>
      <c r="B160">
        <v>0.44678995013237</v>
      </c>
      <c r="C160">
        <v>0.4453198909759521</v>
      </c>
      <c r="D160">
        <v>0.09985819458961487</v>
      </c>
      <c r="E160">
        <v>0.09920945763587952</v>
      </c>
    </row>
    <row r="161" spans="1:5">
      <c r="A161">
        <v>160</v>
      </c>
      <c r="B161">
        <v>0.4608204066753387</v>
      </c>
      <c r="C161">
        <v>0.4612912237644196</v>
      </c>
      <c r="D161">
        <v>0.1062107756733894</v>
      </c>
      <c r="E161">
        <v>0.1064500138163567</v>
      </c>
    </row>
    <row r="162" spans="1:5">
      <c r="A162">
        <v>161</v>
      </c>
      <c r="B162">
        <v>0.44866082072258</v>
      </c>
      <c r="C162">
        <v>0.445233017206192</v>
      </c>
      <c r="D162">
        <v>0.1007022336125374</v>
      </c>
      <c r="E162">
        <v>0.09917134791612625</v>
      </c>
    </row>
    <row r="163" spans="1:5">
      <c r="A163">
        <v>162</v>
      </c>
      <c r="B163">
        <v>0.4670523405075073</v>
      </c>
      <c r="C163">
        <v>0.4526162445545197</v>
      </c>
      <c r="D163">
        <v>0.1090897843241692</v>
      </c>
      <c r="E163">
        <v>0.1024876236915588</v>
      </c>
    </row>
    <row r="164" spans="1:5">
      <c r="A164">
        <v>163</v>
      </c>
      <c r="B164">
        <v>0.4552771151065826</v>
      </c>
      <c r="C164">
        <v>0.4516337811946869</v>
      </c>
      <c r="D164">
        <v>0.10369473695755</v>
      </c>
      <c r="E164">
        <v>0.1020429730415344</v>
      </c>
    </row>
    <row r="165" spans="1:5">
      <c r="A165">
        <v>164</v>
      </c>
      <c r="B165">
        <v>0.4460606575012207</v>
      </c>
      <c r="C165">
        <v>0.4542409777641296</v>
      </c>
      <c r="D165">
        <v>0.09954129159450531</v>
      </c>
      <c r="E165">
        <v>0.1032250747084618</v>
      </c>
    </row>
    <row r="166" spans="1:5">
      <c r="A166">
        <v>165</v>
      </c>
      <c r="B166">
        <v>0.4518232941627502</v>
      </c>
      <c r="C166">
        <v>0.4507576525211334</v>
      </c>
      <c r="D166">
        <v>0.1021286994218826</v>
      </c>
      <c r="E166">
        <v>0.1016489118337631</v>
      </c>
    </row>
    <row r="167" spans="1:5">
      <c r="A167">
        <v>166</v>
      </c>
      <c r="B167">
        <v>0.44679856300354</v>
      </c>
      <c r="C167">
        <v>0.4528924822807312</v>
      </c>
      <c r="D167">
        <v>0.09987153857946396</v>
      </c>
      <c r="E167">
        <v>0.1026134714484215</v>
      </c>
    </row>
    <row r="168" spans="1:5">
      <c r="A168">
        <v>167</v>
      </c>
      <c r="B168">
        <v>0.4470043778419495</v>
      </c>
      <c r="C168">
        <v>0.4572469592094421</v>
      </c>
      <c r="D168">
        <v>0.09996321797370911</v>
      </c>
      <c r="E168">
        <v>0.1045960187911987</v>
      </c>
    </row>
    <row r="169" spans="1:5">
      <c r="A169">
        <v>168</v>
      </c>
      <c r="B169">
        <v>0.4462546408176422</v>
      </c>
      <c r="C169">
        <v>0.4481168687343597</v>
      </c>
      <c r="D169">
        <v>0.099629245698452</v>
      </c>
      <c r="E169">
        <v>0.100462406873703</v>
      </c>
    </row>
    <row r="170" spans="1:5">
      <c r="A170">
        <v>169</v>
      </c>
      <c r="B170">
        <v>0.4473891258239746</v>
      </c>
      <c r="C170">
        <v>0.4537512362003326</v>
      </c>
      <c r="D170">
        <v>0.1001363843679428</v>
      </c>
      <c r="E170">
        <v>0.103004477918148</v>
      </c>
    </row>
    <row r="171" spans="1:5">
      <c r="A171">
        <v>170</v>
      </c>
      <c r="B171">
        <v>0.4677450358867645</v>
      </c>
      <c r="C171">
        <v>0.4644863605499268</v>
      </c>
      <c r="D171">
        <v>0.1093991324305534</v>
      </c>
      <c r="E171">
        <v>0.107934407889843</v>
      </c>
    </row>
    <row r="172" spans="1:5">
      <c r="A172">
        <v>171</v>
      </c>
      <c r="B172">
        <v>0.4470506608486176</v>
      </c>
      <c r="C172">
        <v>0.4562396109104156</v>
      </c>
      <c r="D172">
        <v>0.09998784959316254</v>
      </c>
      <c r="E172">
        <v>0.1041377186775208</v>
      </c>
    </row>
    <row r="173" spans="1:5">
      <c r="A173">
        <v>172</v>
      </c>
      <c r="B173">
        <v>0.4456366300582886</v>
      </c>
      <c r="C173">
        <v>0.4575318396091461</v>
      </c>
      <c r="D173">
        <v>0.09935642033815384</v>
      </c>
      <c r="E173">
        <v>0.1047279238700867</v>
      </c>
    </row>
    <row r="174" spans="1:5">
      <c r="A174">
        <v>173</v>
      </c>
      <c r="B174">
        <v>0.4557790756225586</v>
      </c>
      <c r="C174">
        <v>0.4590956568717957</v>
      </c>
      <c r="D174">
        <v>0.1039274632930756</v>
      </c>
      <c r="E174">
        <v>0.1054459363222122</v>
      </c>
    </row>
    <row r="175" spans="1:5">
      <c r="A175">
        <v>174</v>
      </c>
      <c r="B175">
        <v>0.4508940875530243</v>
      </c>
      <c r="C175">
        <v>0.4416431486606598</v>
      </c>
      <c r="D175">
        <v>0.1017150804400444</v>
      </c>
      <c r="E175">
        <v>0.09758578240871429</v>
      </c>
    </row>
    <row r="176" spans="1:5">
      <c r="A176">
        <v>175</v>
      </c>
      <c r="B176">
        <v>0.4497962296009064</v>
      </c>
      <c r="C176">
        <v>0.4432481229305267</v>
      </c>
      <c r="D176">
        <v>0.1012205854058266</v>
      </c>
      <c r="E176">
        <v>0.09829670190811157</v>
      </c>
    </row>
    <row r="177" spans="1:5">
      <c r="A177">
        <v>176</v>
      </c>
      <c r="B177">
        <v>0.4567129015922546</v>
      </c>
      <c r="C177">
        <v>0.4614284634590149</v>
      </c>
      <c r="D177">
        <v>0.1043577790260315</v>
      </c>
      <c r="E177">
        <v>0.1065233945846558</v>
      </c>
    </row>
    <row r="178" spans="1:5">
      <c r="A178">
        <v>177</v>
      </c>
      <c r="B178">
        <v>0.4560744166374207</v>
      </c>
      <c r="C178">
        <v>0.4573748707771301</v>
      </c>
      <c r="D178">
        <v>0.1040676012635231</v>
      </c>
      <c r="E178">
        <v>0.1046624705195427</v>
      </c>
    </row>
    <row r="179" spans="1:5">
      <c r="A179">
        <v>178</v>
      </c>
      <c r="B179">
        <v>0.4472869038581848</v>
      </c>
      <c r="C179">
        <v>0.459607720375061</v>
      </c>
      <c r="D179">
        <v>0.1000990495085716</v>
      </c>
      <c r="E179">
        <v>0.1056849509477615</v>
      </c>
    </row>
    <row r="180" spans="1:5">
      <c r="A180">
        <v>179</v>
      </c>
      <c r="B180">
        <v>0.4496859908103943</v>
      </c>
      <c r="C180">
        <v>0.4753042757511139</v>
      </c>
      <c r="D180">
        <v>0.1011746525764465</v>
      </c>
      <c r="E180">
        <v>0.11302300542593</v>
      </c>
    </row>
    <row r="181" spans="1:5">
      <c r="A181">
        <v>180</v>
      </c>
      <c r="B181">
        <v>0.4560052752494812</v>
      </c>
      <c r="C181">
        <v>0.4459275007247925</v>
      </c>
      <c r="D181">
        <v>0.1040363237261772</v>
      </c>
      <c r="E181">
        <v>0.09949111193418503</v>
      </c>
    </row>
    <row r="182" spans="1:5">
      <c r="A182">
        <v>181</v>
      </c>
      <c r="B182">
        <v>0.4509190618991852</v>
      </c>
      <c r="C182">
        <v>0.4456867873668671</v>
      </c>
      <c r="D182">
        <v>0.101729542016983</v>
      </c>
      <c r="E182">
        <v>0.09938347339630127</v>
      </c>
    </row>
    <row r="183" spans="1:5">
      <c r="A183">
        <v>182</v>
      </c>
      <c r="B183">
        <v>0.444957822561264</v>
      </c>
      <c r="C183">
        <v>0.4524160921573639</v>
      </c>
      <c r="D183">
        <v>0.09905879199504852</v>
      </c>
      <c r="E183">
        <v>0.1024056151509285</v>
      </c>
    </row>
    <row r="184" spans="1:5">
      <c r="A184">
        <v>183</v>
      </c>
      <c r="B184">
        <v>0.4469119608402252</v>
      </c>
      <c r="C184">
        <v>0.4738117456436157</v>
      </c>
      <c r="D184">
        <v>0.09993083775043488</v>
      </c>
      <c r="E184">
        <v>0.1123143807053566</v>
      </c>
    </row>
    <row r="185" spans="1:5">
      <c r="A185">
        <v>184</v>
      </c>
      <c r="B185">
        <v>0.4562597870826721</v>
      </c>
      <c r="C185">
        <v>0.4522671699523926</v>
      </c>
      <c r="D185">
        <v>0.1041528806090355</v>
      </c>
      <c r="E185">
        <v>0.102339930832386</v>
      </c>
    </row>
    <row r="186" spans="1:5">
      <c r="A186">
        <v>185</v>
      </c>
      <c r="B186">
        <v>0.4524176418781281</v>
      </c>
      <c r="C186">
        <v>0.5023393034934998</v>
      </c>
      <c r="D186">
        <v>0.1023914963006973</v>
      </c>
      <c r="E186">
        <v>0.1262393742799759</v>
      </c>
    </row>
    <row r="187" spans="1:5">
      <c r="A187">
        <v>186</v>
      </c>
      <c r="B187">
        <v>0.4535308480262756</v>
      </c>
      <c r="C187">
        <v>0.4983702898025513</v>
      </c>
      <c r="D187">
        <v>0.1029116734862328</v>
      </c>
      <c r="E187">
        <v>0.1242529228329659</v>
      </c>
    </row>
    <row r="188" spans="1:5">
      <c r="A188">
        <v>187</v>
      </c>
      <c r="B188">
        <v>0.4520530998706818</v>
      </c>
      <c r="C188">
        <v>0.482894629240036</v>
      </c>
      <c r="D188">
        <v>0.1022426933050156</v>
      </c>
      <c r="E188">
        <v>0.1166600659489632</v>
      </c>
    </row>
    <row r="189" spans="1:5">
      <c r="A189">
        <v>188</v>
      </c>
      <c r="B189">
        <v>0.4472179710865021</v>
      </c>
      <c r="C189">
        <v>0.4647628366947174</v>
      </c>
      <c r="D189">
        <v>0.1000685319304466</v>
      </c>
      <c r="E189">
        <v>0.1080693304538727</v>
      </c>
    </row>
    <row r="190" spans="1:5">
      <c r="A190">
        <v>189</v>
      </c>
      <c r="B190">
        <v>0.4467880129814148</v>
      </c>
      <c r="C190">
        <v>0.4745631515979767</v>
      </c>
      <c r="D190">
        <v>0.09987545758485794</v>
      </c>
      <c r="E190">
        <v>0.112671971321106</v>
      </c>
    </row>
    <row r="191" spans="1:5">
      <c r="A191">
        <v>190</v>
      </c>
      <c r="B191">
        <v>0.4477185308933258</v>
      </c>
      <c r="C191">
        <v>0.456702321767807</v>
      </c>
      <c r="D191">
        <v>0.1002918556332588</v>
      </c>
      <c r="E191">
        <v>0.1043559387326241</v>
      </c>
    </row>
    <row r="192" spans="1:5">
      <c r="A192">
        <v>191</v>
      </c>
      <c r="B192">
        <v>0.4534668922424316</v>
      </c>
      <c r="C192">
        <v>0.4812514781951904</v>
      </c>
      <c r="D192">
        <v>0.1028712168335915</v>
      </c>
      <c r="E192">
        <v>0.1158671975135803</v>
      </c>
    </row>
    <row r="193" spans="1:5">
      <c r="A193">
        <v>192</v>
      </c>
      <c r="B193">
        <v>0.4507266283035278</v>
      </c>
      <c r="C193">
        <v>0.4424212574958801</v>
      </c>
      <c r="D193">
        <v>0.1016422808170319</v>
      </c>
      <c r="E193">
        <v>0.09793349355459213</v>
      </c>
    </row>
    <row r="194" spans="1:5">
      <c r="A194">
        <v>193</v>
      </c>
      <c r="B194">
        <v>0.4557810127735138</v>
      </c>
      <c r="C194">
        <v>0.4434493482112885</v>
      </c>
      <c r="D194">
        <v>0.1039154976606369</v>
      </c>
      <c r="E194">
        <v>0.09839038550853729</v>
      </c>
    </row>
    <row r="195" spans="1:5">
      <c r="A195">
        <v>194</v>
      </c>
      <c r="B195">
        <v>0.4481847584247589</v>
      </c>
      <c r="C195">
        <v>0.4443382322788239</v>
      </c>
      <c r="D195">
        <v>0.1005015447735786</v>
      </c>
      <c r="E195">
        <v>0.09878640621900558</v>
      </c>
    </row>
    <row r="196" spans="1:5">
      <c r="A196">
        <v>195</v>
      </c>
      <c r="B196">
        <v>0.4487307369709015</v>
      </c>
      <c r="C196">
        <v>0.4386639893054962</v>
      </c>
      <c r="D196">
        <v>0.1007479056715965</v>
      </c>
      <c r="E196">
        <v>0.09628185629844666</v>
      </c>
    </row>
    <row r="197" spans="1:5">
      <c r="A197">
        <v>196</v>
      </c>
      <c r="B197">
        <v>0.4503534734249115</v>
      </c>
      <c r="C197">
        <v>0.441536009311676</v>
      </c>
      <c r="D197">
        <v>0.1014748588204384</v>
      </c>
      <c r="E197">
        <v>0.09754692018032074</v>
      </c>
    </row>
    <row r="198" spans="1:5">
      <c r="A198">
        <v>197</v>
      </c>
      <c r="B198">
        <v>0.4497363269329071</v>
      </c>
      <c r="C198">
        <v>0.441978245973587</v>
      </c>
      <c r="D198">
        <v>0.1012014076113701</v>
      </c>
      <c r="E198">
        <v>0.09774202108383179</v>
      </c>
    </row>
    <row r="199" spans="1:5">
      <c r="A199">
        <v>198</v>
      </c>
      <c r="B199">
        <v>0.4486553370952606</v>
      </c>
      <c r="C199">
        <v>0.4464372992515564</v>
      </c>
      <c r="D199">
        <v>0.1007135733962059</v>
      </c>
      <c r="E199">
        <v>0.09972213953733444</v>
      </c>
    </row>
    <row r="200" spans="1:5">
      <c r="A200">
        <v>199</v>
      </c>
      <c r="B200">
        <v>0.4480110108852386</v>
      </c>
      <c r="C200">
        <v>0.4462986886501312</v>
      </c>
      <c r="D200">
        <v>0.1004257202148438</v>
      </c>
      <c r="E200">
        <v>0.09966057538986206</v>
      </c>
    </row>
    <row r="201" spans="1:5">
      <c r="A201">
        <v>200</v>
      </c>
      <c r="B201">
        <v>0.4531849920749664</v>
      </c>
      <c r="C201">
        <v>0.4491253197193146</v>
      </c>
      <c r="D201">
        <v>0.1027583181858063</v>
      </c>
      <c r="E201">
        <v>0.1009269654750824</v>
      </c>
    </row>
    <row r="202" spans="1:5">
      <c r="A202">
        <v>201</v>
      </c>
      <c r="B202">
        <v>0.4440301656723022</v>
      </c>
      <c r="C202">
        <v>0.4446075260639191</v>
      </c>
      <c r="D202">
        <v>0.09865200519561768</v>
      </c>
      <c r="E202">
        <v>0.09890728443861008</v>
      </c>
    </row>
    <row r="203" spans="1:5">
      <c r="A203">
        <v>202</v>
      </c>
      <c r="B203">
        <v>0.4454077184200287</v>
      </c>
      <c r="C203">
        <v>0.4484007954597473</v>
      </c>
      <c r="D203">
        <v>0.09926319122314453</v>
      </c>
      <c r="E203">
        <v>0.1006029397249222</v>
      </c>
    </row>
    <row r="204" spans="1:5">
      <c r="A204">
        <v>203</v>
      </c>
      <c r="B204">
        <v>0.4649000465869904</v>
      </c>
      <c r="C204">
        <v>0.4468412697315216</v>
      </c>
      <c r="D204">
        <v>0.1080387160181999</v>
      </c>
      <c r="E204">
        <v>0.09990608692169189</v>
      </c>
    </row>
    <row r="205" spans="1:5">
      <c r="A205">
        <v>204</v>
      </c>
      <c r="B205">
        <v>0.4540349841117859</v>
      </c>
      <c r="C205">
        <v>0.4502090513706207</v>
      </c>
      <c r="D205">
        <v>0.1031456217169762</v>
      </c>
      <c r="E205">
        <v>0.1014165803790092</v>
      </c>
    </row>
    <row r="206" spans="1:5">
      <c r="A206">
        <v>205</v>
      </c>
      <c r="B206">
        <v>0.4479506313800812</v>
      </c>
      <c r="C206">
        <v>0.4476818144321442</v>
      </c>
      <c r="D206">
        <v>0.10040233284235</v>
      </c>
      <c r="E206">
        <v>0.1002821922302246</v>
      </c>
    </row>
    <row r="207" spans="1:5">
      <c r="A207">
        <v>206</v>
      </c>
      <c r="B207">
        <v>0.4501325786113739</v>
      </c>
      <c r="C207">
        <v>0.4449186623096466</v>
      </c>
      <c r="D207">
        <v>0.1013818681240082</v>
      </c>
      <c r="E207">
        <v>0.09904974699020386</v>
      </c>
    </row>
    <row r="208" spans="1:5">
      <c r="A208">
        <v>207</v>
      </c>
      <c r="B208">
        <v>0.4471555054187775</v>
      </c>
      <c r="C208">
        <v>0.4739705622196198</v>
      </c>
      <c r="D208">
        <v>0.1000480130314827</v>
      </c>
      <c r="E208">
        <v>0.1123972460627556</v>
      </c>
    </row>
    <row r="209" spans="1:5">
      <c r="A209">
        <v>208</v>
      </c>
      <c r="B209">
        <v>0.447327047586441</v>
      </c>
      <c r="C209">
        <v>0.4478729367256165</v>
      </c>
      <c r="D209">
        <v>0.1001244783401489</v>
      </c>
      <c r="E209">
        <v>0.1003687456250191</v>
      </c>
    </row>
    <row r="210" spans="1:5">
      <c r="A210">
        <v>209</v>
      </c>
      <c r="B210">
        <v>0.4544690549373627</v>
      </c>
      <c r="C210">
        <v>0.4524120092391968</v>
      </c>
      <c r="D210">
        <v>0.1033451482653618</v>
      </c>
      <c r="E210">
        <v>0.1024122312664986</v>
      </c>
    </row>
    <row r="211" spans="1:5">
      <c r="A211">
        <v>210</v>
      </c>
      <c r="B211">
        <v>0.4557595551013947</v>
      </c>
      <c r="C211">
        <v>0.471029669046402</v>
      </c>
      <c r="D211">
        <v>0.1039241254329681</v>
      </c>
      <c r="E211">
        <v>0.1110084876418114</v>
      </c>
    </row>
    <row r="212" spans="1:5">
      <c r="A212">
        <v>211</v>
      </c>
      <c r="B212">
        <v>0.4512891173362732</v>
      </c>
      <c r="C212">
        <v>0.4446817636489868</v>
      </c>
      <c r="D212">
        <v>0.1019041389226913</v>
      </c>
      <c r="E212">
        <v>0.098942831158638</v>
      </c>
    </row>
    <row r="213" spans="1:5">
      <c r="A213">
        <v>212</v>
      </c>
      <c r="B213">
        <v>0.4515266418457031</v>
      </c>
      <c r="C213">
        <v>0.4592340886592865</v>
      </c>
      <c r="D213">
        <v>0.1020089387893677</v>
      </c>
      <c r="E213">
        <v>0.1055200919508934</v>
      </c>
    </row>
    <row r="214" spans="1:5">
      <c r="A214">
        <v>213</v>
      </c>
      <c r="B214">
        <v>0.4516132175922394</v>
      </c>
      <c r="C214">
        <v>0.4495001435279846</v>
      </c>
      <c r="D214">
        <v>0.1020495370030403</v>
      </c>
      <c r="E214">
        <v>0.101097397506237</v>
      </c>
    </row>
    <row r="215" spans="1:5">
      <c r="A215">
        <v>214</v>
      </c>
      <c r="B215">
        <v>0.4477924406528473</v>
      </c>
      <c r="C215">
        <v>0.4448476433753967</v>
      </c>
      <c r="D215">
        <v>0.1003300696611404</v>
      </c>
      <c r="E215">
        <v>0.0990169420838356</v>
      </c>
    </row>
    <row r="216" spans="1:5">
      <c r="A216">
        <v>215</v>
      </c>
      <c r="B216">
        <v>0.4619648456573486</v>
      </c>
      <c r="C216">
        <v>0.4436347782611847</v>
      </c>
      <c r="D216">
        <v>0.1067403107881546</v>
      </c>
      <c r="E216">
        <v>0.09847984462976456</v>
      </c>
    </row>
    <row r="217" spans="1:5">
      <c r="A217">
        <v>216</v>
      </c>
      <c r="B217">
        <v>0.4484305679798126</v>
      </c>
      <c r="C217">
        <v>0.4459581673145294</v>
      </c>
      <c r="D217">
        <v>0.1006188616156578</v>
      </c>
      <c r="E217">
        <v>0.09951344132423401</v>
      </c>
    </row>
    <row r="218" spans="1:5">
      <c r="A218">
        <v>217</v>
      </c>
      <c r="B218">
        <v>0.449569046497345</v>
      </c>
      <c r="C218">
        <v>0.4489387273788452</v>
      </c>
      <c r="D218">
        <v>0.1011308431625366</v>
      </c>
      <c r="E218">
        <v>0.1008492559194565</v>
      </c>
    </row>
    <row r="219" spans="1:5">
      <c r="A219">
        <v>218</v>
      </c>
      <c r="B219">
        <v>0.4476942121982574</v>
      </c>
      <c r="C219">
        <v>0.4473604261875153</v>
      </c>
      <c r="D219">
        <v>0.1002895757555962</v>
      </c>
      <c r="E219">
        <v>0.1001439318060875</v>
      </c>
    </row>
    <row r="220" spans="1:5">
      <c r="A220">
        <v>219</v>
      </c>
      <c r="B220">
        <v>0.4489543735980988</v>
      </c>
      <c r="C220">
        <v>0.450367659330368</v>
      </c>
      <c r="D220">
        <v>0.1008568331599236</v>
      </c>
      <c r="E220">
        <v>0.1014923751354218</v>
      </c>
    </row>
    <row r="221" spans="1:5">
      <c r="A221">
        <v>220</v>
      </c>
      <c r="B221">
        <v>0.4492482244968414</v>
      </c>
      <c r="C221">
        <v>0.5104723572731018</v>
      </c>
      <c r="D221">
        <v>0.1009864881634712</v>
      </c>
      <c r="E221">
        <v>0.1303702890872955</v>
      </c>
    </row>
    <row r="222" spans="1:5">
      <c r="A222">
        <v>221</v>
      </c>
      <c r="B222">
        <v>0.4568313360214233</v>
      </c>
      <c r="C222">
        <v>0.4739165604114532</v>
      </c>
      <c r="D222">
        <v>0.1044241040945053</v>
      </c>
      <c r="E222">
        <v>0.1123775243759155</v>
      </c>
    </row>
    <row r="223" spans="1:5">
      <c r="A223">
        <v>222</v>
      </c>
      <c r="B223">
        <v>0.4607678055763245</v>
      </c>
      <c r="C223">
        <v>0.4727858006954193</v>
      </c>
      <c r="D223">
        <v>0.1062205210328102</v>
      </c>
      <c r="E223">
        <v>0.1118434369564056</v>
      </c>
    </row>
    <row r="224" spans="1:5">
      <c r="A224">
        <v>223</v>
      </c>
      <c r="B224">
        <v>0.4545356035232544</v>
      </c>
      <c r="C224">
        <v>0.457822322845459</v>
      </c>
      <c r="D224">
        <v>0.10338194668293</v>
      </c>
      <c r="E224">
        <v>0.1048821732401848</v>
      </c>
    </row>
    <row r="225" spans="1:5">
      <c r="A225">
        <v>224</v>
      </c>
      <c r="B225">
        <v>0.457848846912384</v>
      </c>
      <c r="C225">
        <v>0.4785559177398682</v>
      </c>
      <c r="D225">
        <v>0.1048672795295715</v>
      </c>
      <c r="E225">
        <v>0.1145906522870064</v>
      </c>
    </row>
    <row r="226" spans="1:5">
      <c r="A226">
        <v>225</v>
      </c>
      <c r="B226">
        <v>0.4496889412403107</v>
      </c>
      <c r="C226">
        <v>0.4544863998889923</v>
      </c>
      <c r="D226">
        <v>0.1011901870369911</v>
      </c>
      <c r="E226">
        <v>0.1033606454730034</v>
      </c>
    </row>
    <row r="227" spans="1:5">
      <c r="A227">
        <v>226</v>
      </c>
      <c r="B227">
        <v>0.4459922909736633</v>
      </c>
      <c r="C227">
        <v>0.4487777948379517</v>
      </c>
      <c r="D227">
        <v>0.09953619539737701</v>
      </c>
      <c r="E227">
        <v>0.1007818207144737</v>
      </c>
    </row>
    <row r="228" spans="1:5">
      <c r="A228">
        <v>227</v>
      </c>
      <c r="B228">
        <v>0.4499835968017578</v>
      </c>
      <c r="C228">
        <v>0.4456526041030884</v>
      </c>
      <c r="D228">
        <v>0.1013261079788208</v>
      </c>
      <c r="E228">
        <v>0.09938710182905197</v>
      </c>
    </row>
    <row r="229" spans="1:5">
      <c r="A229">
        <v>228</v>
      </c>
      <c r="B229">
        <v>0.4537109434604645</v>
      </c>
      <c r="C229">
        <v>0.44776251912117</v>
      </c>
      <c r="D229">
        <v>0.103003978729248</v>
      </c>
      <c r="E229">
        <v>0.1003289595246315</v>
      </c>
    </row>
    <row r="230" spans="1:5">
      <c r="A230">
        <v>229</v>
      </c>
      <c r="B230">
        <v>0.4639525711536407</v>
      </c>
      <c r="C230">
        <v>0.4459930062294006</v>
      </c>
      <c r="D230">
        <v>0.1076354011893272</v>
      </c>
      <c r="E230">
        <v>0.09954604506492615</v>
      </c>
    </row>
    <row r="231" spans="1:5">
      <c r="A231">
        <v>230</v>
      </c>
      <c r="B231">
        <v>0.4512734413146973</v>
      </c>
      <c r="C231">
        <v>0.4444770216941833</v>
      </c>
      <c r="D231">
        <v>0.1019154861569405</v>
      </c>
      <c r="E231">
        <v>0.09887393563985825</v>
      </c>
    </row>
    <row r="232" spans="1:5">
      <c r="A232">
        <v>231</v>
      </c>
      <c r="B232">
        <v>0.4480022788047791</v>
      </c>
      <c r="C232">
        <v>0.4504140913486481</v>
      </c>
      <c r="D232">
        <v>0.1004455164074898</v>
      </c>
      <c r="E232">
        <v>0.1015284582972527</v>
      </c>
    </row>
    <row r="233" spans="1:5">
      <c r="A233">
        <v>232</v>
      </c>
      <c r="B233">
        <v>0.4466062188148499</v>
      </c>
      <c r="C233">
        <v>0.4768928587436676</v>
      </c>
      <c r="D233">
        <v>0.09981822222471237</v>
      </c>
      <c r="E233">
        <v>0.1137996017932892</v>
      </c>
    </row>
    <row r="234" spans="1:5">
      <c r="A234">
        <v>233</v>
      </c>
      <c r="B234">
        <v>0.4554245471954346</v>
      </c>
      <c r="C234">
        <v>0.4719876050949097</v>
      </c>
      <c r="D234">
        <v>0.103785365819931</v>
      </c>
      <c r="E234">
        <v>0.1114710867404938</v>
      </c>
    </row>
    <row r="235" spans="1:5">
      <c r="A235">
        <v>234</v>
      </c>
      <c r="B235">
        <v>0.4726519286632538</v>
      </c>
      <c r="C235">
        <v>0.5053364634513855</v>
      </c>
      <c r="D235">
        <v>0.1116551384329796</v>
      </c>
      <c r="E235">
        <v>0.1277690231800079</v>
      </c>
    </row>
    <row r="236" spans="1:5">
      <c r="A236">
        <v>235</v>
      </c>
      <c r="B236">
        <v>0.4536663591861725</v>
      </c>
      <c r="C236">
        <v>0.4692543148994446</v>
      </c>
      <c r="D236">
        <v>0.1029916331171989</v>
      </c>
      <c r="E236">
        <v>0.1101866364479065</v>
      </c>
    </row>
    <row r="237" spans="1:5">
      <c r="A237">
        <v>236</v>
      </c>
      <c r="B237">
        <v>0.4468265175819397</v>
      </c>
      <c r="C237">
        <v>0.4670370519161224</v>
      </c>
      <c r="D237">
        <v>0.09991388767957687</v>
      </c>
      <c r="E237">
        <v>0.1091515123844147</v>
      </c>
    </row>
    <row r="238" spans="1:5">
      <c r="A238">
        <v>237</v>
      </c>
      <c r="B238">
        <v>0.4607179462909698</v>
      </c>
      <c r="C238">
        <v>0.4610869586467743</v>
      </c>
      <c r="D238">
        <v>0.106217734515667</v>
      </c>
      <c r="E238">
        <v>0.1063923239707947</v>
      </c>
    </row>
    <row r="239" spans="1:5">
      <c r="A239">
        <v>238</v>
      </c>
      <c r="B239">
        <v>0.460540771484375</v>
      </c>
      <c r="C239">
        <v>0.4758509695529938</v>
      </c>
      <c r="D239">
        <v>0.1061084643006325</v>
      </c>
      <c r="E239">
        <v>0.1133120805025101</v>
      </c>
    </row>
    <row r="240" spans="1:5">
      <c r="A240">
        <v>239</v>
      </c>
      <c r="B240">
        <v>0.4677622020244598</v>
      </c>
      <c r="C240">
        <v>0.4942165017127991</v>
      </c>
      <c r="D240">
        <v>0.1094938367605209</v>
      </c>
      <c r="E240">
        <v>0.1222191154956818</v>
      </c>
    </row>
    <row r="241" spans="1:5">
      <c r="A241">
        <v>240</v>
      </c>
      <c r="B241">
        <v>0.4511960744857788</v>
      </c>
      <c r="C241">
        <v>0.475786566734314</v>
      </c>
      <c r="D241">
        <v>0.1018783003091812</v>
      </c>
      <c r="E241">
        <v>0.1132808700203896</v>
      </c>
    </row>
    <row r="242" spans="1:5">
      <c r="A242">
        <v>241</v>
      </c>
      <c r="B242">
        <v>0.4541147351264954</v>
      </c>
      <c r="C242">
        <v>0.5016151070594788</v>
      </c>
      <c r="D242">
        <v>0.1031958535313606</v>
      </c>
      <c r="E242">
        <v>0.1259045153856277</v>
      </c>
    </row>
    <row r="243" spans="1:5">
      <c r="A243">
        <v>242</v>
      </c>
      <c r="B243">
        <v>0.4489541351795197</v>
      </c>
      <c r="C243">
        <v>0.4516556560993195</v>
      </c>
      <c r="D243">
        <v>0.1008735969662666</v>
      </c>
      <c r="E243">
        <v>0.102092370390892</v>
      </c>
    </row>
    <row r="244" spans="1:5">
      <c r="A244">
        <v>243</v>
      </c>
      <c r="B244">
        <v>0.4584774971008301</v>
      </c>
      <c r="C244">
        <v>0.4676016867160797</v>
      </c>
      <c r="D244">
        <v>0.1051861718297005</v>
      </c>
      <c r="E244">
        <v>0.1094219833612442</v>
      </c>
    </row>
    <row r="245" spans="1:5">
      <c r="A245">
        <v>244</v>
      </c>
      <c r="B245">
        <v>0.4543587267398834</v>
      </c>
      <c r="C245">
        <v>0.4498316943645477</v>
      </c>
      <c r="D245">
        <v>0.1032790839672089</v>
      </c>
      <c r="E245">
        <v>0.1012683510780334</v>
      </c>
    </row>
    <row r="246" spans="1:5">
      <c r="A246">
        <v>245</v>
      </c>
      <c r="B246">
        <v>0.4494502544403076</v>
      </c>
      <c r="C246">
        <v>0.4579994082450867</v>
      </c>
      <c r="D246">
        <v>0.1010142415761948</v>
      </c>
      <c r="E246">
        <v>0.1049805879592896</v>
      </c>
    </row>
    <row r="247" spans="1:5">
      <c r="A247">
        <v>246</v>
      </c>
      <c r="B247">
        <v>0.454596996307373</v>
      </c>
      <c r="C247">
        <v>0.455479234457016</v>
      </c>
      <c r="D247">
        <v>0.1033999845385551</v>
      </c>
      <c r="E247">
        <v>0.1038282141089439</v>
      </c>
    </row>
    <row r="248" spans="1:5">
      <c r="A248">
        <v>247</v>
      </c>
      <c r="B248">
        <v>0.4457065165042877</v>
      </c>
      <c r="C248">
        <v>0.4510062336921692</v>
      </c>
      <c r="D248">
        <v>0.09936574846506119</v>
      </c>
      <c r="E248">
        <v>0.1018037125468254</v>
      </c>
    </row>
    <row r="249" spans="1:5">
      <c r="A249">
        <v>248</v>
      </c>
      <c r="B249">
        <v>0.447502613067627</v>
      </c>
      <c r="C249">
        <v>0.4710301458835602</v>
      </c>
      <c r="D249">
        <v>0.100192703306675</v>
      </c>
      <c r="E249">
        <v>0.1110365316271782</v>
      </c>
    </row>
    <row r="250" spans="1:5">
      <c r="A250">
        <v>249</v>
      </c>
      <c r="B250">
        <v>0.461419939994812</v>
      </c>
      <c r="C250">
        <v>0.4519103169441223</v>
      </c>
      <c r="D250">
        <v>0.1064907386898994</v>
      </c>
      <c r="E250">
        <v>0.1022153198719025</v>
      </c>
    </row>
    <row r="251" spans="1:5">
      <c r="A251">
        <v>250</v>
      </c>
      <c r="B251">
        <v>0.4512120485305786</v>
      </c>
      <c r="C251">
        <v>0.4532854855060577</v>
      </c>
      <c r="D251">
        <v>0.1018979474902153</v>
      </c>
      <c r="E251">
        <v>0.1028354912996292</v>
      </c>
    </row>
    <row r="252" spans="1:5">
      <c r="A252">
        <v>251</v>
      </c>
      <c r="B252">
        <v>0.4616690278053284</v>
      </c>
      <c r="C252">
        <v>0.4580802321434021</v>
      </c>
      <c r="D252">
        <v>0.1065705642104149</v>
      </c>
      <c r="E252">
        <v>0.1050214171409607</v>
      </c>
    </row>
    <row r="253" spans="1:5">
      <c r="A253">
        <v>252</v>
      </c>
      <c r="B253">
        <v>0.4552908837795258</v>
      </c>
      <c r="C253">
        <v>0.4750743806362152</v>
      </c>
      <c r="D253">
        <v>0.1037367135286331</v>
      </c>
      <c r="E253">
        <v>0.1129513829946518</v>
      </c>
    </row>
    <row r="254" spans="1:5">
      <c r="A254">
        <v>253</v>
      </c>
      <c r="B254">
        <v>0.463930755853653</v>
      </c>
      <c r="C254">
        <v>0.4486354887485504</v>
      </c>
      <c r="D254">
        <v>0.1076994016766548</v>
      </c>
      <c r="E254">
        <v>0.1007424145936966</v>
      </c>
    </row>
    <row r="255" spans="1:5">
      <c r="A255">
        <v>254</v>
      </c>
      <c r="B255">
        <v>0.4642732739448547</v>
      </c>
      <c r="C255">
        <v>0.4459017813205719</v>
      </c>
      <c r="D255">
        <v>0.1078227683901787</v>
      </c>
      <c r="E255">
        <v>0.09951600432395935</v>
      </c>
    </row>
    <row r="256" spans="1:5">
      <c r="A256">
        <v>255</v>
      </c>
      <c r="B256">
        <v>0.4444801509380341</v>
      </c>
      <c r="C256">
        <v>0.4485253393650055</v>
      </c>
      <c r="D256">
        <v>0.09888181090354919</v>
      </c>
      <c r="E256">
        <v>0.100690595805645</v>
      </c>
    </row>
    <row r="257" spans="1:5">
      <c r="A257">
        <v>256</v>
      </c>
      <c r="B257">
        <v>0.4497869610786438</v>
      </c>
      <c r="C257">
        <v>0.4527798295021057</v>
      </c>
      <c r="D257">
        <v>0.1012483015656471</v>
      </c>
      <c r="E257">
        <v>0.1026086881756783</v>
      </c>
    </row>
    <row r="258" spans="1:5">
      <c r="A258">
        <v>257</v>
      </c>
      <c r="B258">
        <v>0.4516835510730743</v>
      </c>
      <c r="C258">
        <v>0.4700686931610107</v>
      </c>
      <c r="D258">
        <v>0.1021103337407112</v>
      </c>
      <c r="E258">
        <v>0.1105887144804001</v>
      </c>
    </row>
    <row r="259" spans="1:5">
      <c r="A259">
        <v>258</v>
      </c>
      <c r="B259">
        <v>0.4587924778461456</v>
      </c>
      <c r="C259">
        <v>0.4448933601379395</v>
      </c>
      <c r="D259">
        <v>0.1053415611386299</v>
      </c>
      <c r="E259">
        <v>0.09907226264476776</v>
      </c>
    </row>
    <row r="260" spans="1:5">
      <c r="A260">
        <v>259</v>
      </c>
      <c r="B260">
        <v>0.4568349719047546</v>
      </c>
      <c r="C260">
        <v>0.448677271604538</v>
      </c>
      <c r="D260">
        <v>0.1044514924287796</v>
      </c>
      <c r="E260">
        <v>0.1007620841264725</v>
      </c>
    </row>
    <row r="261" spans="1:5">
      <c r="A261">
        <v>260</v>
      </c>
      <c r="B261">
        <v>0.4480866491794586</v>
      </c>
      <c r="C261">
        <v>0.4461449086666107</v>
      </c>
      <c r="D261">
        <v>0.1004971116781235</v>
      </c>
      <c r="E261">
        <v>0.09963095188140869</v>
      </c>
    </row>
    <row r="262" spans="1:5">
      <c r="A262">
        <v>261</v>
      </c>
      <c r="B262">
        <v>0.4454123079776764</v>
      </c>
      <c r="C262">
        <v>0.4504310786724091</v>
      </c>
      <c r="D262">
        <v>0.09930324554443359</v>
      </c>
      <c r="E262">
        <v>0.1015550047159195</v>
      </c>
    </row>
    <row r="263" spans="1:5">
      <c r="A263">
        <v>262</v>
      </c>
      <c r="B263">
        <v>0.4517694711685181</v>
      </c>
      <c r="C263">
        <v>0.4474067389965057</v>
      </c>
      <c r="D263">
        <v>0.1021220088005066</v>
      </c>
      <c r="E263">
        <v>0.1001956686377525</v>
      </c>
    </row>
    <row r="264" spans="1:5">
      <c r="A264">
        <v>263</v>
      </c>
      <c r="B264">
        <v>0.44548499584198</v>
      </c>
      <c r="C264">
        <v>0.4466467797756195</v>
      </c>
      <c r="D264">
        <v>0.09933632612228394</v>
      </c>
      <c r="E264">
        <v>0.09985771030187607</v>
      </c>
    </row>
    <row r="265" spans="1:5">
      <c r="A265">
        <v>264</v>
      </c>
      <c r="B265">
        <v>0.4499918818473816</v>
      </c>
      <c r="C265">
        <v>0.4585155248641968</v>
      </c>
      <c r="D265">
        <v>0.10135567933321</v>
      </c>
      <c r="E265">
        <v>0.1052252724766731</v>
      </c>
    </row>
    <row r="266" spans="1:5">
      <c r="A266">
        <v>265</v>
      </c>
      <c r="B266">
        <v>0.468830019235611</v>
      </c>
      <c r="C266">
        <v>0.4755885303020477</v>
      </c>
      <c r="D266">
        <v>0.1099956929683685</v>
      </c>
      <c r="E266">
        <v>0.1132059842348099</v>
      </c>
    </row>
    <row r="267" spans="1:5">
      <c r="A267">
        <v>266</v>
      </c>
      <c r="B267">
        <v>0.4573967456817627</v>
      </c>
      <c r="C267">
        <v>0.4743379950523376</v>
      </c>
      <c r="D267">
        <v>0.1046179831027985</v>
      </c>
      <c r="E267">
        <v>0.1126081496477127</v>
      </c>
    </row>
    <row r="268" spans="1:5">
      <c r="A268">
        <v>267</v>
      </c>
      <c r="B268">
        <v>0.4542660415172577</v>
      </c>
      <c r="C268">
        <v>0.4400871992111206</v>
      </c>
      <c r="D268">
        <v>0.1030883193016052</v>
      </c>
      <c r="E268">
        <v>0.09694845974445343</v>
      </c>
    </row>
    <row r="269" spans="1:5">
      <c r="A269">
        <v>268</v>
      </c>
      <c r="B269">
        <v>0.4578363299369812</v>
      </c>
      <c r="C269">
        <v>0.4488677084445953</v>
      </c>
      <c r="D269">
        <v>0.104888342320919</v>
      </c>
      <c r="E269">
        <v>0.1008530631661415</v>
      </c>
    </row>
    <row r="270" spans="1:5">
      <c r="A270">
        <v>269</v>
      </c>
      <c r="B270">
        <v>0.4479896128177643</v>
      </c>
      <c r="C270">
        <v>0.455664724111557</v>
      </c>
      <c r="D270">
        <v>0.1004557833075523</v>
      </c>
      <c r="E270">
        <v>0.1039267927408218</v>
      </c>
    </row>
    <row r="271" spans="1:5">
      <c r="A271">
        <v>270</v>
      </c>
      <c r="B271">
        <v>0.4552386403083801</v>
      </c>
      <c r="C271">
        <v>0.452898770570755</v>
      </c>
      <c r="D271">
        <v>0.10373405367136</v>
      </c>
      <c r="E271">
        <v>0.1026747673749924</v>
      </c>
    </row>
    <row r="272" spans="1:5">
      <c r="A272">
        <v>271</v>
      </c>
      <c r="B272">
        <v>0.4498537182807922</v>
      </c>
      <c r="C272">
        <v>0.4491412043571472</v>
      </c>
      <c r="D272">
        <v>0.1013015955686569</v>
      </c>
      <c r="E272">
        <v>0.1009819433093071</v>
      </c>
    </row>
    <row r="273" spans="1:5">
      <c r="A273">
        <v>272</v>
      </c>
      <c r="B273">
        <v>0.4495547115802765</v>
      </c>
      <c r="C273">
        <v>0.4615606069564819</v>
      </c>
      <c r="D273">
        <v>0.1011641621589661</v>
      </c>
      <c r="E273">
        <v>0.1066309660673141</v>
      </c>
    </row>
    <row r="274" spans="1:5">
      <c r="A274">
        <v>273</v>
      </c>
      <c r="B274">
        <v>0.457685112953186</v>
      </c>
      <c r="C274">
        <v>0.5465156435966492</v>
      </c>
      <c r="D274">
        <v>0.1048470437526703</v>
      </c>
      <c r="E274">
        <v>0.1494095027446747</v>
      </c>
    </row>
    <row r="275" spans="1:5">
      <c r="A275">
        <v>274</v>
      </c>
      <c r="B275">
        <v>0.4596697092056274</v>
      </c>
      <c r="C275">
        <v>0.4464316070079803</v>
      </c>
      <c r="D275">
        <v>0.105732150375843</v>
      </c>
      <c r="E275">
        <v>0.09976206719875336</v>
      </c>
    </row>
    <row r="276" spans="1:5">
      <c r="A276">
        <v>275</v>
      </c>
      <c r="B276">
        <v>0.4464704096317291</v>
      </c>
      <c r="C276">
        <v>0.4440685212612152</v>
      </c>
      <c r="D276">
        <v>0.09978052973747253</v>
      </c>
      <c r="E276">
        <v>0.09871099144220352</v>
      </c>
    </row>
    <row r="277" spans="1:5">
      <c r="A277">
        <v>276</v>
      </c>
      <c r="B277">
        <v>0.4530218243598938</v>
      </c>
      <c r="C277">
        <v>0.4437232315540314</v>
      </c>
      <c r="D277">
        <v>0.102704755961895</v>
      </c>
      <c r="E277">
        <v>0.09856390208005905</v>
      </c>
    </row>
    <row r="278" spans="1:5">
      <c r="A278">
        <v>277</v>
      </c>
      <c r="B278">
        <v>0.4577281177043915</v>
      </c>
      <c r="C278">
        <v>0.4797576069831848</v>
      </c>
      <c r="D278">
        <v>0.1048580184578896</v>
      </c>
      <c r="E278">
        <v>0.115202434360981</v>
      </c>
    </row>
    <row r="279" spans="1:5">
      <c r="A279">
        <v>278</v>
      </c>
      <c r="B279">
        <v>0.4510076642036438</v>
      </c>
      <c r="C279">
        <v>0.4848336279392242</v>
      </c>
      <c r="D279">
        <v>0.1018215790390968</v>
      </c>
      <c r="E279">
        <v>0.1176483854651451</v>
      </c>
    </row>
    <row r="280" spans="1:5">
      <c r="A280">
        <v>279</v>
      </c>
      <c r="B280">
        <v>0.4735569655895233</v>
      </c>
      <c r="C280">
        <v>0.489805281162262</v>
      </c>
      <c r="D280">
        <v>0.1120724901556969</v>
      </c>
      <c r="E280">
        <v>0.1200702115893364</v>
      </c>
    </row>
    <row r="281" spans="1:5">
      <c r="A281">
        <v>280</v>
      </c>
      <c r="B281">
        <v>0.4628798067569733</v>
      </c>
      <c r="C281">
        <v>0.4730292558670044</v>
      </c>
      <c r="D281">
        <v>0.1072426065802574</v>
      </c>
      <c r="E281">
        <v>0.1119967848062515</v>
      </c>
    </row>
    <row r="282" spans="1:5">
      <c r="A282">
        <v>281</v>
      </c>
      <c r="B282">
        <v>0.451271653175354</v>
      </c>
      <c r="C282">
        <v>0.4921603798866272</v>
      </c>
      <c r="D282">
        <v>0.1019409820437431</v>
      </c>
      <c r="E282">
        <v>0.1212271302938461</v>
      </c>
    </row>
    <row r="283" spans="1:5">
      <c r="A283">
        <v>282</v>
      </c>
      <c r="B283">
        <v>0.4530838131904602</v>
      </c>
      <c r="C283">
        <v>0.4541568756103516</v>
      </c>
      <c r="D283">
        <v>0.1027610674500465</v>
      </c>
      <c r="E283">
        <v>0.1032501831650734</v>
      </c>
    </row>
    <row r="284" spans="1:5">
      <c r="A284">
        <v>283</v>
      </c>
      <c r="B284">
        <v>0.4670896828174591</v>
      </c>
      <c r="C284">
        <v>0.4424558281898499</v>
      </c>
      <c r="D284">
        <v>0.109169714152813</v>
      </c>
      <c r="E284">
        <v>0.09800179302692413</v>
      </c>
    </row>
    <row r="285" spans="1:5">
      <c r="A285">
        <v>284</v>
      </c>
      <c r="B285">
        <v>0.4463852643966675</v>
      </c>
      <c r="C285">
        <v>0.4447785019874573</v>
      </c>
      <c r="D285">
        <v>0.09974496066570282</v>
      </c>
      <c r="E285">
        <v>0.09902904182672501</v>
      </c>
    </row>
    <row r="286" spans="1:5">
      <c r="A286">
        <v>285</v>
      </c>
      <c r="B286">
        <v>0.4563547968864441</v>
      </c>
      <c r="C286">
        <v>0.4528695046901703</v>
      </c>
      <c r="D286">
        <v>0.1042346954345703</v>
      </c>
      <c r="E286">
        <v>0.1026605889201164</v>
      </c>
    </row>
    <row r="287" spans="1:5">
      <c r="A287">
        <v>286</v>
      </c>
      <c r="B287">
        <v>0.4527277648448944</v>
      </c>
      <c r="C287">
        <v>0.4472739994525909</v>
      </c>
      <c r="D287">
        <v>0.1025867462158203</v>
      </c>
      <c r="E287">
        <v>0.1001379638910294</v>
      </c>
    </row>
    <row r="288" spans="1:5">
      <c r="A288">
        <v>287</v>
      </c>
      <c r="B288">
        <v>0.4484377205371857</v>
      </c>
      <c r="C288">
        <v>0.4486097693443298</v>
      </c>
      <c r="D288">
        <v>0.1006574705243111</v>
      </c>
      <c r="E288">
        <v>0.1007316187024117</v>
      </c>
    </row>
    <row r="289" spans="1:5">
      <c r="A289">
        <v>288</v>
      </c>
      <c r="B289">
        <v>0.4510755836963654</v>
      </c>
      <c r="C289">
        <v>0.4487075805664062</v>
      </c>
      <c r="D289">
        <v>0.1018413305282593</v>
      </c>
      <c r="E289">
        <v>0.1007719114422798</v>
      </c>
    </row>
    <row r="290" spans="1:5">
      <c r="A290">
        <v>289</v>
      </c>
      <c r="B290">
        <v>0.484648585319519</v>
      </c>
      <c r="C290">
        <v>0.4481862783432007</v>
      </c>
      <c r="D290">
        <v>0.1170891672372818</v>
      </c>
      <c r="E290">
        <v>0.1005388796329498</v>
      </c>
    </row>
    <row r="291" spans="1:5">
      <c r="A291">
        <v>290</v>
      </c>
      <c r="B291">
        <v>0.4512400031089783</v>
      </c>
      <c r="C291">
        <v>0.4485025107860565</v>
      </c>
      <c r="D291">
        <v>0.1018983200192451</v>
      </c>
      <c r="E291">
        <v>0.1006821617484093</v>
      </c>
    </row>
    <row r="292" spans="1:5">
      <c r="A292">
        <v>291</v>
      </c>
      <c r="B292">
        <v>0.4546822309494019</v>
      </c>
      <c r="C292">
        <v>0.4488906264305115</v>
      </c>
      <c r="D292">
        <v>0.1034722328186035</v>
      </c>
      <c r="E292">
        <v>0.1008558794856071</v>
      </c>
    </row>
    <row r="293" spans="1:5">
      <c r="A293">
        <v>292</v>
      </c>
      <c r="B293">
        <v>0.4481135904788971</v>
      </c>
      <c r="C293">
        <v>0.447948545217514</v>
      </c>
      <c r="D293">
        <v>0.1005089059472084</v>
      </c>
      <c r="E293">
        <v>0.1004356369376183</v>
      </c>
    </row>
    <row r="294" spans="1:5">
      <c r="A294">
        <v>293</v>
      </c>
      <c r="B294">
        <v>0.4451880753040314</v>
      </c>
      <c r="C294">
        <v>0.4474882185459137</v>
      </c>
      <c r="D294">
        <v>0.09920361638069153</v>
      </c>
      <c r="E294">
        <v>0.1002307310700417</v>
      </c>
    </row>
    <row r="295" spans="1:5">
      <c r="A295">
        <v>294</v>
      </c>
      <c r="B295">
        <v>0.4566570818424225</v>
      </c>
      <c r="C295">
        <v>0.446906715631485</v>
      </c>
      <c r="D295">
        <v>0.1043762788176537</v>
      </c>
      <c r="E295">
        <v>0.09997199475765228</v>
      </c>
    </row>
    <row r="296" spans="1:5">
      <c r="A296">
        <v>295</v>
      </c>
      <c r="B296">
        <v>0.4536952972412109</v>
      </c>
      <c r="C296">
        <v>0.4465104341506958</v>
      </c>
      <c r="D296">
        <v>0.1030306220054626</v>
      </c>
      <c r="E296">
        <v>0.09979581087827682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44.17263031005859</v>
      </c>
    </row>
    <row r="3" spans="1:3">
      <c r="A3">
        <v>1</v>
      </c>
      <c r="B3">
        <v>0</v>
      </c>
      <c r="C3">
        <v>56.86042785644531</v>
      </c>
    </row>
    <row r="4" spans="1:3">
      <c r="A4">
        <v>2</v>
      </c>
      <c r="B4">
        <v>88.0701</v>
      </c>
      <c r="C4">
        <v>50.05862045288086</v>
      </c>
    </row>
    <row r="5" spans="1:3">
      <c r="A5">
        <v>3</v>
      </c>
      <c r="B5">
        <v>0</v>
      </c>
      <c r="C5">
        <v>47.9885139465332</v>
      </c>
    </row>
    <row r="6" spans="1:3">
      <c r="A6">
        <v>4</v>
      </c>
      <c r="B6">
        <v>96.7841</v>
      </c>
      <c r="C6">
        <v>48.92185974121094</v>
      </c>
    </row>
    <row r="7" spans="1:3">
      <c r="A7">
        <v>5</v>
      </c>
      <c r="B7">
        <v>96.0889</v>
      </c>
      <c r="C7">
        <v>48.69455718994141</v>
      </c>
    </row>
    <row r="8" spans="1:3">
      <c r="A8">
        <v>6</v>
      </c>
      <c r="B8">
        <v>97.5325</v>
      </c>
      <c r="C8">
        <v>49.21155548095703</v>
      </c>
    </row>
    <row r="9" spans="1:3">
      <c r="A9">
        <v>7</v>
      </c>
      <c r="B9">
        <v>0</v>
      </c>
      <c r="C9">
        <v>34.80428695678711</v>
      </c>
    </row>
    <row r="10" spans="1:3">
      <c r="A10">
        <v>8</v>
      </c>
      <c r="B10">
        <v>0</v>
      </c>
      <c r="C10">
        <v>28.00091934204102</v>
      </c>
    </row>
    <row r="11" spans="1:3">
      <c r="A11">
        <v>9</v>
      </c>
      <c r="B11">
        <v>94.40819999999999</v>
      </c>
      <c r="C11">
        <v>42.24345779418945</v>
      </c>
    </row>
    <row r="12" spans="1:3">
      <c r="A12">
        <v>10</v>
      </c>
      <c r="B12">
        <v>93.5943</v>
      </c>
      <c r="C12">
        <v>55.68389511108398</v>
      </c>
    </row>
    <row r="13" spans="1:3">
      <c r="A13">
        <v>11</v>
      </c>
      <c r="B13">
        <v>0</v>
      </c>
      <c r="C13">
        <v>37.40169906616211</v>
      </c>
    </row>
    <row r="14" spans="1:3">
      <c r="A14">
        <v>12</v>
      </c>
      <c r="B14">
        <v>97.7777</v>
      </c>
      <c r="C14">
        <v>53.52252960205078</v>
      </c>
    </row>
    <row r="15" spans="1:3">
      <c r="A15">
        <v>13</v>
      </c>
      <c r="B15">
        <v>93.9735</v>
      </c>
      <c r="C15">
        <v>24.22955131530762</v>
      </c>
    </row>
    <row r="16" spans="1:3">
      <c r="A16">
        <v>14</v>
      </c>
      <c r="B16">
        <v>0</v>
      </c>
      <c r="C16">
        <v>41.61185073852539</v>
      </c>
    </row>
    <row r="17" spans="1:3">
      <c r="A17">
        <v>15</v>
      </c>
      <c r="B17">
        <v>0</v>
      </c>
      <c r="C17">
        <v>28.57426071166992</v>
      </c>
    </row>
    <row r="18" spans="1:3">
      <c r="A18">
        <v>16</v>
      </c>
      <c r="B18">
        <v>75.7182</v>
      </c>
      <c r="C18">
        <v>62.18400955200195</v>
      </c>
    </row>
    <row r="19" spans="1:3">
      <c r="A19">
        <v>17</v>
      </c>
      <c r="B19">
        <v>0</v>
      </c>
      <c r="C19">
        <v>57.0652961730957</v>
      </c>
    </row>
    <row r="20" spans="1:3">
      <c r="A20">
        <v>18</v>
      </c>
      <c r="B20">
        <v>70.7677</v>
      </c>
      <c r="C20">
        <v>54.41324996948242</v>
      </c>
    </row>
    <row r="21" spans="1:3">
      <c r="A21">
        <v>19</v>
      </c>
      <c r="B21">
        <v>0</v>
      </c>
      <c r="C21">
        <v>35.39199066162109</v>
      </c>
    </row>
    <row r="22" spans="1:3">
      <c r="A22">
        <v>20</v>
      </c>
      <c r="B22">
        <v>67.3374</v>
      </c>
      <c r="C22">
        <v>45.45065307617188</v>
      </c>
    </row>
    <row r="23" spans="1:3">
      <c r="A23">
        <v>21</v>
      </c>
      <c r="B23">
        <v>0</v>
      </c>
      <c r="C23">
        <v>40.81716156005859</v>
      </c>
    </row>
    <row r="24" spans="1:3">
      <c r="A24">
        <v>22</v>
      </c>
      <c r="B24">
        <v>94.6263</v>
      </c>
      <c r="C24">
        <v>44.09347915649414</v>
      </c>
    </row>
    <row r="25" spans="1:3">
      <c r="A25">
        <v>23</v>
      </c>
      <c r="B25">
        <v>0</v>
      </c>
      <c r="C25">
        <v>48.75600814819336</v>
      </c>
    </row>
    <row r="26" spans="1:3">
      <c r="A26">
        <v>24</v>
      </c>
      <c r="B26">
        <v>0</v>
      </c>
      <c r="C26">
        <v>45.14743041992188</v>
      </c>
    </row>
    <row r="27" spans="1:3">
      <c r="A27">
        <v>25</v>
      </c>
      <c r="B27">
        <v>0</v>
      </c>
      <c r="C27">
        <v>34.53278350830078</v>
      </c>
    </row>
    <row r="28" spans="1:3">
      <c r="A28">
        <v>26</v>
      </c>
      <c r="B28">
        <v>55.7988</v>
      </c>
      <c r="C28">
        <v>29.78054046630859</v>
      </c>
    </row>
    <row r="29" spans="1:3">
      <c r="A29">
        <v>27</v>
      </c>
      <c r="B29">
        <v>0</v>
      </c>
      <c r="C29">
        <v>27.14079284667969</v>
      </c>
    </row>
    <row r="30" spans="1:3">
      <c r="A30">
        <v>28</v>
      </c>
      <c r="B30">
        <v>90.9726</v>
      </c>
      <c r="C30">
        <v>33.12525177001953</v>
      </c>
    </row>
    <row r="31" spans="1:3">
      <c r="A31">
        <v>29</v>
      </c>
      <c r="B31">
        <v>94.28400000000001</v>
      </c>
      <c r="C31">
        <v>34.8799934387207</v>
      </c>
    </row>
    <row r="32" spans="1:3">
      <c r="A32">
        <v>30</v>
      </c>
      <c r="B32">
        <v>86.7184</v>
      </c>
      <c r="C32">
        <v>47.16029357910156</v>
      </c>
    </row>
    <row r="33" spans="1:3">
      <c r="A33">
        <v>31</v>
      </c>
      <c r="B33">
        <v>24.6551</v>
      </c>
      <c r="C33">
        <v>56.69987869262695</v>
      </c>
    </row>
    <row r="34" spans="1:3">
      <c r="A34">
        <v>32</v>
      </c>
      <c r="B34">
        <v>0</v>
      </c>
      <c r="C34">
        <v>40.15676116943359</v>
      </c>
    </row>
    <row r="35" spans="1:3">
      <c r="A35">
        <v>33</v>
      </c>
      <c r="B35">
        <v>0</v>
      </c>
      <c r="C35">
        <v>47.21494674682617</v>
      </c>
    </row>
    <row r="36" spans="1:3">
      <c r="A36">
        <v>34</v>
      </c>
      <c r="B36">
        <v>94.44029999999999</v>
      </c>
      <c r="C36">
        <v>52.70132064819336</v>
      </c>
    </row>
    <row r="37" spans="1:3">
      <c r="A37">
        <v>35</v>
      </c>
      <c r="B37">
        <v>0</v>
      </c>
      <c r="C37">
        <v>38.19047164916992</v>
      </c>
    </row>
    <row r="38" spans="1:3">
      <c r="A38">
        <v>36</v>
      </c>
      <c r="B38">
        <v>86.19970000000001</v>
      </c>
      <c r="C38">
        <v>49.71932220458984</v>
      </c>
    </row>
    <row r="39" spans="1:3">
      <c r="A39">
        <v>37</v>
      </c>
      <c r="B39">
        <v>0</v>
      </c>
      <c r="C39">
        <v>46.34708023071289</v>
      </c>
    </row>
    <row r="40" spans="1:3">
      <c r="A40">
        <v>38</v>
      </c>
      <c r="B40">
        <v>97.63800000000001</v>
      </c>
      <c r="C40">
        <v>43.32358932495117</v>
      </c>
    </row>
    <row r="41" spans="1:3">
      <c r="A41">
        <v>39</v>
      </c>
      <c r="B41">
        <v>36.7921</v>
      </c>
      <c r="C41">
        <v>33.70934677124023</v>
      </c>
    </row>
    <row r="42" spans="1:3">
      <c r="A42">
        <v>40</v>
      </c>
      <c r="B42">
        <v>41.033</v>
      </c>
      <c r="C42">
        <v>48.57741546630859</v>
      </c>
    </row>
    <row r="43" spans="1:3">
      <c r="A43">
        <v>41</v>
      </c>
      <c r="B43">
        <v>96.66849999999999</v>
      </c>
      <c r="C43">
        <v>63.04155731201172</v>
      </c>
    </row>
    <row r="44" spans="1:3">
      <c r="A44">
        <v>42</v>
      </c>
      <c r="B44">
        <v>92.40940000000001</v>
      </c>
      <c r="C44">
        <v>54.34527969360352</v>
      </c>
    </row>
    <row r="45" spans="1:3">
      <c r="A45">
        <v>43</v>
      </c>
      <c r="B45">
        <v>0</v>
      </c>
      <c r="C45">
        <v>63.64298248291016</v>
      </c>
    </row>
    <row r="46" spans="1:3">
      <c r="A46">
        <v>44</v>
      </c>
      <c r="B46">
        <v>90.426</v>
      </c>
      <c r="C46">
        <v>56.23537826538086</v>
      </c>
    </row>
    <row r="47" spans="1:3">
      <c r="A47">
        <v>45</v>
      </c>
      <c r="B47">
        <v>92.2792</v>
      </c>
      <c r="C47">
        <v>38.15403747558594</v>
      </c>
    </row>
    <row r="48" spans="1:3">
      <c r="A48">
        <v>46</v>
      </c>
      <c r="B48">
        <v>95.2355</v>
      </c>
      <c r="C48">
        <v>35.46496963500977</v>
      </c>
    </row>
    <row r="49" spans="1:3">
      <c r="A49">
        <v>47</v>
      </c>
      <c r="B49">
        <v>0</v>
      </c>
      <c r="C49">
        <v>43.62228012084961</v>
      </c>
    </row>
    <row r="50" spans="1:3">
      <c r="A50">
        <v>48</v>
      </c>
      <c r="B50">
        <v>60.2136</v>
      </c>
      <c r="C50">
        <v>58.90406799316406</v>
      </c>
    </row>
    <row r="51" spans="1:3">
      <c r="A51">
        <v>49</v>
      </c>
      <c r="B51">
        <v>97.8107</v>
      </c>
      <c r="C51">
        <v>28.62864685058594</v>
      </c>
    </row>
    <row r="52" spans="1:3">
      <c r="A52">
        <v>50</v>
      </c>
      <c r="B52">
        <v>52.4695</v>
      </c>
      <c r="C52">
        <v>46.15957641601562</v>
      </c>
    </row>
    <row r="53" spans="1:3">
      <c r="A53">
        <v>51</v>
      </c>
      <c r="B53">
        <v>0</v>
      </c>
      <c r="C53">
        <v>52.24749755859375</v>
      </c>
    </row>
    <row r="54" spans="1:3">
      <c r="A54">
        <v>52</v>
      </c>
      <c r="B54">
        <v>55.2559</v>
      </c>
      <c r="C54">
        <v>44.54788208007812</v>
      </c>
    </row>
    <row r="55" spans="1:3">
      <c r="A55">
        <v>53</v>
      </c>
      <c r="B55">
        <v>0</v>
      </c>
      <c r="C55">
        <v>48.06561660766602</v>
      </c>
    </row>
    <row r="56" spans="1:3">
      <c r="A56">
        <v>54</v>
      </c>
      <c r="B56">
        <v>92.9953</v>
      </c>
      <c r="C56">
        <v>23.21511459350586</v>
      </c>
    </row>
    <row r="57" spans="1:3">
      <c r="A57">
        <v>55</v>
      </c>
      <c r="B57">
        <v>58.6329</v>
      </c>
      <c r="C57">
        <v>53.03271102905273</v>
      </c>
    </row>
    <row r="58" spans="1:3">
      <c r="A58">
        <v>56</v>
      </c>
      <c r="B58">
        <v>27.5735</v>
      </c>
      <c r="C58">
        <v>52.56229782104492</v>
      </c>
    </row>
    <row r="59" spans="1:3">
      <c r="A59">
        <v>57</v>
      </c>
      <c r="B59">
        <v>0</v>
      </c>
      <c r="C59">
        <v>43.15420532226562</v>
      </c>
    </row>
    <row r="60" spans="1:3">
      <c r="A60">
        <v>58</v>
      </c>
      <c r="B60">
        <v>95.5249</v>
      </c>
      <c r="C60">
        <v>24.07046699523926</v>
      </c>
    </row>
    <row r="61" spans="1:3">
      <c r="A61">
        <v>59</v>
      </c>
      <c r="B61">
        <v>0</v>
      </c>
      <c r="C61">
        <v>42.29449844360352</v>
      </c>
    </row>
    <row r="62" spans="1:3">
      <c r="A62">
        <v>60</v>
      </c>
      <c r="B62">
        <v>95.947</v>
      </c>
      <c r="C62">
        <v>30.74124526977539</v>
      </c>
    </row>
    <row r="63" spans="1:3">
      <c r="A63">
        <v>61</v>
      </c>
      <c r="B63">
        <v>0</v>
      </c>
      <c r="C63">
        <v>28.89328384399414</v>
      </c>
    </row>
    <row r="64" spans="1:3">
      <c r="A64">
        <v>62</v>
      </c>
      <c r="B64">
        <v>72.6528</v>
      </c>
      <c r="C64">
        <v>47.98326873779297</v>
      </c>
    </row>
    <row r="65" spans="1:3">
      <c r="A65">
        <v>63</v>
      </c>
      <c r="B65">
        <v>91.5611</v>
      </c>
      <c r="C65">
        <v>46.92206954956055</v>
      </c>
    </row>
    <row r="66" spans="1:3">
      <c r="A66">
        <v>64</v>
      </c>
      <c r="B66">
        <v>39.3514</v>
      </c>
      <c r="C66">
        <v>59.89418792724609</v>
      </c>
    </row>
    <row r="67" spans="1:3">
      <c r="A67">
        <v>65</v>
      </c>
      <c r="B67">
        <v>0</v>
      </c>
      <c r="C67">
        <v>25.1506404876709</v>
      </c>
    </row>
    <row r="68" spans="1:3">
      <c r="A68">
        <v>66</v>
      </c>
      <c r="B68">
        <v>94.0749</v>
      </c>
      <c r="C68">
        <v>28.96696662902832</v>
      </c>
    </row>
    <row r="69" spans="1:3">
      <c r="A69">
        <v>67</v>
      </c>
      <c r="B69">
        <v>85.733</v>
      </c>
      <c r="C69">
        <v>30.76432037353516</v>
      </c>
    </row>
    <row r="70" spans="1:3">
      <c r="A70">
        <v>68</v>
      </c>
      <c r="B70">
        <v>0</v>
      </c>
      <c r="C70">
        <v>27.12076950073242</v>
      </c>
    </row>
    <row r="71" spans="1:3">
      <c r="A71">
        <v>69</v>
      </c>
      <c r="B71">
        <v>0</v>
      </c>
      <c r="C71">
        <v>52.29904937744141</v>
      </c>
    </row>
    <row r="72" spans="1:3">
      <c r="A72">
        <v>70</v>
      </c>
      <c r="B72">
        <v>94.26949999999999</v>
      </c>
      <c r="C72">
        <v>40.36952209472656</v>
      </c>
    </row>
    <row r="73" spans="1:3">
      <c r="A73">
        <v>71</v>
      </c>
      <c r="B73">
        <v>95.1549</v>
      </c>
      <c r="C73">
        <v>29.80020904541016</v>
      </c>
    </row>
    <row r="74" spans="1:3">
      <c r="A74">
        <v>72</v>
      </c>
      <c r="B74">
        <v>95.4374</v>
      </c>
      <c r="C74">
        <v>35.80021286010742</v>
      </c>
    </row>
    <row r="75" spans="1:3">
      <c r="A75">
        <v>73</v>
      </c>
      <c r="B75">
        <v>98.0594</v>
      </c>
      <c r="C75">
        <v>30.33780288696289</v>
      </c>
    </row>
    <row r="76" spans="1:3">
      <c r="A76">
        <v>74</v>
      </c>
      <c r="B76">
        <v>0</v>
      </c>
      <c r="C76">
        <v>42.89872741699219</v>
      </c>
    </row>
    <row r="77" spans="1:3">
      <c r="A77">
        <v>75</v>
      </c>
      <c r="B77">
        <v>84.64230000000001</v>
      </c>
      <c r="C77">
        <v>36.16283416748047</v>
      </c>
    </row>
    <row r="78" spans="1:3">
      <c r="A78">
        <v>76</v>
      </c>
      <c r="B78">
        <v>64.6464</v>
      </c>
      <c r="C78">
        <v>33.05313491821289</v>
      </c>
    </row>
    <row r="79" spans="1:3">
      <c r="A79">
        <v>77</v>
      </c>
      <c r="B79">
        <v>93.7921</v>
      </c>
      <c r="C79">
        <v>42.29237747192383</v>
      </c>
    </row>
    <row r="80" spans="1:3">
      <c r="A80">
        <v>78</v>
      </c>
      <c r="B80">
        <v>49.6912</v>
      </c>
      <c r="C80">
        <v>65.99297332763672</v>
      </c>
    </row>
    <row r="81" spans="1:3">
      <c r="A81">
        <v>79</v>
      </c>
      <c r="B81">
        <v>0</v>
      </c>
      <c r="C81">
        <v>58.88423538208008</v>
      </c>
    </row>
    <row r="82" spans="1:3">
      <c r="A82">
        <v>80</v>
      </c>
      <c r="B82">
        <v>97.32899999999999</v>
      </c>
      <c r="C82">
        <v>53.06185531616211</v>
      </c>
    </row>
    <row r="83" spans="1:3">
      <c r="A83">
        <v>81</v>
      </c>
      <c r="B83">
        <v>97.5809</v>
      </c>
      <c r="C83">
        <v>37.53757476806641</v>
      </c>
    </row>
    <row r="84" spans="1:3">
      <c r="A84">
        <v>82</v>
      </c>
      <c r="B84">
        <v>0</v>
      </c>
      <c r="C84">
        <v>45.17460250854492</v>
      </c>
    </row>
    <row r="85" spans="1:3">
      <c r="A85">
        <v>83</v>
      </c>
      <c r="B85">
        <v>60.5714</v>
      </c>
      <c r="C85">
        <v>48.94500350952148</v>
      </c>
    </row>
    <row r="86" spans="1:3">
      <c r="A86">
        <v>84</v>
      </c>
      <c r="B86">
        <v>0</v>
      </c>
      <c r="C86">
        <v>48.28009796142578</v>
      </c>
    </row>
    <row r="87" spans="1:3">
      <c r="A87">
        <v>85</v>
      </c>
      <c r="B87">
        <v>94.4075</v>
      </c>
      <c r="C87">
        <v>47.12637329101562</v>
      </c>
    </row>
    <row r="88" spans="1:3">
      <c r="A88">
        <v>86</v>
      </c>
      <c r="B88">
        <v>0</v>
      </c>
      <c r="C88">
        <v>47.72112655639648</v>
      </c>
    </row>
    <row r="89" spans="1:3">
      <c r="A89">
        <v>87</v>
      </c>
      <c r="B89">
        <v>0</v>
      </c>
      <c r="C89">
        <v>46.24779510498047</v>
      </c>
    </row>
    <row r="90" spans="1:3">
      <c r="A90">
        <v>88</v>
      </c>
      <c r="B90">
        <v>93.3051</v>
      </c>
      <c r="C90">
        <v>36.41293334960938</v>
      </c>
    </row>
    <row r="91" spans="1:3">
      <c r="A91">
        <v>89</v>
      </c>
      <c r="B91">
        <v>75.5564</v>
      </c>
      <c r="C91">
        <v>37.64501190185547</v>
      </c>
    </row>
    <row r="92" spans="1:3">
      <c r="A92">
        <v>90</v>
      </c>
      <c r="B92">
        <v>0</v>
      </c>
      <c r="C92">
        <v>57.62122344970703</v>
      </c>
    </row>
    <row r="93" spans="1:3">
      <c r="A93">
        <v>91</v>
      </c>
      <c r="B93">
        <v>54.1262</v>
      </c>
      <c r="C93">
        <v>61.6620979309082</v>
      </c>
    </row>
    <row r="94" spans="1:3">
      <c r="A94">
        <v>92</v>
      </c>
      <c r="B94">
        <v>95.8237</v>
      </c>
      <c r="C94">
        <v>41.86445999145508</v>
      </c>
    </row>
    <row r="95" spans="1:3">
      <c r="A95">
        <v>93</v>
      </c>
      <c r="B95">
        <v>0</v>
      </c>
      <c r="C95">
        <v>24.12527084350586</v>
      </c>
    </row>
    <row r="96" spans="1:3">
      <c r="A96">
        <v>94</v>
      </c>
      <c r="B96">
        <v>92.05110000000001</v>
      </c>
      <c r="C96">
        <v>40.79885482788086</v>
      </c>
    </row>
    <row r="97" spans="1:3">
      <c r="A97">
        <v>95</v>
      </c>
      <c r="B97">
        <v>0</v>
      </c>
      <c r="C97">
        <v>49.65516662597656</v>
      </c>
    </row>
    <row r="98" spans="1:3">
      <c r="A98">
        <v>96</v>
      </c>
      <c r="B98">
        <v>94.0264</v>
      </c>
      <c r="C98">
        <v>46.51737213134766</v>
      </c>
    </row>
    <row r="99" spans="1:3">
      <c r="A99">
        <v>97</v>
      </c>
      <c r="B99">
        <v>13.7923</v>
      </c>
      <c r="C99">
        <v>55.18809127807617</v>
      </c>
    </row>
    <row r="100" spans="1:3">
      <c r="A100">
        <v>98</v>
      </c>
      <c r="B100">
        <v>50.6355</v>
      </c>
      <c r="C100">
        <v>49.00792694091797</v>
      </c>
    </row>
    <row r="101" spans="1:3">
      <c r="A101">
        <v>99</v>
      </c>
      <c r="B101">
        <v>98.1628</v>
      </c>
      <c r="C101">
        <v>44.64795684814453</v>
      </c>
    </row>
    <row r="102" spans="1:3">
      <c r="A102">
        <v>100</v>
      </c>
      <c r="B102">
        <v>80.4158</v>
      </c>
      <c r="C102">
        <v>59.71697616577148</v>
      </c>
    </row>
    <row r="103" spans="1:3">
      <c r="A103">
        <v>101</v>
      </c>
      <c r="B103">
        <v>81.04689999999999</v>
      </c>
      <c r="C103">
        <v>50.84823608398438</v>
      </c>
    </row>
    <row r="104" spans="1:3">
      <c r="A104">
        <v>102</v>
      </c>
      <c r="B104">
        <v>0</v>
      </c>
      <c r="C104">
        <v>56.78118133544922</v>
      </c>
    </row>
    <row r="105" spans="1:3">
      <c r="A105">
        <v>103</v>
      </c>
      <c r="B105">
        <v>88.07989999999999</v>
      </c>
      <c r="C105">
        <v>49.65363311767578</v>
      </c>
    </row>
    <row r="106" spans="1:3">
      <c r="A106">
        <v>104</v>
      </c>
      <c r="B106">
        <v>0</v>
      </c>
      <c r="C106">
        <v>50.82512664794922</v>
      </c>
    </row>
    <row r="107" spans="1:3">
      <c r="A107">
        <v>105</v>
      </c>
      <c r="B107">
        <v>0</v>
      </c>
      <c r="C107">
        <v>65.3780517578125</v>
      </c>
    </row>
    <row r="108" spans="1:3">
      <c r="A108">
        <v>106</v>
      </c>
      <c r="B108">
        <v>97.0509</v>
      </c>
      <c r="C108">
        <v>48.6646614074707</v>
      </c>
    </row>
    <row r="109" spans="1:3">
      <c r="A109">
        <v>107</v>
      </c>
      <c r="B109">
        <v>70.2401</v>
      </c>
      <c r="C109">
        <v>54.75201797485352</v>
      </c>
    </row>
    <row r="110" spans="1:3">
      <c r="A110">
        <v>108</v>
      </c>
      <c r="B110">
        <v>94.1598</v>
      </c>
      <c r="C110">
        <v>41.84566879272461</v>
      </c>
    </row>
    <row r="111" spans="1:3">
      <c r="A111">
        <v>109</v>
      </c>
      <c r="B111">
        <v>0</v>
      </c>
      <c r="C111">
        <v>60.33502578735352</v>
      </c>
    </row>
    <row r="112" spans="1:3">
      <c r="A112">
        <v>110</v>
      </c>
      <c r="B112">
        <v>96.3742</v>
      </c>
      <c r="C112">
        <v>48.34834671020508</v>
      </c>
    </row>
    <row r="113" spans="1:3">
      <c r="A113">
        <v>111</v>
      </c>
      <c r="B113">
        <v>98.44929999999999</v>
      </c>
      <c r="C113">
        <v>51.53379440307617</v>
      </c>
    </row>
    <row r="114" spans="1:3">
      <c r="A114">
        <v>112</v>
      </c>
      <c r="B114">
        <v>96.46769999999999</v>
      </c>
      <c r="C114">
        <v>56.35015869140625</v>
      </c>
    </row>
    <row r="115" spans="1:3">
      <c r="A115">
        <v>113</v>
      </c>
      <c r="B115">
        <v>92.2294</v>
      </c>
      <c r="C115">
        <v>50.25997161865234</v>
      </c>
    </row>
    <row r="116" spans="1:3">
      <c r="A116">
        <v>114</v>
      </c>
      <c r="B116">
        <v>0</v>
      </c>
      <c r="C116">
        <v>49.82744979858398</v>
      </c>
    </row>
    <row r="117" spans="1:3">
      <c r="A117">
        <v>115</v>
      </c>
      <c r="B117">
        <v>34.5547</v>
      </c>
      <c r="C117">
        <v>48.73501586914062</v>
      </c>
    </row>
    <row r="118" spans="1:3">
      <c r="A118">
        <v>116</v>
      </c>
      <c r="B118">
        <v>79.6208</v>
      </c>
      <c r="C118">
        <v>46.91215896606445</v>
      </c>
    </row>
    <row r="119" spans="1:3">
      <c r="A119">
        <v>117</v>
      </c>
      <c r="B119">
        <v>53.0182</v>
      </c>
      <c r="C119">
        <v>47.10547256469727</v>
      </c>
    </row>
    <row r="120" spans="1:3">
      <c r="A120">
        <v>118</v>
      </c>
      <c r="B120">
        <v>94.2979</v>
      </c>
      <c r="C120">
        <v>51.65341186523438</v>
      </c>
    </row>
    <row r="121" spans="1:3">
      <c r="A121">
        <v>119</v>
      </c>
      <c r="B121">
        <v>0</v>
      </c>
      <c r="C121">
        <v>52.63593292236328</v>
      </c>
    </row>
    <row r="122" spans="1:3">
      <c r="A122">
        <v>120</v>
      </c>
      <c r="B122">
        <v>98.35980000000001</v>
      </c>
      <c r="C122">
        <v>48.30600357055664</v>
      </c>
    </row>
    <row r="123" spans="1:3">
      <c r="A123">
        <v>121</v>
      </c>
      <c r="B123">
        <v>0</v>
      </c>
      <c r="C123">
        <v>50.64363479614258</v>
      </c>
    </row>
    <row r="124" spans="1:3">
      <c r="A124">
        <v>122</v>
      </c>
      <c r="B124">
        <v>48.1493</v>
      </c>
      <c r="C124">
        <v>51.22053527832031</v>
      </c>
    </row>
    <row r="125" spans="1:3">
      <c r="A125">
        <v>123</v>
      </c>
      <c r="B125">
        <v>92.7298</v>
      </c>
      <c r="C125">
        <v>49.29556655883789</v>
      </c>
    </row>
    <row r="126" spans="1:3">
      <c r="A126">
        <v>124</v>
      </c>
      <c r="B126">
        <v>98.4127</v>
      </c>
      <c r="C126">
        <v>49.00862121582031</v>
      </c>
    </row>
    <row r="127" spans="1:3">
      <c r="A127">
        <v>125</v>
      </c>
      <c r="B127">
        <v>97.9389</v>
      </c>
      <c r="C127">
        <v>48.81221389770508</v>
      </c>
    </row>
    <row r="128" spans="1:3">
      <c r="A128">
        <v>126</v>
      </c>
      <c r="B128">
        <v>90.157</v>
      </c>
      <c r="C128">
        <v>48.18735885620117</v>
      </c>
    </row>
    <row r="129" spans="1:3">
      <c r="A129">
        <v>127</v>
      </c>
      <c r="B129">
        <v>0</v>
      </c>
      <c r="C129">
        <v>45.84114074707031</v>
      </c>
    </row>
    <row r="130" spans="1:3">
      <c r="A130">
        <v>128</v>
      </c>
      <c r="B130">
        <v>98.30370000000001</v>
      </c>
      <c r="C130">
        <v>50.43444442749023</v>
      </c>
    </row>
    <row r="131" spans="1:3">
      <c r="A131">
        <v>129</v>
      </c>
      <c r="B131">
        <v>87.8788</v>
      </c>
      <c r="C131">
        <v>47.28660583496094</v>
      </c>
    </row>
    <row r="132" spans="1:3">
      <c r="A132">
        <v>130</v>
      </c>
      <c r="B132">
        <v>88.6494</v>
      </c>
      <c r="C132">
        <v>40.66802597045898</v>
      </c>
    </row>
    <row r="133" spans="1:3">
      <c r="A133">
        <v>131</v>
      </c>
      <c r="B133">
        <v>91.72880000000001</v>
      </c>
      <c r="C133">
        <v>50.46361923217773</v>
      </c>
    </row>
    <row r="134" spans="1:3">
      <c r="A134">
        <v>132</v>
      </c>
      <c r="B134">
        <v>0</v>
      </c>
      <c r="C134">
        <v>47.74597549438477</v>
      </c>
    </row>
    <row r="135" spans="1:3">
      <c r="A135">
        <v>133</v>
      </c>
      <c r="B135">
        <v>93.7411</v>
      </c>
      <c r="C135">
        <v>53.85987854003906</v>
      </c>
    </row>
    <row r="136" spans="1:3">
      <c r="A136">
        <v>134</v>
      </c>
      <c r="B136">
        <v>0</v>
      </c>
      <c r="C136">
        <v>49.46079254150391</v>
      </c>
    </row>
    <row r="137" spans="1:3">
      <c r="A137">
        <v>135</v>
      </c>
      <c r="B137">
        <v>0</v>
      </c>
      <c r="C137">
        <v>49.39298629760742</v>
      </c>
    </row>
    <row r="138" spans="1:3">
      <c r="A138">
        <v>136</v>
      </c>
      <c r="B138">
        <v>95.404</v>
      </c>
      <c r="C138">
        <v>45.56293106079102</v>
      </c>
    </row>
    <row r="139" spans="1:3">
      <c r="A139">
        <v>137</v>
      </c>
      <c r="B139">
        <v>95.8798</v>
      </c>
      <c r="C139">
        <v>52.4703483581543</v>
      </c>
    </row>
    <row r="140" spans="1:3">
      <c r="A140">
        <v>138</v>
      </c>
      <c r="B140">
        <v>0</v>
      </c>
      <c r="C140">
        <v>59.01112365722656</v>
      </c>
    </row>
    <row r="141" spans="1:3">
      <c r="A141">
        <v>139</v>
      </c>
      <c r="B141">
        <v>94.85250000000001</v>
      </c>
      <c r="C141">
        <v>51.96768188476562</v>
      </c>
    </row>
    <row r="142" spans="1:3">
      <c r="A142">
        <v>140</v>
      </c>
      <c r="B142">
        <v>91.2435</v>
      </c>
      <c r="C142">
        <v>43.28482055664062</v>
      </c>
    </row>
    <row r="143" spans="1:3">
      <c r="A143">
        <v>141</v>
      </c>
      <c r="B143">
        <v>88.684</v>
      </c>
      <c r="C143">
        <v>47.03274917602539</v>
      </c>
    </row>
    <row r="144" spans="1:3">
      <c r="A144">
        <v>142</v>
      </c>
      <c r="B144">
        <v>92.8233</v>
      </c>
      <c r="C144">
        <v>52.2289924621582</v>
      </c>
    </row>
    <row r="145" spans="1:3">
      <c r="A145">
        <v>143</v>
      </c>
      <c r="B145">
        <v>0</v>
      </c>
      <c r="C145">
        <v>51.87317657470703</v>
      </c>
    </row>
    <row r="146" spans="1:3">
      <c r="A146">
        <v>144</v>
      </c>
      <c r="B146">
        <v>96.6305</v>
      </c>
      <c r="C146">
        <v>48.88882446289062</v>
      </c>
    </row>
    <row r="147" spans="1:3">
      <c r="A147">
        <v>145</v>
      </c>
      <c r="B147">
        <v>0</v>
      </c>
      <c r="C147">
        <v>50.20880508422852</v>
      </c>
    </row>
    <row r="148" spans="1:3">
      <c r="A148">
        <v>146</v>
      </c>
      <c r="B148">
        <v>0</v>
      </c>
      <c r="C148">
        <v>54.76002883911133</v>
      </c>
    </row>
    <row r="149" spans="1:3">
      <c r="A149">
        <v>147</v>
      </c>
      <c r="B149">
        <v>91.9205</v>
      </c>
      <c r="C149">
        <v>47.51235961914062</v>
      </c>
    </row>
    <row r="150" spans="1:3">
      <c r="A150">
        <v>148</v>
      </c>
      <c r="B150">
        <v>88.3647</v>
      </c>
      <c r="C150">
        <v>52.51490783691406</v>
      </c>
    </row>
    <row r="151" spans="1:3">
      <c r="A151">
        <v>149</v>
      </c>
      <c r="B151">
        <v>98.24630000000001</v>
      </c>
      <c r="C151">
        <v>45.70354843139648</v>
      </c>
    </row>
    <row r="152" spans="1:3">
      <c r="A152">
        <v>150</v>
      </c>
      <c r="B152">
        <v>87.05159999999999</v>
      </c>
      <c r="C152">
        <v>52.85749816894531</v>
      </c>
    </row>
    <row r="153" spans="1:3">
      <c r="A153">
        <v>151</v>
      </c>
      <c r="B153">
        <v>97.9697</v>
      </c>
      <c r="C153">
        <v>50.78534317016602</v>
      </c>
    </row>
    <row r="154" spans="1:3">
      <c r="A154">
        <v>152</v>
      </c>
      <c r="B154">
        <v>97.46850000000001</v>
      </c>
      <c r="C154">
        <v>51.28505325317383</v>
      </c>
    </row>
    <row r="155" spans="1:3">
      <c r="A155">
        <v>153</v>
      </c>
      <c r="B155">
        <v>92.267</v>
      </c>
      <c r="C155">
        <v>53.6867790222168</v>
      </c>
    </row>
    <row r="156" spans="1:3">
      <c r="A156">
        <v>154</v>
      </c>
      <c r="B156">
        <v>63.5626</v>
      </c>
      <c r="C156">
        <v>52.87826156616211</v>
      </c>
    </row>
    <row r="157" spans="1:3">
      <c r="A157">
        <v>155</v>
      </c>
      <c r="B157">
        <v>67.7923</v>
      </c>
      <c r="C157">
        <v>50.84929275512695</v>
      </c>
    </row>
    <row r="158" spans="1:3">
      <c r="A158">
        <v>156</v>
      </c>
      <c r="B158">
        <v>0</v>
      </c>
      <c r="C158">
        <v>45.11063003540039</v>
      </c>
    </row>
    <row r="159" spans="1:3">
      <c r="A159">
        <v>157</v>
      </c>
      <c r="B159">
        <v>98.1859</v>
      </c>
      <c r="C159">
        <v>49.83916854858398</v>
      </c>
    </row>
    <row r="160" spans="1:3">
      <c r="A160">
        <v>158</v>
      </c>
      <c r="B160">
        <v>97.90219999999999</v>
      </c>
      <c r="C160">
        <v>49.13750076293945</v>
      </c>
    </row>
    <row r="161" spans="1:3">
      <c r="A161">
        <v>159</v>
      </c>
      <c r="B161">
        <v>94.23860000000001</v>
      </c>
      <c r="C161">
        <v>51.89067459106445</v>
      </c>
    </row>
    <row r="162" spans="1:3">
      <c r="A162">
        <v>160</v>
      </c>
      <c r="B162">
        <v>93.1279</v>
      </c>
      <c r="C162">
        <v>47.98719024658203</v>
      </c>
    </row>
    <row r="163" spans="1:3">
      <c r="A163">
        <v>161</v>
      </c>
      <c r="B163">
        <v>93.2159</v>
      </c>
      <c r="C163">
        <v>45.1865119934082</v>
      </c>
    </row>
    <row r="164" spans="1:3">
      <c r="A164">
        <v>162</v>
      </c>
      <c r="B164">
        <v>93.4151</v>
      </c>
      <c r="C164">
        <v>47.73104858398438</v>
      </c>
    </row>
    <row r="165" spans="1:3">
      <c r="A165">
        <v>163</v>
      </c>
      <c r="B165">
        <v>0</v>
      </c>
      <c r="C165">
        <v>54.51957321166992</v>
      </c>
    </row>
    <row r="166" spans="1:3">
      <c r="A166">
        <v>164</v>
      </c>
      <c r="B166">
        <v>0</v>
      </c>
      <c r="C166">
        <v>64.42404937744141</v>
      </c>
    </row>
    <row r="167" spans="1:3">
      <c r="A167">
        <v>165</v>
      </c>
      <c r="B167">
        <v>0</v>
      </c>
      <c r="C167">
        <v>52.1937370300293</v>
      </c>
    </row>
    <row r="168" spans="1:3">
      <c r="A168">
        <v>166</v>
      </c>
      <c r="B168">
        <v>0</v>
      </c>
      <c r="C168">
        <v>53.26567459106445</v>
      </c>
    </row>
    <row r="169" spans="1:3">
      <c r="A169">
        <v>167</v>
      </c>
      <c r="B169">
        <v>0</v>
      </c>
      <c r="C169">
        <v>51.56906890869141</v>
      </c>
    </row>
    <row r="170" spans="1:3">
      <c r="A170">
        <v>168</v>
      </c>
      <c r="B170">
        <v>97.982</v>
      </c>
      <c r="C170">
        <v>43.69871139526367</v>
      </c>
    </row>
    <row r="171" spans="1:3">
      <c r="A171">
        <v>169</v>
      </c>
      <c r="B171">
        <v>94.41</v>
      </c>
      <c r="C171">
        <v>59.00389099121094</v>
      </c>
    </row>
    <row r="172" spans="1:3">
      <c r="A172">
        <v>170</v>
      </c>
      <c r="B172">
        <v>0</v>
      </c>
      <c r="C172">
        <v>46.90464401245117</v>
      </c>
    </row>
    <row r="173" spans="1:3">
      <c r="A173">
        <v>171</v>
      </c>
      <c r="B173">
        <v>0</v>
      </c>
      <c r="C173">
        <v>46.90360641479492</v>
      </c>
    </row>
    <row r="174" spans="1:3">
      <c r="A174">
        <v>172</v>
      </c>
      <c r="B174">
        <v>94.41719999999999</v>
      </c>
      <c r="C174">
        <v>44.61110305786133</v>
      </c>
    </row>
    <row r="175" spans="1:3">
      <c r="A175">
        <v>173</v>
      </c>
      <c r="B175">
        <v>89.6328</v>
      </c>
      <c r="C175">
        <v>51.44256210327148</v>
      </c>
    </row>
    <row r="176" spans="1:3">
      <c r="A176">
        <v>174</v>
      </c>
      <c r="B176">
        <v>0</v>
      </c>
      <c r="C176">
        <v>51.80198669433594</v>
      </c>
    </row>
    <row r="177" spans="1:3">
      <c r="A177">
        <v>175</v>
      </c>
      <c r="B177">
        <v>84.90900000000001</v>
      </c>
      <c r="C177">
        <v>42.33213424682617</v>
      </c>
    </row>
    <row r="178" spans="1:3">
      <c r="A178">
        <v>176</v>
      </c>
      <c r="B178">
        <v>71.7201</v>
      </c>
      <c r="C178">
        <v>39.29879379272461</v>
      </c>
    </row>
    <row r="179" spans="1:3">
      <c r="A179">
        <v>177</v>
      </c>
      <c r="B179">
        <v>97.88209999999999</v>
      </c>
      <c r="C179">
        <v>63.09181976318359</v>
      </c>
    </row>
    <row r="180" spans="1:3">
      <c r="A180">
        <v>178</v>
      </c>
      <c r="B180">
        <v>91.229</v>
      </c>
      <c r="C180">
        <v>47.04153060913086</v>
      </c>
    </row>
    <row r="181" spans="1:3">
      <c r="A181">
        <v>179</v>
      </c>
      <c r="B181">
        <v>0</v>
      </c>
      <c r="C181">
        <v>51.55326461791992</v>
      </c>
    </row>
    <row r="182" spans="1:3">
      <c r="A182">
        <v>180</v>
      </c>
      <c r="B182">
        <v>97.7243</v>
      </c>
      <c r="C182">
        <v>59.76331329345703</v>
      </c>
    </row>
    <row r="183" spans="1:3">
      <c r="A183">
        <v>181</v>
      </c>
      <c r="B183">
        <v>73.425</v>
      </c>
      <c r="C183">
        <v>59.83464431762695</v>
      </c>
    </row>
    <row r="184" spans="1:3">
      <c r="A184">
        <v>182</v>
      </c>
      <c r="B184">
        <v>36.4333</v>
      </c>
      <c r="C184">
        <v>55.47750854492188</v>
      </c>
    </row>
    <row r="185" spans="1:3">
      <c r="A185">
        <v>183</v>
      </c>
      <c r="B185">
        <v>93.43989999999999</v>
      </c>
      <c r="C185">
        <v>52.20279693603516</v>
      </c>
    </row>
    <row r="186" spans="1:3">
      <c r="A186">
        <v>184</v>
      </c>
      <c r="B186">
        <v>0</v>
      </c>
      <c r="C186">
        <v>45.90389633178711</v>
      </c>
    </row>
    <row r="187" spans="1:3">
      <c r="A187">
        <v>185</v>
      </c>
      <c r="B187">
        <v>92.4842</v>
      </c>
      <c r="C187">
        <v>53.92855453491211</v>
      </c>
    </row>
    <row r="188" spans="1:3">
      <c r="A188">
        <v>186</v>
      </c>
      <c r="B188">
        <v>0</v>
      </c>
      <c r="C188">
        <v>65.03849029541016</v>
      </c>
    </row>
    <row r="189" spans="1:3">
      <c r="A189">
        <v>187</v>
      </c>
      <c r="B189">
        <v>94.4674</v>
      </c>
      <c r="C189">
        <v>51.84440231323242</v>
      </c>
    </row>
    <row r="190" spans="1:3">
      <c r="A190">
        <v>188</v>
      </c>
      <c r="B190">
        <v>0</v>
      </c>
      <c r="C190">
        <v>63.80084228515625</v>
      </c>
    </row>
    <row r="191" spans="1:3">
      <c r="A191">
        <v>189</v>
      </c>
      <c r="B191">
        <v>92.1071</v>
      </c>
      <c r="C191">
        <v>48.51691055297852</v>
      </c>
    </row>
    <row r="192" spans="1:3">
      <c r="A192">
        <v>190</v>
      </c>
      <c r="B192">
        <v>0</v>
      </c>
      <c r="C192">
        <v>46.22451019287109</v>
      </c>
    </row>
    <row r="193" spans="1:3">
      <c r="A193">
        <v>191</v>
      </c>
      <c r="B193">
        <v>97.4933</v>
      </c>
      <c r="C193">
        <v>45.15517807006836</v>
      </c>
    </row>
    <row r="194" spans="1:3">
      <c r="A194">
        <v>192</v>
      </c>
      <c r="B194">
        <v>92.3792</v>
      </c>
      <c r="C194">
        <v>61.17562484741211</v>
      </c>
    </row>
    <row r="195" spans="1:3">
      <c r="A195">
        <v>193</v>
      </c>
      <c r="B195">
        <v>0</v>
      </c>
      <c r="C195">
        <v>54.05036926269531</v>
      </c>
    </row>
    <row r="196" spans="1:3">
      <c r="A196">
        <v>194</v>
      </c>
      <c r="B196">
        <v>40.7372</v>
      </c>
      <c r="C196">
        <v>59.17875289916992</v>
      </c>
    </row>
    <row r="197" spans="1:3">
      <c r="A197">
        <v>195</v>
      </c>
      <c r="B197">
        <v>0</v>
      </c>
      <c r="C197">
        <v>49.83157348632812</v>
      </c>
    </row>
    <row r="198" spans="1:3">
      <c r="A198">
        <v>196</v>
      </c>
      <c r="B198">
        <v>84.1915</v>
      </c>
      <c r="C198">
        <v>45.06210327148438</v>
      </c>
    </row>
    <row r="199" spans="1:3">
      <c r="A199">
        <v>197</v>
      </c>
      <c r="B199">
        <v>83.20180000000001</v>
      </c>
      <c r="C199">
        <v>44.71054458618164</v>
      </c>
    </row>
    <row r="200" spans="1:3">
      <c r="A200">
        <v>198</v>
      </c>
      <c r="B200">
        <v>0</v>
      </c>
      <c r="C200">
        <v>23.20916557312012</v>
      </c>
    </row>
    <row r="201" spans="1:3">
      <c r="A201">
        <v>199</v>
      </c>
      <c r="B201">
        <v>87.86960000000001</v>
      </c>
      <c r="C201">
        <v>43.47465133666992</v>
      </c>
    </row>
    <row r="202" spans="1:3">
      <c r="A202">
        <v>200</v>
      </c>
      <c r="B202">
        <v>0</v>
      </c>
      <c r="C202">
        <v>32.40032196044922</v>
      </c>
    </row>
    <row r="203" spans="1:3">
      <c r="A203">
        <v>201</v>
      </c>
      <c r="B203">
        <v>0</v>
      </c>
      <c r="C203">
        <v>38.51737976074219</v>
      </c>
    </row>
    <row r="204" spans="1:3">
      <c r="A204">
        <v>202</v>
      </c>
      <c r="B204">
        <v>94.71559999999999</v>
      </c>
      <c r="C204">
        <v>53.11787796020508</v>
      </c>
    </row>
    <row r="205" spans="1:3">
      <c r="A205">
        <v>203</v>
      </c>
      <c r="B205">
        <v>84.02330000000001</v>
      </c>
      <c r="C205">
        <v>23.46733474731445</v>
      </c>
    </row>
    <row r="206" spans="1:3">
      <c r="A206">
        <v>204</v>
      </c>
      <c r="B206">
        <v>98.1893</v>
      </c>
      <c r="C206">
        <v>47.67025375366211</v>
      </c>
    </row>
    <row r="207" spans="1:3">
      <c r="A207">
        <v>205</v>
      </c>
      <c r="B207">
        <v>0</v>
      </c>
      <c r="C207">
        <v>36.2132682800293</v>
      </c>
    </row>
    <row r="208" spans="1:3">
      <c r="A208">
        <v>206</v>
      </c>
      <c r="B208">
        <v>34.1367</v>
      </c>
      <c r="C208">
        <v>37.46077728271484</v>
      </c>
    </row>
    <row r="209" spans="1:3">
      <c r="A209">
        <v>207</v>
      </c>
      <c r="B209">
        <v>53.3608</v>
      </c>
      <c r="C209">
        <v>48.23452758789062</v>
      </c>
    </row>
    <row r="210" spans="1:3">
      <c r="A210">
        <v>208</v>
      </c>
      <c r="B210">
        <v>70.80159999999999</v>
      </c>
      <c r="C210">
        <v>40.29574584960938</v>
      </c>
    </row>
    <row r="211" spans="1:3">
      <c r="A211">
        <v>209</v>
      </c>
      <c r="B211">
        <v>84.36620000000001</v>
      </c>
      <c r="C211">
        <v>45.64303207397461</v>
      </c>
    </row>
    <row r="212" spans="1:3">
      <c r="A212">
        <v>210</v>
      </c>
      <c r="B212">
        <v>0</v>
      </c>
      <c r="C212">
        <v>48.08987045288086</v>
      </c>
    </row>
    <row r="213" spans="1:3">
      <c r="A213">
        <v>211</v>
      </c>
      <c r="B213">
        <v>93.33920000000001</v>
      </c>
      <c r="C213">
        <v>70.32159423828125</v>
      </c>
    </row>
    <row r="214" spans="1:3">
      <c r="A214">
        <v>212</v>
      </c>
      <c r="B214">
        <v>43.5746</v>
      </c>
      <c r="C214">
        <v>46.64133834838867</v>
      </c>
    </row>
    <row r="215" spans="1:3">
      <c r="A215">
        <v>213</v>
      </c>
      <c r="B215">
        <v>26.9346</v>
      </c>
      <c r="C215">
        <v>27.1469669342041</v>
      </c>
    </row>
    <row r="216" spans="1:3">
      <c r="A216">
        <v>214</v>
      </c>
      <c r="B216">
        <v>0</v>
      </c>
      <c r="C216">
        <v>51.19915771484375</v>
      </c>
    </row>
    <row r="217" spans="1:3">
      <c r="A217">
        <v>215</v>
      </c>
      <c r="B217">
        <v>95.9807</v>
      </c>
      <c r="C217">
        <v>47.1417121887207</v>
      </c>
    </row>
    <row r="218" spans="1:3">
      <c r="A218">
        <v>216</v>
      </c>
      <c r="B218">
        <v>34.9115</v>
      </c>
      <c r="C218">
        <v>34.58284759521484</v>
      </c>
    </row>
    <row r="219" spans="1:3">
      <c r="A219">
        <v>217</v>
      </c>
      <c r="B219">
        <v>0</v>
      </c>
      <c r="C219">
        <v>47.46805191040039</v>
      </c>
    </row>
    <row r="220" spans="1:3">
      <c r="A220">
        <v>218</v>
      </c>
      <c r="B220">
        <v>91.50530000000001</v>
      </c>
      <c r="C220">
        <v>34.56444931030273</v>
      </c>
    </row>
    <row r="221" spans="1:3">
      <c r="A221">
        <v>219</v>
      </c>
      <c r="B221">
        <v>98.18859999999999</v>
      </c>
      <c r="C221">
        <v>39.63633346557617</v>
      </c>
    </row>
    <row r="222" spans="1:3">
      <c r="A222">
        <v>220</v>
      </c>
      <c r="B222">
        <v>93.3062</v>
      </c>
      <c r="C222">
        <v>45.44402694702148</v>
      </c>
    </row>
    <row r="223" spans="1:3">
      <c r="A223">
        <v>221</v>
      </c>
      <c r="B223">
        <v>92.36799999999999</v>
      </c>
      <c r="C223">
        <v>57.7251091003418</v>
      </c>
    </row>
    <row r="224" spans="1:3">
      <c r="A224">
        <v>222</v>
      </c>
      <c r="B224">
        <v>0</v>
      </c>
      <c r="C224">
        <v>35.00857162475586</v>
      </c>
    </row>
    <row r="225" spans="1:3">
      <c r="A225">
        <v>223</v>
      </c>
      <c r="B225">
        <v>88.40260000000001</v>
      </c>
      <c r="C225">
        <v>37.78557968139648</v>
      </c>
    </row>
    <row r="226" spans="1:3">
      <c r="A226">
        <v>224</v>
      </c>
      <c r="B226">
        <v>93.2831</v>
      </c>
      <c r="C226">
        <v>27.77753257751465</v>
      </c>
    </row>
    <row r="227" spans="1:3">
      <c r="A227">
        <v>225</v>
      </c>
      <c r="B227">
        <v>69.5461</v>
      </c>
      <c r="C227">
        <v>64.0147705078125</v>
      </c>
    </row>
    <row r="228" spans="1:3">
      <c r="A228">
        <v>226</v>
      </c>
      <c r="B228">
        <v>0</v>
      </c>
      <c r="C228">
        <v>45.18020248413086</v>
      </c>
    </row>
    <row r="229" spans="1:3">
      <c r="A229">
        <v>227</v>
      </c>
      <c r="B229">
        <v>0</v>
      </c>
      <c r="C229">
        <v>37.91120147705078</v>
      </c>
    </row>
    <row r="230" spans="1:3">
      <c r="A230">
        <v>228</v>
      </c>
      <c r="B230">
        <v>35.561</v>
      </c>
      <c r="C230">
        <v>46.72315216064453</v>
      </c>
    </row>
    <row r="231" spans="1:3">
      <c r="A231">
        <v>229</v>
      </c>
      <c r="B231">
        <v>0</v>
      </c>
      <c r="C231">
        <v>37.43107604980469</v>
      </c>
    </row>
    <row r="232" spans="1:3">
      <c r="A232">
        <v>230</v>
      </c>
      <c r="B232">
        <v>0</v>
      </c>
      <c r="C232">
        <v>46.59819412231445</v>
      </c>
    </row>
    <row r="233" spans="1:3">
      <c r="A233">
        <v>231</v>
      </c>
      <c r="B233">
        <v>0</v>
      </c>
      <c r="C233">
        <v>47.4173698425293</v>
      </c>
    </row>
    <row r="234" spans="1:3">
      <c r="A234">
        <v>232</v>
      </c>
      <c r="B234">
        <v>0</v>
      </c>
      <c r="C234">
        <v>25.91110610961914</v>
      </c>
    </row>
    <row r="235" spans="1:3">
      <c r="A235">
        <v>233</v>
      </c>
      <c r="B235">
        <v>98.208</v>
      </c>
      <c r="C235">
        <v>36.04171371459961</v>
      </c>
    </row>
    <row r="236" spans="1:3">
      <c r="A236">
        <v>234</v>
      </c>
      <c r="B236">
        <v>0</v>
      </c>
      <c r="C236">
        <v>36.6995849609375</v>
      </c>
    </row>
    <row r="237" spans="1:3">
      <c r="A237">
        <v>235</v>
      </c>
      <c r="B237">
        <v>0</v>
      </c>
      <c r="C237">
        <v>44.70471572875977</v>
      </c>
    </row>
    <row r="238" spans="1:3">
      <c r="A238">
        <v>236</v>
      </c>
      <c r="B238">
        <v>0</v>
      </c>
      <c r="C238">
        <v>35.66559219360352</v>
      </c>
    </row>
    <row r="239" spans="1:3">
      <c r="A239">
        <v>237</v>
      </c>
      <c r="B239">
        <v>81.7872</v>
      </c>
      <c r="C239">
        <v>44.10717391967773</v>
      </c>
    </row>
    <row r="240" spans="1:3">
      <c r="A240">
        <v>238</v>
      </c>
      <c r="B240">
        <v>56.5406</v>
      </c>
      <c r="C240">
        <v>23.62839889526367</v>
      </c>
    </row>
    <row r="241" spans="1:3">
      <c r="A241">
        <v>239</v>
      </c>
      <c r="B241">
        <v>87.6232</v>
      </c>
      <c r="C241">
        <v>45.1280403137207</v>
      </c>
    </row>
    <row r="242" spans="1:3">
      <c r="A242">
        <v>240</v>
      </c>
      <c r="B242">
        <v>0</v>
      </c>
      <c r="C242">
        <v>37.59489822387695</v>
      </c>
    </row>
    <row r="243" spans="1:3">
      <c r="A243">
        <v>241</v>
      </c>
      <c r="B243">
        <v>0</v>
      </c>
      <c r="C243">
        <v>23.37946701049805</v>
      </c>
    </row>
    <row r="244" spans="1:3">
      <c r="A244">
        <v>242</v>
      </c>
      <c r="B244">
        <v>0</v>
      </c>
      <c r="C244">
        <v>43.27124404907227</v>
      </c>
    </row>
    <row r="245" spans="1:3">
      <c r="A245">
        <v>243</v>
      </c>
      <c r="B245">
        <v>0</v>
      </c>
      <c r="C245">
        <v>30.06540870666504</v>
      </c>
    </row>
    <row r="246" spans="1:3">
      <c r="A246">
        <v>244</v>
      </c>
      <c r="B246">
        <v>0</v>
      </c>
      <c r="C246">
        <v>48.36861801147461</v>
      </c>
    </row>
    <row r="247" spans="1:3">
      <c r="A247">
        <v>245</v>
      </c>
      <c r="B247">
        <v>89.79689999999999</v>
      </c>
      <c r="C247">
        <v>35.9329948425293</v>
      </c>
    </row>
    <row r="248" spans="1:3">
      <c r="A248">
        <v>246</v>
      </c>
      <c r="B248">
        <v>0</v>
      </c>
      <c r="C248">
        <v>47.36590957641602</v>
      </c>
    </row>
    <row r="249" spans="1:3">
      <c r="A249">
        <v>247</v>
      </c>
      <c r="B249">
        <v>94.2983</v>
      </c>
      <c r="C249">
        <v>48.70735549926758</v>
      </c>
    </row>
    <row r="250" spans="1:3">
      <c r="A250">
        <v>248</v>
      </c>
      <c r="B250">
        <v>47.7787</v>
      </c>
      <c r="C250">
        <v>28.93574523925781</v>
      </c>
    </row>
    <row r="251" spans="1:3">
      <c r="A251">
        <v>249</v>
      </c>
      <c r="B251">
        <v>44.5448</v>
      </c>
      <c r="C251">
        <v>51.01073837280273</v>
      </c>
    </row>
    <row r="252" spans="1:3">
      <c r="A252">
        <v>250</v>
      </c>
      <c r="B252">
        <v>97.72280000000001</v>
      </c>
      <c r="C252">
        <v>38.31027603149414</v>
      </c>
    </row>
    <row r="253" spans="1:3">
      <c r="A253">
        <v>251</v>
      </c>
      <c r="B253">
        <v>0</v>
      </c>
      <c r="C253">
        <v>50.33185577392578</v>
      </c>
    </row>
    <row r="254" spans="1:3">
      <c r="A254">
        <v>252</v>
      </c>
      <c r="B254">
        <v>42.5481</v>
      </c>
      <c r="C254">
        <v>43.13507461547852</v>
      </c>
    </row>
    <row r="255" spans="1:3">
      <c r="A255">
        <v>253</v>
      </c>
      <c r="B255">
        <v>39.8962</v>
      </c>
      <c r="C255">
        <v>24.43587875366211</v>
      </c>
    </row>
    <row r="256" spans="1:3">
      <c r="A256">
        <v>254</v>
      </c>
      <c r="B256">
        <v>89.467</v>
      </c>
      <c r="C256">
        <v>41.37617111206055</v>
      </c>
    </row>
    <row r="257" spans="1:3">
      <c r="A257">
        <v>255</v>
      </c>
      <c r="B257">
        <v>0</v>
      </c>
      <c r="C257">
        <v>39.99270248413086</v>
      </c>
    </row>
    <row r="258" spans="1:3">
      <c r="A258">
        <v>256</v>
      </c>
      <c r="B258">
        <v>34.2752</v>
      </c>
      <c r="C258">
        <v>44.30439376831055</v>
      </c>
    </row>
    <row r="259" spans="1:3">
      <c r="A259">
        <v>257</v>
      </c>
      <c r="B259">
        <v>56.4807</v>
      </c>
      <c r="C259">
        <v>39.03739929199219</v>
      </c>
    </row>
    <row r="260" spans="1:3">
      <c r="A260">
        <v>258</v>
      </c>
      <c r="B260">
        <v>0</v>
      </c>
      <c r="C260">
        <v>38.25547027587891</v>
      </c>
    </row>
    <row r="261" spans="1:3">
      <c r="A261">
        <v>259</v>
      </c>
      <c r="B261">
        <v>0</v>
      </c>
      <c r="C261">
        <v>24.75086212158203</v>
      </c>
    </row>
    <row r="262" spans="1:3">
      <c r="A262">
        <v>260</v>
      </c>
      <c r="B262">
        <v>97.37220000000001</v>
      </c>
      <c r="C262">
        <v>50.54389572143555</v>
      </c>
    </row>
    <row r="263" spans="1:3">
      <c r="A263">
        <v>261</v>
      </c>
      <c r="B263">
        <v>31.0072</v>
      </c>
      <c r="C263">
        <v>36.68276977539062</v>
      </c>
    </row>
    <row r="264" spans="1:3">
      <c r="A264">
        <v>262</v>
      </c>
      <c r="B264">
        <v>93.4378</v>
      </c>
      <c r="C264">
        <v>38.59990692138672</v>
      </c>
    </row>
    <row r="265" spans="1:3">
      <c r="A265">
        <v>263</v>
      </c>
      <c r="B265">
        <v>0</v>
      </c>
      <c r="C265">
        <v>40.41994857788086</v>
      </c>
    </row>
    <row r="266" spans="1:3">
      <c r="A266">
        <v>264</v>
      </c>
      <c r="B266">
        <v>0</v>
      </c>
      <c r="C266">
        <v>27.14984703063965</v>
      </c>
    </row>
    <row r="267" spans="1:3">
      <c r="A267">
        <v>265</v>
      </c>
      <c r="B267">
        <v>0</v>
      </c>
      <c r="C267">
        <v>46.02155303955078</v>
      </c>
    </row>
    <row r="268" spans="1:3">
      <c r="A268">
        <v>266</v>
      </c>
      <c r="B268">
        <v>57.4947</v>
      </c>
      <c r="C268">
        <v>25.40487670898438</v>
      </c>
    </row>
    <row r="269" spans="1:3">
      <c r="A269">
        <v>267</v>
      </c>
      <c r="B269">
        <v>94.7551</v>
      </c>
      <c r="C269">
        <v>35.82462310791016</v>
      </c>
    </row>
    <row r="270" spans="1:3">
      <c r="A270">
        <v>268</v>
      </c>
      <c r="B270">
        <v>98.4423</v>
      </c>
      <c r="C270">
        <v>44.10694885253906</v>
      </c>
    </row>
    <row r="271" spans="1:3">
      <c r="A271">
        <v>269</v>
      </c>
      <c r="B271">
        <v>89.2906</v>
      </c>
      <c r="C271">
        <v>34.48416900634766</v>
      </c>
    </row>
    <row r="272" spans="1:3">
      <c r="A272">
        <v>270</v>
      </c>
      <c r="B272">
        <v>94.6035</v>
      </c>
      <c r="C272">
        <v>46.96446228027344</v>
      </c>
    </row>
    <row r="273" spans="1:3">
      <c r="A273">
        <v>271</v>
      </c>
      <c r="B273">
        <v>0</v>
      </c>
      <c r="C273">
        <v>48.92325210571289</v>
      </c>
    </row>
    <row r="274" spans="1:3">
      <c r="A274">
        <v>272</v>
      </c>
      <c r="B274">
        <v>96.0843</v>
      </c>
      <c r="C274">
        <v>40.90186309814453</v>
      </c>
    </row>
    <row r="275" spans="1:3">
      <c r="A275">
        <v>273</v>
      </c>
      <c r="B275">
        <v>0</v>
      </c>
      <c r="C275">
        <v>48.93508148193359</v>
      </c>
    </row>
    <row r="276" spans="1:3">
      <c r="A276">
        <v>274</v>
      </c>
      <c r="B276">
        <v>97.7385</v>
      </c>
      <c r="C276">
        <v>47.05888748168945</v>
      </c>
    </row>
    <row r="277" spans="1:3">
      <c r="A277">
        <v>275</v>
      </c>
      <c r="B277">
        <v>94.49079999999999</v>
      </c>
      <c r="C277">
        <v>49.3010368347168</v>
      </c>
    </row>
    <row r="278" spans="1:3">
      <c r="A278">
        <v>276</v>
      </c>
      <c r="B278">
        <v>90.54819999999999</v>
      </c>
      <c r="C278">
        <v>35.53154754638672</v>
      </c>
    </row>
    <row r="279" spans="1:3">
      <c r="A279">
        <v>277</v>
      </c>
      <c r="B279">
        <v>98.0264</v>
      </c>
      <c r="C279">
        <v>40.49142837524414</v>
      </c>
    </row>
    <row r="280" spans="1:3">
      <c r="A280">
        <v>278</v>
      </c>
      <c r="B280">
        <v>59.3491</v>
      </c>
      <c r="C280">
        <v>27.27986717224121</v>
      </c>
    </row>
    <row r="281" spans="1:3">
      <c r="A281">
        <v>279</v>
      </c>
      <c r="B281">
        <v>0</v>
      </c>
      <c r="C281">
        <v>48.09000396728516</v>
      </c>
    </row>
    <row r="282" spans="1:3">
      <c r="A282">
        <v>280</v>
      </c>
      <c r="B282">
        <v>0</v>
      </c>
      <c r="C282">
        <v>34.91126251220703</v>
      </c>
    </row>
    <row r="283" spans="1:3">
      <c r="A283">
        <v>281</v>
      </c>
      <c r="B283">
        <v>80.0817</v>
      </c>
      <c r="C283">
        <v>63.10859680175781</v>
      </c>
    </row>
    <row r="284" spans="1:3">
      <c r="A284">
        <v>282</v>
      </c>
      <c r="B284">
        <v>95.37090000000001</v>
      </c>
      <c r="C284">
        <v>55.85484313964844</v>
      </c>
    </row>
    <row r="285" spans="1:3">
      <c r="A285">
        <v>283</v>
      </c>
      <c r="B285">
        <v>91.53700000000001</v>
      </c>
      <c r="C285">
        <v>49.43267059326172</v>
      </c>
    </row>
    <row r="286" spans="1:3">
      <c r="A286">
        <v>284</v>
      </c>
      <c r="B286">
        <v>0</v>
      </c>
      <c r="C286">
        <v>35.67445373535156</v>
      </c>
    </row>
    <row r="287" spans="1:3">
      <c r="A287">
        <v>285</v>
      </c>
      <c r="B287">
        <v>0</v>
      </c>
      <c r="C287">
        <v>35.34274673461914</v>
      </c>
    </row>
    <row r="288" spans="1:3">
      <c r="A288">
        <v>286</v>
      </c>
      <c r="B288">
        <v>0</v>
      </c>
      <c r="C288">
        <v>26.72214889526367</v>
      </c>
    </row>
    <row r="289" spans="1:3">
      <c r="A289">
        <v>287</v>
      </c>
      <c r="B289">
        <v>91.271</v>
      </c>
      <c r="C289">
        <v>45.71491241455078</v>
      </c>
    </row>
    <row r="290" spans="1:3">
      <c r="A290">
        <v>288</v>
      </c>
      <c r="B290">
        <v>95.6799</v>
      </c>
      <c r="C290">
        <v>30.22356796264648</v>
      </c>
    </row>
    <row r="291" spans="1:3">
      <c r="A291">
        <v>289</v>
      </c>
      <c r="B291">
        <v>0</v>
      </c>
      <c r="C291">
        <v>49.45629119873047</v>
      </c>
    </row>
    <row r="292" spans="1:3">
      <c r="A292">
        <v>290</v>
      </c>
      <c r="B292">
        <v>0</v>
      </c>
      <c r="C292">
        <v>58.06570434570312</v>
      </c>
    </row>
    <row r="293" spans="1:3">
      <c r="A293">
        <v>291</v>
      </c>
      <c r="B293">
        <v>93.8582</v>
      </c>
      <c r="C293">
        <v>35.14268112182617</v>
      </c>
    </row>
    <row r="294" spans="1:3">
      <c r="A294">
        <v>292</v>
      </c>
      <c r="B294">
        <v>77.41670000000001</v>
      </c>
      <c r="C294">
        <v>30.23872566223145</v>
      </c>
    </row>
    <row r="295" spans="1:3">
      <c r="A295">
        <v>293</v>
      </c>
      <c r="B295">
        <v>0</v>
      </c>
      <c r="C295">
        <v>39.55535888671875</v>
      </c>
    </row>
    <row r="296" spans="1:3">
      <c r="A296">
        <v>294</v>
      </c>
      <c r="B296">
        <v>91.6399</v>
      </c>
      <c r="C296">
        <v>43.60753631591797</v>
      </c>
    </row>
    <row r="297" spans="1:3">
      <c r="A297">
        <v>295</v>
      </c>
      <c r="B297">
        <v>96.6401</v>
      </c>
      <c r="C297">
        <v>57.90666961669922</v>
      </c>
    </row>
    <row r="298" spans="1:3">
      <c r="A298">
        <v>296</v>
      </c>
      <c r="B298">
        <v>0</v>
      </c>
      <c r="C298">
        <v>51.33464813232422</v>
      </c>
    </row>
    <row r="299" spans="1:3">
      <c r="A299">
        <v>297</v>
      </c>
      <c r="B299">
        <v>97.31619999999999</v>
      </c>
      <c r="C299">
        <v>53.36869049072266</v>
      </c>
    </row>
    <row r="300" spans="1:3">
      <c r="A300">
        <v>298</v>
      </c>
      <c r="B300">
        <v>0</v>
      </c>
      <c r="C300">
        <v>35.57118988037109</v>
      </c>
    </row>
    <row r="301" spans="1:3">
      <c r="A301">
        <v>299</v>
      </c>
      <c r="B301">
        <v>0</v>
      </c>
      <c r="C301">
        <v>40.55801391601562</v>
      </c>
    </row>
    <row r="302" spans="1:3">
      <c r="A302">
        <v>300</v>
      </c>
      <c r="B302">
        <v>76.82470000000001</v>
      </c>
      <c r="C302">
        <v>44.30251312255859</v>
      </c>
    </row>
    <row r="303" spans="1:3">
      <c r="A303">
        <v>301</v>
      </c>
      <c r="B303">
        <v>0</v>
      </c>
      <c r="C303">
        <v>23.80158233642578</v>
      </c>
    </row>
    <row r="304" spans="1:3">
      <c r="A304">
        <v>302</v>
      </c>
      <c r="B304">
        <v>0</v>
      </c>
      <c r="C304">
        <v>51.26947021484375</v>
      </c>
    </row>
    <row r="305" spans="1:3">
      <c r="A305">
        <v>303</v>
      </c>
      <c r="B305">
        <v>31.3344</v>
      </c>
      <c r="C305">
        <v>54.23709106445312</v>
      </c>
    </row>
    <row r="306" spans="1:3">
      <c r="A306">
        <v>304</v>
      </c>
      <c r="B306">
        <v>0</v>
      </c>
      <c r="C306">
        <v>46.38942337036133</v>
      </c>
    </row>
    <row r="307" spans="1:3">
      <c r="A307">
        <v>305</v>
      </c>
      <c r="B307">
        <v>93.8986</v>
      </c>
      <c r="C307">
        <v>40.23068237304688</v>
      </c>
    </row>
    <row r="308" spans="1:3">
      <c r="A308">
        <v>306</v>
      </c>
      <c r="B308">
        <v>48.757</v>
      </c>
      <c r="C308">
        <v>24.51235389709473</v>
      </c>
    </row>
    <row r="309" spans="1:3">
      <c r="A309">
        <v>307</v>
      </c>
      <c r="B309">
        <v>0</v>
      </c>
      <c r="C309">
        <v>25.59271621704102</v>
      </c>
    </row>
    <row r="310" spans="1:3">
      <c r="A310">
        <v>308</v>
      </c>
      <c r="B310">
        <v>0</v>
      </c>
      <c r="C310">
        <v>31.19897651672363</v>
      </c>
    </row>
    <row r="311" spans="1:3">
      <c r="A311">
        <v>309</v>
      </c>
      <c r="B311">
        <v>90.36060000000001</v>
      </c>
      <c r="C311">
        <v>39.69526290893555</v>
      </c>
    </row>
    <row r="312" spans="1:3">
      <c r="A312">
        <v>310</v>
      </c>
      <c r="B312">
        <v>0</v>
      </c>
      <c r="C312">
        <v>41.44002151489258</v>
      </c>
    </row>
    <row r="313" spans="1:3">
      <c r="A313">
        <v>311</v>
      </c>
      <c r="B313">
        <v>91.3809</v>
      </c>
      <c r="C313">
        <v>36.53508377075195</v>
      </c>
    </row>
    <row r="314" spans="1:3">
      <c r="A314">
        <v>312</v>
      </c>
      <c r="B314">
        <v>0</v>
      </c>
      <c r="C314">
        <v>69.82320404052734</v>
      </c>
    </row>
    <row r="315" spans="1:3">
      <c r="A315">
        <v>313</v>
      </c>
      <c r="B315">
        <v>0</v>
      </c>
      <c r="C315">
        <v>32.10525894165039</v>
      </c>
    </row>
    <row r="316" spans="1:3">
      <c r="A316">
        <v>314</v>
      </c>
      <c r="B316">
        <v>77.4808</v>
      </c>
      <c r="C316">
        <v>24.66389846801758</v>
      </c>
    </row>
    <row r="317" spans="1:3">
      <c r="A317">
        <v>315</v>
      </c>
      <c r="B317">
        <v>92.98990000000001</v>
      </c>
      <c r="C317">
        <v>34.96218490600586</v>
      </c>
    </row>
    <row r="318" spans="1:3">
      <c r="A318">
        <v>316</v>
      </c>
      <c r="B318">
        <v>80.1264</v>
      </c>
      <c r="C318">
        <v>35.47661590576172</v>
      </c>
    </row>
    <row r="319" spans="1:3">
      <c r="A319">
        <v>317</v>
      </c>
      <c r="B319">
        <v>63.9475</v>
      </c>
      <c r="C319">
        <v>32.29241943359375</v>
      </c>
    </row>
    <row r="320" spans="1:3">
      <c r="A320">
        <v>318</v>
      </c>
      <c r="B320">
        <v>95.6887</v>
      </c>
      <c r="C320">
        <v>48.09942626953125</v>
      </c>
    </row>
    <row r="321" spans="1:3">
      <c r="A321">
        <v>319</v>
      </c>
      <c r="B321">
        <v>0</v>
      </c>
      <c r="C321">
        <v>49.67063522338867</v>
      </c>
    </row>
    <row r="322" spans="1:3">
      <c r="A322">
        <v>320</v>
      </c>
      <c r="B322">
        <v>98.4349</v>
      </c>
      <c r="C322">
        <v>49.28728103637695</v>
      </c>
    </row>
    <row r="323" spans="1:3">
      <c r="A323">
        <v>321</v>
      </c>
      <c r="B323">
        <v>33.6509</v>
      </c>
      <c r="C323">
        <v>33.84032440185547</v>
      </c>
    </row>
    <row r="324" spans="1:3">
      <c r="A324">
        <v>322</v>
      </c>
      <c r="B324">
        <v>93.91419999999999</v>
      </c>
      <c r="C324">
        <v>28.45308113098145</v>
      </c>
    </row>
    <row r="325" spans="1:3">
      <c r="A325">
        <v>323</v>
      </c>
      <c r="B325">
        <v>0</v>
      </c>
      <c r="C325">
        <v>36.91823577880859</v>
      </c>
    </row>
    <row r="326" spans="1:3">
      <c r="A326">
        <v>324</v>
      </c>
      <c r="B326">
        <v>0</v>
      </c>
      <c r="C326">
        <v>24.26257514953613</v>
      </c>
    </row>
    <row r="327" spans="1:3">
      <c r="A327">
        <v>325</v>
      </c>
      <c r="B327">
        <v>0</v>
      </c>
      <c r="C327">
        <v>34.33977508544922</v>
      </c>
    </row>
    <row r="328" spans="1:3">
      <c r="A328">
        <v>326</v>
      </c>
      <c r="B328">
        <v>0</v>
      </c>
      <c r="C328">
        <v>47.25270462036133</v>
      </c>
    </row>
    <row r="329" spans="1:3">
      <c r="A329">
        <v>327</v>
      </c>
      <c r="B329">
        <v>0</v>
      </c>
      <c r="C329">
        <v>24.60833358764648</v>
      </c>
    </row>
    <row r="330" spans="1:3">
      <c r="A330">
        <v>328</v>
      </c>
      <c r="B330">
        <v>0</v>
      </c>
      <c r="C330">
        <v>44.45320892333984</v>
      </c>
    </row>
    <row r="331" spans="1:3">
      <c r="A331">
        <v>329</v>
      </c>
      <c r="B331">
        <v>77.453</v>
      </c>
      <c r="C331">
        <v>51.71663284301758</v>
      </c>
    </row>
    <row r="332" spans="1:3">
      <c r="A332">
        <v>330</v>
      </c>
      <c r="B332">
        <v>0</v>
      </c>
      <c r="C332">
        <v>53.60764694213867</v>
      </c>
    </row>
    <row r="333" spans="1:3">
      <c r="A333">
        <v>331</v>
      </c>
      <c r="B333">
        <v>94.3853</v>
      </c>
      <c r="C333">
        <v>26.18186378479004</v>
      </c>
    </row>
    <row r="334" spans="1:3">
      <c r="A334">
        <v>332</v>
      </c>
      <c r="B334">
        <v>94.9969</v>
      </c>
      <c r="C334">
        <v>24.77264595031738</v>
      </c>
    </row>
    <row r="335" spans="1:3">
      <c r="A335">
        <v>333</v>
      </c>
      <c r="B335">
        <v>0</v>
      </c>
      <c r="C335">
        <v>40.28901672363281</v>
      </c>
    </row>
    <row r="336" spans="1:3">
      <c r="A336">
        <v>334</v>
      </c>
      <c r="B336">
        <v>97.8249</v>
      </c>
      <c r="C336">
        <v>44.54544830322266</v>
      </c>
    </row>
    <row r="337" spans="1:3">
      <c r="A337">
        <v>335</v>
      </c>
      <c r="B337">
        <v>0</v>
      </c>
      <c r="C337">
        <v>48.99159622192383</v>
      </c>
    </row>
    <row r="338" spans="1:3">
      <c r="A338">
        <v>336</v>
      </c>
      <c r="B338">
        <v>93.1272</v>
      </c>
      <c r="C338">
        <v>48.31584930419922</v>
      </c>
    </row>
    <row r="339" spans="1:3">
      <c r="A339">
        <v>337</v>
      </c>
      <c r="B339">
        <v>0</v>
      </c>
      <c r="C339">
        <v>39.59043502807617</v>
      </c>
    </row>
    <row r="340" spans="1:3">
      <c r="A340">
        <v>338</v>
      </c>
      <c r="B340">
        <v>81.6122</v>
      </c>
      <c r="C340">
        <v>37.89545059204102</v>
      </c>
    </row>
    <row r="341" spans="1:3">
      <c r="A341">
        <v>339</v>
      </c>
      <c r="B341">
        <v>60.3363</v>
      </c>
      <c r="C341">
        <v>36.06604385375977</v>
      </c>
    </row>
    <row r="342" spans="1:3">
      <c r="A342">
        <v>340</v>
      </c>
      <c r="B342">
        <v>69.4635</v>
      </c>
      <c r="C342">
        <v>38.54757690429688</v>
      </c>
    </row>
    <row r="343" spans="1:3">
      <c r="A343">
        <v>341</v>
      </c>
      <c r="B343">
        <v>94.5993</v>
      </c>
      <c r="C343">
        <v>43.15182495117188</v>
      </c>
    </row>
    <row r="344" spans="1:3">
      <c r="A344">
        <v>342</v>
      </c>
      <c r="B344">
        <v>0</v>
      </c>
      <c r="C344">
        <v>23.73744201660156</v>
      </c>
    </row>
    <row r="345" spans="1:3">
      <c r="A345">
        <v>343</v>
      </c>
      <c r="B345">
        <v>97.666</v>
      </c>
      <c r="C345">
        <v>47.61960601806641</v>
      </c>
    </row>
    <row r="346" spans="1:3">
      <c r="A346">
        <v>344</v>
      </c>
      <c r="B346">
        <v>97.0868</v>
      </c>
      <c r="C346">
        <v>37.76958465576172</v>
      </c>
    </row>
    <row r="347" spans="1:3">
      <c r="A347">
        <v>345</v>
      </c>
      <c r="B347">
        <v>0</v>
      </c>
      <c r="C347">
        <v>24.96567916870117</v>
      </c>
    </row>
    <row r="348" spans="1:3">
      <c r="A348">
        <v>346</v>
      </c>
      <c r="B348">
        <v>0</v>
      </c>
      <c r="C348">
        <v>45.94026947021484</v>
      </c>
    </row>
    <row r="349" spans="1:3">
      <c r="A349">
        <v>347</v>
      </c>
      <c r="B349">
        <v>96.9224</v>
      </c>
      <c r="C349">
        <v>34.51544189453125</v>
      </c>
    </row>
    <row r="350" spans="1:3">
      <c r="A350">
        <v>348</v>
      </c>
      <c r="B350">
        <v>0</v>
      </c>
      <c r="C350">
        <v>42.73710250854492</v>
      </c>
    </row>
    <row r="351" spans="1:3">
      <c r="A351">
        <v>349</v>
      </c>
      <c r="B351">
        <v>0</v>
      </c>
      <c r="C351">
        <v>46.29703521728516</v>
      </c>
    </row>
    <row r="352" spans="1:3">
      <c r="A352">
        <v>350</v>
      </c>
      <c r="B352">
        <v>95.00530000000001</v>
      </c>
      <c r="C352">
        <v>24.71248817443848</v>
      </c>
    </row>
    <row r="353" spans="1:3">
      <c r="A353">
        <v>351</v>
      </c>
      <c r="B353">
        <v>81.8018</v>
      </c>
      <c r="C353">
        <v>24.35835075378418</v>
      </c>
    </row>
    <row r="354" spans="1:3">
      <c r="A354">
        <v>352</v>
      </c>
      <c r="B354">
        <v>0</v>
      </c>
      <c r="C354">
        <v>46.74372482299805</v>
      </c>
    </row>
    <row r="355" spans="1:3">
      <c r="A355">
        <v>353</v>
      </c>
      <c r="B355">
        <v>93.3826</v>
      </c>
      <c r="C355">
        <v>38.8328857421875</v>
      </c>
    </row>
    <row r="356" spans="1:3">
      <c r="A356">
        <v>354</v>
      </c>
      <c r="B356">
        <v>80.4803</v>
      </c>
      <c r="C356">
        <v>35.91717529296875</v>
      </c>
    </row>
    <row r="357" spans="1:3">
      <c r="A357">
        <v>355</v>
      </c>
      <c r="B357">
        <v>93.425</v>
      </c>
      <c r="C357">
        <v>23.86196899414062</v>
      </c>
    </row>
    <row r="358" spans="1:3">
      <c r="A358">
        <v>356</v>
      </c>
      <c r="B358">
        <v>0</v>
      </c>
      <c r="C358">
        <v>38.692626953125</v>
      </c>
    </row>
    <row r="359" spans="1:3">
      <c r="A359">
        <v>357</v>
      </c>
      <c r="B359">
        <v>98.0081</v>
      </c>
      <c r="C359">
        <v>40.51534652709961</v>
      </c>
    </row>
    <row r="360" spans="1:3">
      <c r="A360">
        <v>358</v>
      </c>
      <c r="B360">
        <v>94.0821</v>
      </c>
      <c r="C360">
        <v>49.67764282226562</v>
      </c>
    </row>
    <row r="361" spans="1:3">
      <c r="A361">
        <v>359</v>
      </c>
      <c r="B361">
        <v>0</v>
      </c>
      <c r="C361">
        <v>56.6002082824707</v>
      </c>
    </row>
    <row r="362" spans="1:3">
      <c r="A362">
        <v>360</v>
      </c>
      <c r="B362">
        <v>91.2393</v>
      </c>
      <c r="C362">
        <v>24.81693267822266</v>
      </c>
    </row>
    <row r="363" spans="1:3">
      <c r="A363">
        <v>361</v>
      </c>
      <c r="B363">
        <v>0</v>
      </c>
      <c r="C363">
        <v>46.03473663330078</v>
      </c>
    </row>
    <row r="364" spans="1:3">
      <c r="A364">
        <v>362</v>
      </c>
      <c r="B364">
        <v>0</v>
      </c>
      <c r="C364">
        <v>40.08264923095703</v>
      </c>
    </row>
    <row r="365" spans="1:3">
      <c r="A365">
        <v>363</v>
      </c>
      <c r="B365">
        <v>0</v>
      </c>
      <c r="C365">
        <v>45.24034881591797</v>
      </c>
    </row>
    <row r="366" spans="1:3">
      <c r="A366">
        <v>364</v>
      </c>
      <c r="B366">
        <v>0</v>
      </c>
      <c r="C366">
        <v>30.78684234619141</v>
      </c>
    </row>
    <row r="367" spans="1:3">
      <c r="A367">
        <v>365</v>
      </c>
      <c r="B367">
        <v>91.69540000000001</v>
      </c>
      <c r="C367">
        <v>36.78676605224609</v>
      </c>
    </row>
    <row r="368" spans="1:3">
      <c r="A368">
        <v>366</v>
      </c>
      <c r="B368">
        <v>0</v>
      </c>
      <c r="C368">
        <v>30.41660690307617</v>
      </c>
    </row>
    <row r="369" spans="1:3">
      <c r="A369">
        <v>367</v>
      </c>
      <c r="B369">
        <v>0</v>
      </c>
      <c r="C369">
        <v>50.92803192138672</v>
      </c>
    </row>
    <row r="370" spans="1:3">
      <c r="A370">
        <v>368</v>
      </c>
      <c r="B370">
        <v>0</v>
      </c>
      <c r="C370">
        <v>45.08917617797852</v>
      </c>
    </row>
    <row r="371" spans="1:3">
      <c r="A371">
        <v>369</v>
      </c>
      <c r="B371">
        <v>95.2567</v>
      </c>
      <c r="C371">
        <v>32.84450912475586</v>
      </c>
    </row>
    <row r="372" spans="1:3">
      <c r="A372">
        <v>370</v>
      </c>
      <c r="B372">
        <v>98.4734</v>
      </c>
      <c r="C372">
        <v>50.38510513305664</v>
      </c>
    </row>
    <row r="373" spans="1:3">
      <c r="A373">
        <v>371</v>
      </c>
      <c r="B373">
        <v>98.3015</v>
      </c>
      <c r="C373">
        <v>30.94552803039551</v>
      </c>
    </row>
    <row r="374" spans="1:3">
      <c r="A374">
        <v>372</v>
      </c>
      <c r="B374">
        <v>89.2407</v>
      </c>
      <c r="C374">
        <v>37.50850296020508</v>
      </c>
    </row>
    <row r="375" spans="1:3">
      <c r="A375">
        <v>373</v>
      </c>
      <c r="B375">
        <v>66.9032</v>
      </c>
      <c r="C375">
        <v>52.41141891479492</v>
      </c>
    </row>
    <row r="376" spans="1:3">
      <c r="A376">
        <v>374</v>
      </c>
      <c r="B376">
        <v>0</v>
      </c>
      <c r="C376">
        <v>49.10079956054688</v>
      </c>
    </row>
    <row r="377" spans="1:3">
      <c r="A377">
        <v>375</v>
      </c>
      <c r="B377">
        <v>94.8021</v>
      </c>
      <c r="C377">
        <v>33.43717575073242</v>
      </c>
    </row>
    <row r="378" spans="1:3">
      <c r="A378">
        <v>376</v>
      </c>
      <c r="B378">
        <v>98.31310000000001</v>
      </c>
      <c r="C378">
        <v>48.74224853515625</v>
      </c>
    </row>
    <row r="379" spans="1:3">
      <c r="A379">
        <v>377</v>
      </c>
      <c r="B379">
        <v>79.8989</v>
      </c>
      <c r="C379">
        <v>54.0065803527832</v>
      </c>
    </row>
    <row r="380" spans="1:3">
      <c r="A380">
        <v>378</v>
      </c>
      <c r="B380">
        <v>88.10899999999999</v>
      </c>
      <c r="C380">
        <v>42.04573822021484</v>
      </c>
    </row>
    <row r="381" spans="1:3">
      <c r="A381">
        <v>379</v>
      </c>
      <c r="B381">
        <v>0</v>
      </c>
      <c r="C381">
        <v>23.64648818969727</v>
      </c>
    </row>
    <row r="382" spans="1:3">
      <c r="A382">
        <v>380</v>
      </c>
      <c r="B382">
        <v>87.7663</v>
      </c>
      <c r="C382">
        <v>33.10952377319336</v>
      </c>
    </row>
    <row r="383" spans="1:3">
      <c r="A383">
        <v>381</v>
      </c>
      <c r="B383">
        <v>94.37</v>
      </c>
      <c r="C383">
        <v>33.02023696899414</v>
      </c>
    </row>
    <row r="384" spans="1:3">
      <c r="A384">
        <v>382</v>
      </c>
      <c r="B384">
        <v>61.4721</v>
      </c>
      <c r="C384">
        <v>60.59055328369141</v>
      </c>
    </row>
    <row r="385" spans="1:3">
      <c r="A385">
        <v>383</v>
      </c>
      <c r="B385">
        <v>0</v>
      </c>
      <c r="C385">
        <v>39.23128128051758</v>
      </c>
    </row>
    <row r="386" spans="1:3">
      <c r="A386">
        <v>384</v>
      </c>
      <c r="B386">
        <v>0</v>
      </c>
      <c r="C386">
        <v>37.16653823852539</v>
      </c>
    </row>
    <row r="387" spans="1:3">
      <c r="A387">
        <v>385</v>
      </c>
      <c r="B387">
        <v>95.40600000000001</v>
      </c>
      <c r="C387">
        <v>42.66726303100586</v>
      </c>
    </row>
    <row r="388" spans="1:3">
      <c r="A388">
        <v>386</v>
      </c>
      <c r="B388">
        <v>0</v>
      </c>
      <c r="C388">
        <v>42.23455810546875</v>
      </c>
    </row>
    <row r="389" spans="1:3">
      <c r="A389">
        <v>387</v>
      </c>
      <c r="B389">
        <v>0</v>
      </c>
      <c r="C389">
        <v>44.10844802856445</v>
      </c>
    </row>
    <row r="390" spans="1:3">
      <c r="A390">
        <v>388</v>
      </c>
      <c r="B390">
        <v>97.99339999999999</v>
      </c>
      <c r="C390">
        <v>36.3965950012207</v>
      </c>
    </row>
    <row r="391" spans="1:3">
      <c r="A391">
        <v>389</v>
      </c>
      <c r="B391">
        <v>0</v>
      </c>
      <c r="C391">
        <v>24.75204277038574</v>
      </c>
    </row>
    <row r="392" spans="1:3">
      <c r="A392">
        <v>390</v>
      </c>
      <c r="B392">
        <v>94.4374</v>
      </c>
      <c r="C392">
        <v>47.82343292236328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2025-11-22T11:36:44Z</dcterms:created>
  <dcterms:modified xsi:type="dcterms:W3CDTF">2025-11-22T11:36:44Z</dcterms:modified>
</cp:coreProperties>
</file>