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<sst xmlns="http://schemas.openxmlformats.org/spreadsheetml/2006/main" count="18" uniqueCount="14">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</sst>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37.58439254760742</c:v>
                </c:pt>
                <c:pt idx="1">
                  <c:v>39.87538528442383</c:v>
                </c:pt>
                <c:pt idx="2">
                  <c:v>57.69939041137695</c:v>
                </c:pt>
                <c:pt idx="3">
                  <c:v>51.77585601806641</c:v>
                </c:pt>
                <c:pt idx="4">
                  <c:v>45.40033721923828</c:v>
                </c:pt>
                <c:pt idx="5">
                  <c:v>38.64252471923828</c:v>
                </c:pt>
                <c:pt idx="6">
                  <c:v>59.2293815612793</c:v>
                </c:pt>
                <c:pt idx="7">
                  <c:v>53.56888961791992</c:v>
                </c:pt>
                <c:pt idx="8">
                  <c:v>51.85432815551758</c:v>
                </c:pt>
                <c:pt idx="9">
                  <c:v>49.60815811157227</c:v>
                </c:pt>
                <c:pt idx="10">
                  <c:v>62.37591552734375</c:v>
                </c:pt>
                <c:pt idx="11">
                  <c:v>58.73612213134766</c:v>
                </c:pt>
                <c:pt idx="12">
                  <c:v>55.07419967651367</c:v>
                </c:pt>
                <c:pt idx="13">
                  <c:v>70.83134460449219</c:v>
                </c:pt>
                <c:pt idx="14">
                  <c:v>65.98915100097656</c:v>
                </c:pt>
                <c:pt idx="15">
                  <c:v>60.43083953857422</c:v>
                </c:pt>
                <c:pt idx="16">
                  <c:v>63.06570053100586</c:v>
                </c:pt>
                <c:pt idx="17">
                  <c:v>45.33186340332031</c:v>
                </c:pt>
                <c:pt idx="18">
                  <c:v>72.45309448242188</c:v>
                </c:pt>
                <c:pt idx="19">
                  <c:v>48.91519165039062</c:v>
                </c:pt>
                <c:pt idx="20">
                  <c:v>64.45221710205078</c:v>
                </c:pt>
                <c:pt idx="21">
                  <c:v>60.89143371582031</c:v>
                </c:pt>
                <c:pt idx="22">
                  <c:v>66.23490905761719</c:v>
                </c:pt>
                <c:pt idx="23">
                  <c:v>53.40608978271484</c:v>
                </c:pt>
                <c:pt idx="24">
                  <c:v>43.04367446899414</c:v>
                </c:pt>
                <c:pt idx="25">
                  <c:v>55.13537216186523</c:v>
                </c:pt>
                <c:pt idx="26">
                  <c:v>20.20710563659668</c:v>
                </c:pt>
                <c:pt idx="27">
                  <c:v>45.31766128540039</c:v>
                </c:pt>
                <c:pt idx="28">
                  <c:v>41.92954635620117</c:v>
                </c:pt>
                <c:pt idx="29">
                  <c:v>47.0229606628418</c:v>
                </c:pt>
                <c:pt idx="30">
                  <c:v>28.39553642272949</c:v>
                </c:pt>
                <c:pt idx="31">
                  <c:v>60.8896369934082</c:v>
                </c:pt>
                <c:pt idx="32">
                  <c:v>49.72260284423828</c:v>
                </c:pt>
                <c:pt idx="33">
                  <c:v>34.19834136962891</c:v>
                </c:pt>
                <c:pt idx="34">
                  <c:v>70.88178253173828</c:v>
                </c:pt>
                <c:pt idx="35">
                  <c:v>58.15845489501953</c:v>
                </c:pt>
                <c:pt idx="36">
                  <c:v>55.85369491577148</c:v>
                </c:pt>
                <c:pt idx="37">
                  <c:v>64.86710357666016</c:v>
                </c:pt>
                <c:pt idx="38">
                  <c:v>59.79796600341797</c:v>
                </c:pt>
                <c:pt idx="39">
                  <c:v>48.14566421508789</c:v>
                </c:pt>
                <c:pt idx="40">
                  <c:v>52.85402297973633</c:v>
                </c:pt>
                <c:pt idx="41">
                  <c:v>61.03580856323242</c:v>
                </c:pt>
                <c:pt idx="42">
                  <c:v>57.10609436035156</c:v>
                </c:pt>
                <c:pt idx="43">
                  <c:v>39.43594741821289</c:v>
                </c:pt>
                <c:pt idx="44">
                  <c:v>38.77141952514648</c:v>
                </c:pt>
                <c:pt idx="45">
                  <c:v>58.95569610595703</c:v>
                </c:pt>
                <c:pt idx="46">
                  <c:v>53.97141265869141</c:v>
                </c:pt>
                <c:pt idx="47">
                  <c:v>55.92788314819336</c:v>
                </c:pt>
                <c:pt idx="48">
                  <c:v>64.23970031738281</c:v>
                </c:pt>
                <c:pt idx="49">
                  <c:v>65.68805694580078</c:v>
                </c:pt>
                <c:pt idx="50">
                  <c:v>66.35104370117188</c:v>
                </c:pt>
                <c:pt idx="51">
                  <c:v>35.83667373657227</c:v>
                </c:pt>
                <c:pt idx="52">
                  <c:v>69.93017578125</c:v>
                </c:pt>
                <c:pt idx="53">
                  <c:v>44.57334136962891</c:v>
                </c:pt>
                <c:pt idx="54">
                  <c:v>36.81180191040039</c:v>
                </c:pt>
                <c:pt idx="55">
                  <c:v>38.52351760864258</c:v>
                </c:pt>
                <c:pt idx="56">
                  <c:v>61.48188400268555</c:v>
                </c:pt>
                <c:pt idx="57">
                  <c:v>27.23983955383301</c:v>
                </c:pt>
                <c:pt idx="58">
                  <c:v>49.21393585205078</c:v>
                </c:pt>
                <c:pt idx="59">
                  <c:v>54.26803207397461</c:v>
                </c:pt>
                <c:pt idx="60">
                  <c:v>47.33818054199219</c:v>
                </c:pt>
                <c:pt idx="61">
                  <c:v>61.66092300415039</c:v>
                </c:pt>
                <c:pt idx="62">
                  <c:v>55.5912971496582</c:v>
                </c:pt>
                <c:pt idx="63">
                  <c:v>59.29658508300781</c:v>
                </c:pt>
                <c:pt idx="64">
                  <c:v>54.75471496582031</c:v>
                </c:pt>
                <c:pt idx="65">
                  <c:v>67.70722198486328</c:v>
                </c:pt>
                <c:pt idx="66">
                  <c:v>66.75794219970703</c:v>
                </c:pt>
                <c:pt idx="67">
                  <c:v>70.29344940185547</c:v>
                </c:pt>
                <c:pt idx="68">
                  <c:v>39.01553726196289</c:v>
                </c:pt>
                <c:pt idx="69">
                  <c:v>55.04823303222656</c:v>
                </c:pt>
                <c:pt idx="70">
                  <c:v>65.01905822753906</c:v>
                </c:pt>
                <c:pt idx="71">
                  <c:v>56.09111404418945</c:v>
                </c:pt>
                <c:pt idx="72">
                  <c:v>63.32815933227539</c:v>
                </c:pt>
                <c:pt idx="73">
                  <c:v>42.21518707275391</c:v>
                </c:pt>
                <c:pt idx="74">
                  <c:v>58.80563354492188</c:v>
                </c:pt>
                <c:pt idx="75">
                  <c:v>60.35564041137695</c:v>
                </c:pt>
                <c:pt idx="76">
                  <c:v>34.25102996826172</c:v>
                </c:pt>
                <c:pt idx="77">
                  <c:v>42.89862060546875</c:v>
                </c:pt>
                <c:pt idx="78">
                  <c:v>56.50840759277344</c:v>
                </c:pt>
                <c:pt idx="79">
                  <c:v>27.72932815551758</c:v>
                </c:pt>
                <c:pt idx="80">
                  <c:v>68.69278717041016</c:v>
                </c:pt>
                <c:pt idx="81">
                  <c:v>66.26571655273438</c:v>
                </c:pt>
                <c:pt idx="82">
                  <c:v>52.30381393432617</c:v>
                </c:pt>
                <c:pt idx="83">
                  <c:v>57.11899948120117</c:v>
                </c:pt>
                <c:pt idx="84">
                  <c:v>40.64986038208008</c:v>
                </c:pt>
                <c:pt idx="85">
                  <c:v>73.23611450195312</c:v>
                </c:pt>
                <c:pt idx="86">
                  <c:v>28.0894660949707</c:v>
                </c:pt>
                <c:pt idx="87">
                  <c:v>68.73832702636719</c:v>
                </c:pt>
                <c:pt idx="88">
                  <c:v>75.66062164306641</c:v>
                </c:pt>
                <c:pt idx="89">
                  <c:v>63.02528381347656</c:v>
                </c:pt>
                <c:pt idx="90">
                  <c:v>51.84950637817383</c:v>
                </c:pt>
                <c:pt idx="91">
                  <c:v>53.71176147460938</c:v>
                </c:pt>
                <c:pt idx="92">
                  <c:v>44.95858383178711</c:v>
                </c:pt>
                <c:pt idx="93">
                  <c:v>41.02838516235352</c:v>
                </c:pt>
                <c:pt idx="94">
                  <c:v>57.62835311889648</c:v>
                </c:pt>
                <c:pt idx="95">
                  <c:v>62.76241683959961</c:v>
                </c:pt>
                <c:pt idx="96">
                  <c:v>42.38165664672852</c:v>
                </c:pt>
                <c:pt idx="97">
                  <c:v>48.41060638427734</c:v>
                </c:pt>
                <c:pt idx="98">
                  <c:v>47.9897346496582</c:v>
                </c:pt>
                <c:pt idx="99">
                  <c:v>50.59499359130859</c:v>
                </c:pt>
                <c:pt idx="100">
                  <c:v>42.76325607299805</c:v>
                </c:pt>
                <c:pt idx="101">
                  <c:v>32.67853546142578</c:v>
                </c:pt>
                <c:pt idx="102">
                  <c:v>52.73893356323242</c:v>
                </c:pt>
                <c:pt idx="103">
                  <c:v>42.7133903503418</c:v>
                </c:pt>
                <c:pt idx="104">
                  <c:v>62.66643142700195</c:v>
                </c:pt>
                <c:pt idx="105">
                  <c:v>51.75012969970703</c:v>
                </c:pt>
                <c:pt idx="106">
                  <c:v>55.84308242797852</c:v>
                </c:pt>
                <c:pt idx="107">
                  <c:v>69.393310546875</c:v>
                </c:pt>
                <c:pt idx="108">
                  <c:v>55.66470336914062</c:v>
                </c:pt>
                <c:pt idx="109">
                  <c:v>42.8380012512207</c:v>
                </c:pt>
                <c:pt idx="110">
                  <c:v>52.11992645263672</c:v>
                </c:pt>
                <c:pt idx="111">
                  <c:v>58.93449020385742</c:v>
                </c:pt>
                <c:pt idx="112">
                  <c:v>36.29172515869141</c:v>
                </c:pt>
                <c:pt idx="113">
                  <c:v>70.96327972412109</c:v>
                </c:pt>
                <c:pt idx="114">
                  <c:v>51.23348617553711</c:v>
                </c:pt>
                <c:pt idx="115">
                  <c:v>74.10514068603516</c:v>
                </c:pt>
                <c:pt idx="116">
                  <c:v>41.66667556762695</c:v>
                </c:pt>
                <c:pt idx="117">
                  <c:v>58.58788681030273</c:v>
                </c:pt>
                <c:pt idx="118">
                  <c:v>46.37267684936523</c:v>
                </c:pt>
                <c:pt idx="119">
                  <c:v>39.058837890625</c:v>
                </c:pt>
                <c:pt idx="120">
                  <c:v>67.63496398925781</c:v>
                </c:pt>
                <c:pt idx="121">
                  <c:v>63.22180557250977</c:v>
                </c:pt>
                <c:pt idx="122">
                  <c:v>49.00400543212891</c:v>
                </c:pt>
                <c:pt idx="123">
                  <c:v>63.56137466430664</c:v>
                </c:pt>
                <c:pt idx="124">
                  <c:v>46.27904891967773</c:v>
                </c:pt>
                <c:pt idx="125">
                  <c:v>56.80650329589844</c:v>
                </c:pt>
                <c:pt idx="126">
                  <c:v>50.11327743530273</c:v>
                </c:pt>
                <c:pt idx="127">
                  <c:v>55.99945449829102</c:v>
                </c:pt>
                <c:pt idx="128">
                  <c:v>46.82007598876953</c:v>
                </c:pt>
                <c:pt idx="129">
                  <c:v>55.74515914916992</c:v>
                </c:pt>
                <c:pt idx="130">
                  <c:v>52.96692276000977</c:v>
                </c:pt>
                <c:pt idx="131">
                  <c:v>39.00028610229492</c:v>
                </c:pt>
                <c:pt idx="132">
                  <c:v>46.79547500610352</c:v>
                </c:pt>
                <c:pt idx="133">
                  <c:v>51.48216247558594</c:v>
                </c:pt>
                <c:pt idx="134">
                  <c:v>61.99775314331055</c:v>
                </c:pt>
                <c:pt idx="135">
                  <c:v>56.48056030273438</c:v>
                </c:pt>
                <c:pt idx="136">
                  <c:v>51.76924514770508</c:v>
                </c:pt>
                <c:pt idx="137">
                  <c:v>50.12869262695312</c:v>
                </c:pt>
                <c:pt idx="138">
                  <c:v>54.24657440185547</c:v>
                </c:pt>
                <c:pt idx="139">
                  <c:v>52.92658615112305</c:v>
                </c:pt>
                <c:pt idx="140">
                  <c:v>57.15655899047852</c:v>
                </c:pt>
                <c:pt idx="141">
                  <c:v>30.64039039611816</c:v>
                </c:pt>
                <c:pt idx="142">
                  <c:v>50.96529006958008</c:v>
                </c:pt>
                <c:pt idx="143">
                  <c:v>66.48534393310547</c:v>
                </c:pt>
                <c:pt idx="144">
                  <c:v>49.99036026000977</c:v>
                </c:pt>
                <c:pt idx="145">
                  <c:v>65.27123260498047</c:v>
                </c:pt>
                <c:pt idx="146">
                  <c:v>51.23339080810547</c:v>
                </c:pt>
                <c:pt idx="147">
                  <c:v>51.44175720214844</c:v>
                </c:pt>
                <c:pt idx="148">
                  <c:v>58.95785140991211</c:v>
                </c:pt>
                <c:pt idx="149">
                  <c:v>49.84606552124023</c:v>
                </c:pt>
                <c:pt idx="150">
                  <c:v>59.05588531494141</c:v>
                </c:pt>
                <c:pt idx="151">
                  <c:v>54.25279235839844</c:v>
                </c:pt>
                <c:pt idx="152">
                  <c:v>56.47127151489258</c:v>
                </c:pt>
                <c:pt idx="153">
                  <c:v>52.50785064697266</c:v>
                </c:pt>
                <c:pt idx="154">
                  <c:v>51.82990646362305</c:v>
                </c:pt>
                <c:pt idx="155">
                  <c:v>57.9925537109375</c:v>
                </c:pt>
                <c:pt idx="156">
                  <c:v>39.80664443969727</c:v>
                </c:pt>
                <c:pt idx="157">
                  <c:v>55.44507217407227</c:v>
                </c:pt>
                <c:pt idx="158">
                  <c:v>44.26371002197266</c:v>
                </c:pt>
                <c:pt idx="159">
                  <c:v>69.38137054443359</c:v>
                </c:pt>
                <c:pt idx="160">
                  <c:v>60.30318832397461</c:v>
                </c:pt>
                <c:pt idx="161">
                  <c:v>37.9752197265625</c:v>
                </c:pt>
                <c:pt idx="162">
                  <c:v>54.20973587036133</c:v>
                </c:pt>
                <c:pt idx="163">
                  <c:v>51.53575897216797</c:v>
                </c:pt>
                <c:pt idx="164">
                  <c:v>56.90947341918945</c:v>
                </c:pt>
                <c:pt idx="165">
                  <c:v>26.68606567382812</c:v>
                </c:pt>
                <c:pt idx="166">
                  <c:v>64.18592071533203</c:v>
                </c:pt>
                <c:pt idx="167">
                  <c:v>52.31467437744141</c:v>
                </c:pt>
                <c:pt idx="168">
                  <c:v>62.06541061401367</c:v>
                </c:pt>
                <c:pt idx="169">
                  <c:v>42.26933670043945</c:v>
                </c:pt>
                <c:pt idx="170">
                  <c:v>63.77999114990234</c:v>
                </c:pt>
                <c:pt idx="171">
                  <c:v>43.32171630859375</c:v>
                </c:pt>
                <c:pt idx="172">
                  <c:v>70.01296997070312</c:v>
                </c:pt>
                <c:pt idx="173">
                  <c:v>50.36510848999023</c:v>
                </c:pt>
                <c:pt idx="174">
                  <c:v>36.97039794921875</c:v>
                </c:pt>
                <c:pt idx="175">
                  <c:v>58.45143890380859</c:v>
                </c:pt>
                <c:pt idx="176">
                  <c:v>56.76237106323242</c:v>
                </c:pt>
                <c:pt idx="177">
                  <c:v>42.87408065795898</c:v>
                </c:pt>
                <c:pt idx="178">
                  <c:v>37.83446502685547</c:v>
                </c:pt>
                <c:pt idx="179">
                  <c:v>47.43291473388672</c:v>
                </c:pt>
                <c:pt idx="180">
                  <c:v>70.84107971191406</c:v>
                </c:pt>
                <c:pt idx="181">
                  <c:v>38.40335845947266</c:v>
                </c:pt>
                <c:pt idx="182">
                  <c:v>57.48015594482422</c:v>
                </c:pt>
                <c:pt idx="183">
                  <c:v>54.61319732666016</c:v>
                </c:pt>
                <c:pt idx="184">
                  <c:v>49.24408721923828</c:v>
                </c:pt>
                <c:pt idx="185">
                  <c:v>32.48892593383789</c:v>
                </c:pt>
                <c:pt idx="186">
                  <c:v>31.55307960510254</c:v>
                </c:pt>
                <c:pt idx="187">
                  <c:v>49.40110397338867</c:v>
                </c:pt>
                <c:pt idx="188">
                  <c:v>56.36375045776367</c:v>
                </c:pt>
                <c:pt idx="189">
                  <c:v>35.55734634399414</c:v>
                </c:pt>
                <c:pt idx="190">
                  <c:v>63.39501190185547</c:v>
                </c:pt>
                <c:pt idx="191">
                  <c:v>58.3636474609375</c:v>
                </c:pt>
                <c:pt idx="192">
                  <c:v>43.30516052246094</c:v>
                </c:pt>
                <c:pt idx="193">
                  <c:v>23.67740631103516</c:v>
                </c:pt>
                <c:pt idx="194">
                  <c:v>37.74530410766602</c:v>
                </c:pt>
                <c:pt idx="195">
                  <c:v>44.90448760986328</c:v>
                </c:pt>
                <c:pt idx="196">
                  <c:v>42.48712539672852</c:v>
                </c:pt>
                <c:pt idx="197">
                  <c:v>56.15958404541016</c:v>
                </c:pt>
                <c:pt idx="198">
                  <c:v>57.22016906738281</c:v>
                </c:pt>
                <c:pt idx="199">
                  <c:v>60.45957565307617</c:v>
                </c:pt>
                <c:pt idx="200">
                  <c:v>51.8967399597168</c:v>
                </c:pt>
                <c:pt idx="201">
                  <c:v>40.65593338012695</c:v>
                </c:pt>
                <c:pt idx="202">
                  <c:v>52.07831192016602</c:v>
                </c:pt>
                <c:pt idx="203">
                  <c:v>53.50349426269531</c:v>
                </c:pt>
                <c:pt idx="204">
                  <c:v>47.82054901123047</c:v>
                </c:pt>
                <c:pt idx="205">
                  <c:v>35.81926727294922</c:v>
                </c:pt>
                <c:pt idx="206">
                  <c:v>59.88243103027344</c:v>
                </c:pt>
                <c:pt idx="207">
                  <c:v>53.99739074707031</c:v>
                </c:pt>
                <c:pt idx="208">
                  <c:v>64.93536376953125</c:v>
                </c:pt>
                <c:pt idx="209">
                  <c:v>58.30400466918945</c:v>
                </c:pt>
                <c:pt idx="210">
                  <c:v>50.10945510864258</c:v>
                </c:pt>
                <c:pt idx="211">
                  <c:v>55.19486236572266</c:v>
                </c:pt>
                <c:pt idx="212">
                  <c:v>55.15383529663086</c:v>
                </c:pt>
                <c:pt idx="213">
                  <c:v>51.78153228759766</c:v>
                </c:pt>
                <c:pt idx="214">
                  <c:v>40.1666145324707</c:v>
                </c:pt>
                <c:pt idx="215">
                  <c:v>54.75200271606445</c:v>
                </c:pt>
                <c:pt idx="216">
                  <c:v>28.60292053222656</c:v>
                </c:pt>
                <c:pt idx="217">
                  <c:v>56.72056579589844</c:v>
                </c:pt>
                <c:pt idx="218">
                  <c:v>73.17648315429688</c:v>
                </c:pt>
                <c:pt idx="219">
                  <c:v>59.94989776611328</c:v>
                </c:pt>
                <c:pt idx="220">
                  <c:v>61.37825775146484</c:v>
                </c:pt>
                <c:pt idx="221">
                  <c:v>64.35384368896484</c:v>
                </c:pt>
                <c:pt idx="222">
                  <c:v>40.90903091430664</c:v>
                </c:pt>
                <c:pt idx="223">
                  <c:v>57.08642959594727</c:v>
                </c:pt>
                <c:pt idx="224">
                  <c:v>67.19025421142578</c:v>
                </c:pt>
                <c:pt idx="225">
                  <c:v>67.45592498779297</c:v>
                </c:pt>
                <c:pt idx="226">
                  <c:v>54.59740829467773</c:v>
                </c:pt>
                <c:pt idx="227">
                  <c:v>62.67331314086914</c:v>
                </c:pt>
                <c:pt idx="228">
                  <c:v>52.01111221313477</c:v>
                </c:pt>
                <c:pt idx="229">
                  <c:v>57.17002105712891</c:v>
                </c:pt>
                <c:pt idx="230">
                  <c:v>70.69047546386719</c:v>
                </c:pt>
                <c:pt idx="231">
                  <c:v>49.91244888305664</c:v>
                </c:pt>
                <c:pt idx="232">
                  <c:v>44.86746597290039</c:v>
                </c:pt>
                <c:pt idx="233">
                  <c:v>51.11363220214844</c:v>
                </c:pt>
                <c:pt idx="234">
                  <c:v>35.67475128173828</c:v>
                </c:pt>
                <c:pt idx="235">
                  <c:v>60.5179443359375</c:v>
                </c:pt>
                <c:pt idx="236">
                  <c:v>48.86898422241211</c:v>
                </c:pt>
                <c:pt idx="237">
                  <c:v>47.42464065551758</c:v>
                </c:pt>
                <c:pt idx="238">
                  <c:v>65.64429473876953</c:v>
                </c:pt>
                <c:pt idx="239">
                  <c:v>62.23993301391602</c:v>
                </c:pt>
                <c:pt idx="240">
                  <c:v>63.23321914672852</c:v>
                </c:pt>
                <c:pt idx="241">
                  <c:v>28.56351661682129</c:v>
                </c:pt>
                <c:pt idx="242">
                  <c:v>47.85204315185547</c:v>
                </c:pt>
                <c:pt idx="243">
                  <c:v>46.14151763916016</c:v>
                </c:pt>
                <c:pt idx="244">
                  <c:v>58.03469848632812</c:v>
                </c:pt>
                <c:pt idx="245">
                  <c:v>58.24750518798828</c:v>
                </c:pt>
                <c:pt idx="246">
                  <c:v>55.97729873657227</c:v>
                </c:pt>
                <c:pt idx="247">
                  <c:v>56.57328033447266</c:v>
                </c:pt>
                <c:pt idx="248">
                  <c:v>59.43402481079102</c:v>
                </c:pt>
                <c:pt idx="249">
                  <c:v>67.19387817382812</c:v>
                </c:pt>
                <c:pt idx="250">
                  <c:v>62.92329788208008</c:v>
                </c:pt>
                <c:pt idx="251">
                  <c:v>31.38801574707031</c:v>
                </c:pt>
                <c:pt idx="252">
                  <c:v>60.69955062866211</c:v>
                </c:pt>
                <c:pt idx="253">
                  <c:v>55.82176971435547</c:v>
                </c:pt>
                <c:pt idx="254">
                  <c:v>59.88396835327148</c:v>
                </c:pt>
                <c:pt idx="255">
                  <c:v>48.75796890258789</c:v>
                </c:pt>
                <c:pt idx="256">
                  <c:v>48.75706100463867</c:v>
                </c:pt>
                <c:pt idx="257">
                  <c:v>55.37461090087891</c:v>
                </c:pt>
                <c:pt idx="258">
                  <c:v>61.81024169921875</c:v>
                </c:pt>
                <c:pt idx="259">
                  <c:v>29.50127029418945</c:v>
                </c:pt>
                <c:pt idx="260">
                  <c:v>57.26264572143555</c:v>
                </c:pt>
                <c:pt idx="261">
                  <c:v>53.98403930664062</c:v>
                </c:pt>
                <c:pt idx="262">
                  <c:v>68.88620758056641</c:v>
                </c:pt>
                <c:pt idx="263">
                  <c:v>54.70978164672852</c:v>
                </c:pt>
                <c:pt idx="264">
                  <c:v>59.94118499755859</c:v>
                </c:pt>
                <c:pt idx="265">
                  <c:v>57.78427505493164</c:v>
                </c:pt>
                <c:pt idx="266">
                  <c:v>60.78621673583984</c:v>
                </c:pt>
                <c:pt idx="267">
                  <c:v>66.04604339599609</c:v>
                </c:pt>
                <c:pt idx="268">
                  <c:v>54.00627136230469</c:v>
                </c:pt>
                <c:pt idx="269">
                  <c:v>28.8782901763916</c:v>
                </c:pt>
                <c:pt idx="270">
                  <c:v>49.51503372192383</c:v>
                </c:pt>
                <c:pt idx="271">
                  <c:v>28.81871032714844</c:v>
                </c:pt>
                <c:pt idx="272">
                  <c:v>67.49476623535156</c:v>
                </c:pt>
                <c:pt idx="273">
                  <c:v>46.47182083129883</c:v>
                </c:pt>
                <c:pt idx="274">
                  <c:v>51.95169830322266</c:v>
                </c:pt>
                <c:pt idx="275">
                  <c:v>47.83216094970703</c:v>
                </c:pt>
                <c:pt idx="276">
                  <c:v>64.88788604736328</c:v>
                </c:pt>
                <c:pt idx="277">
                  <c:v>53.16157150268555</c:v>
                </c:pt>
                <c:pt idx="278">
                  <c:v>55.43037414550781</c:v>
                </c:pt>
                <c:pt idx="279">
                  <c:v>70.73880767822266</c:v>
                </c:pt>
                <c:pt idx="280">
                  <c:v>56.56764221191406</c:v>
                </c:pt>
                <c:pt idx="281">
                  <c:v>30.82141304016113</c:v>
                </c:pt>
                <c:pt idx="282">
                  <c:v>37.62399291992188</c:v>
                </c:pt>
                <c:pt idx="283">
                  <c:v>22.52132987976074</c:v>
                </c:pt>
                <c:pt idx="284">
                  <c:v>46.31198883056641</c:v>
                </c:pt>
                <c:pt idx="285">
                  <c:v>53.37586975097656</c:v>
                </c:pt>
                <c:pt idx="286">
                  <c:v>28.2397518157959</c:v>
                </c:pt>
                <c:pt idx="287">
                  <c:v>63.90391540527344</c:v>
                </c:pt>
                <c:pt idx="288">
                  <c:v>52.41715621948242</c:v>
                </c:pt>
                <c:pt idx="289">
                  <c:v>57.48354339599609</c:v>
                </c:pt>
                <c:pt idx="290">
                  <c:v>58.91316604614258</c:v>
                </c:pt>
                <c:pt idx="291">
                  <c:v>64.67119598388672</c:v>
                </c:pt>
                <c:pt idx="292">
                  <c:v>65.19757080078125</c:v>
                </c:pt>
                <c:pt idx="293">
                  <c:v>61.7597770690918</c:v>
                </c:pt>
                <c:pt idx="294">
                  <c:v>56.70334243774414</c:v>
                </c:pt>
                <c:pt idx="295">
                  <c:v>48.09731674194336</c:v>
                </c:pt>
                <c:pt idx="296">
                  <c:v>34.30156707763672</c:v>
                </c:pt>
                <c:pt idx="297">
                  <c:v>50.87418365478516</c:v>
                </c:pt>
                <c:pt idx="298">
                  <c:v>55.07806777954102</c:v>
                </c:pt>
                <c:pt idx="299">
                  <c:v>50.39709854125977</c:v>
                </c:pt>
                <c:pt idx="300">
                  <c:v>61.39149856567383</c:v>
                </c:pt>
                <c:pt idx="301">
                  <c:v>56.41767501831055</c:v>
                </c:pt>
                <c:pt idx="302">
                  <c:v>51.40885162353516</c:v>
                </c:pt>
                <c:pt idx="303">
                  <c:v>61.11441421508789</c:v>
                </c:pt>
                <c:pt idx="304">
                  <c:v>33.30885314941406</c:v>
                </c:pt>
                <c:pt idx="305">
                  <c:v>61.54899597167969</c:v>
                </c:pt>
                <c:pt idx="306">
                  <c:v>65.72133636474609</c:v>
                </c:pt>
                <c:pt idx="307">
                  <c:v>48.21213150024414</c:v>
                </c:pt>
                <c:pt idx="308">
                  <c:v>53.37954330444336</c:v>
                </c:pt>
                <c:pt idx="309">
                  <c:v>56.60659790039062</c:v>
                </c:pt>
                <c:pt idx="310">
                  <c:v>67.21508026123047</c:v>
                </c:pt>
                <c:pt idx="311">
                  <c:v>46.82460403442383</c:v>
                </c:pt>
                <c:pt idx="312">
                  <c:v>54.78775024414062</c:v>
                </c:pt>
                <c:pt idx="313">
                  <c:v>38.49154663085938</c:v>
                </c:pt>
                <c:pt idx="314">
                  <c:v>37.576416015625</c:v>
                </c:pt>
                <c:pt idx="315">
                  <c:v>54.05106353759766</c:v>
                </c:pt>
                <c:pt idx="316">
                  <c:v>60.15962982177734</c:v>
                </c:pt>
                <c:pt idx="317">
                  <c:v>63.6831169128418</c:v>
                </c:pt>
                <c:pt idx="318">
                  <c:v>38.81352233886719</c:v>
                </c:pt>
                <c:pt idx="319">
                  <c:v>42.16799163818359</c:v>
                </c:pt>
                <c:pt idx="320">
                  <c:v>45.71405029296875</c:v>
                </c:pt>
                <c:pt idx="321">
                  <c:v>64.54695129394531</c:v>
                </c:pt>
                <c:pt idx="322">
                  <c:v>53.11570358276367</c:v>
                </c:pt>
                <c:pt idx="323">
                  <c:v>51.56160736083984</c:v>
                </c:pt>
                <c:pt idx="324">
                  <c:v>48.94232559204102</c:v>
                </c:pt>
                <c:pt idx="325">
                  <c:v>46.93202590942383</c:v>
                </c:pt>
                <c:pt idx="326">
                  <c:v>71.72515869140625</c:v>
                </c:pt>
                <c:pt idx="327">
                  <c:v>66.89390563964844</c:v>
                </c:pt>
                <c:pt idx="328">
                  <c:v>66.69040679931641</c:v>
                </c:pt>
                <c:pt idx="329">
                  <c:v>45.16118240356445</c:v>
                </c:pt>
                <c:pt idx="330">
                  <c:v>59.1922492980957</c:v>
                </c:pt>
                <c:pt idx="331">
                  <c:v>53.42663192749023</c:v>
                </c:pt>
                <c:pt idx="332">
                  <c:v>38.40802383422852</c:v>
                </c:pt>
                <c:pt idx="333">
                  <c:v>42.72693252563477</c:v>
                </c:pt>
                <c:pt idx="334">
                  <c:v>46.46639251708984</c:v>
                </c:pt>
                <c:pt idx="335">
                  <c:v>38.85516738891602</c:v>
                </c:pt>
                <c:pt idx="336">
                  <c:v>43.84204483032227</c:v>
                </c:pt>
                <c:pt idx="337">
                  <c:v>25.40914344787598</c:v>
                </c:pt>
                <c:pt idx="338">
                  <c:v>53.46937561035156</c:v>
                </c:pt>
                <c:pt idx="339">
                  <c:v>57.35611724853516</c:v>
                </c:pt>
                <c:pt idx="340">
                  <c:v>44.99736785888672</c:v>
                </c:pt>
                <c:pt idx="341">
                  <c:v>55.48331832885742</c:v>
                </c:pt>
                <c:pt idx="342">
                  <c:v>42.25000381469727</c:v>
                </c:pt>
                <c:pt idx="343">
                  <c:v>40.54068374633789</c:v>
                </c:pt>
                <c:pt idx="344">
                  <c:v>64.27254486083984</c:v>
                </c:pt>
                <c:pt idx="345">
                  <c:v>65.9854736328125</c:v>
                </c:pt>
                <c:pt idx="346">
                  <c:v>49.57565307617188</c:v>
                </c:pt>
                <c:pt idx="347">
                  <c:v>33.78076934814453</c:v>
                </c:pt>
                <c:pt idx="348">
                  <c:v>61.52071380615234</c:v>
                </c:pt>
                <c:pt idx="349">
                  <c:v>46.28247451782227</c:v>
                </c:pt>
                <c:pt idx="350">
                  <c:v>41.59636306762695</c:v>
                </c:pt>
                <c:pt idx="351">
                  <c:v>60.92073059082031</c:v>
                </c:pt>
                <c:pt idx="352">
                  <c:v>53.32012176513672</c:v>
                </c:pt>
                <c:pt idx="353">
                  <c:v>59.11418151855469</c:v>
                </c:pt>
                <c:pt idx="354">
                  <c:v>67.72015380859375</c:v>
                </c:pt>
                <c:pt idx="355">
                  <c:v>57.55583572387695</c:v>
                </c:pt>
                <c:pt idx="356">
                  <c:v>54.96876525878906</c:v>
                </c:pt>
                <c:pt idx="357">
                  <c:v>35.63694763183594</c:v>
                </c:pt>
                <c:pt idx="358">
                  <c:v>63.30604553222656</c:v>
                </c:pt>
                <c:pt idx="359">
                  <c:v>58.94309234619141</c:v>
                </c:pt>
                <c:pt idx="360">
                  <c:v>29.54448509216309</c:v>
                </c:pt>
                <c:pt idx="361">
                  <c:v>66.81360626220703</c:v>
                </c:pt>
                <c:pt idx="362">
                  <c:v>45.69942474365234</c:v>
                </c:pt>
                <c:pt idx="363">
                  <c:v>43.0152702331543</c:v>
                </c:pt>
                <c:pt idx="364">
                  <c:v>54.38344192504883</c:v>
                </c:pt>
                <c:pt idx="365">
                  <c:v>53.5618782043457</c:v>
                </c:pt>
                <c:pt idx="366">
                  <c:v>56.40560531616211</c:v>
                </c:pt>
                <c:pt idx="367">
                  <c:v>48.28789901733398</c:v>
                </c:pt>
                <c:pt idx="368">
                  <c:v>53.21023941040039</c:v>
                </c:pt>
                <c:pt idx="369">
                  <c:v>63.99284744262695</c:v>
                </c:pt>
                <c:pt idx="370">
                  <c:v>51.06683349609375</c:v>
                </c:pt>
                <c:pt idx="371">
                  <c:v>48.0592041015625</c:v>
                </c:pt>
                <c:pt idx="372">
                  <c:v>72.02484893798828</c:v>
                </c:pt>
                <c:pt idx="373">
                  <c:v>71.15993499755859</c:v>
                </c:pt>
                <c:pt idx="374">
                  <c:v>64.62408447265625</c:v>
                </c:pt>
                <c:pt idx="375">
                  <c:v>47.00361633300781</c:v>
                </c:pt>
                <c:pt idx="376">
                  <c:v>52.37434005737305</c:v>
                </c:pt>
                <c:pt idx="377">
                  <c:v>42.56892776489258</c:v>
                </c:pt>
                <c:pt idx="378">
                  <c:v>40.18323516845703</c:v>
                </c:pt>
                <c:pt idx="379">
                  <c:v>59.16139602661133</c:v>
                </c:pt>
                <c:pt idx="380">
                  <c:v>54.98437881469727</c:v>
                </c:pt>
                <c:pt idx="381">
                  <c:v>51.08430862426758</c:v>
                </c:pt>
                <c:pt idx="382">
                  <c:v>44.14482498168945</c:v>
                </c:pt>
                <c:pt idx="383">
                  <c:v>47.96474456787109</c:v>
                </c:pt>
                <c:pt idx="384">
                  <c:v>65.33673858642578</c:v>
                </c:pt>
                <c:pt idx="385">
                  <c:v>59.92393112182617</c:v>
                </c:pt>
                <c:pt idx="386">
                  <c:v>53.63967895507812</c:v>
                </c:pt>
                <c:pt idx="387">
                  <c:v>25.70497512817383</c:v>
                </c:pt>
                <c:pt idx="388">
                  <c:v>47.89702224731445</c:v>
                </c:pt>
                <c:pt idx="389">
                  <c:v>56.45349884033203</c:v>
                </c:pt>
                <c:pt idx="390">
                  <c:v>61.3978385925293</c:v>
                </c:pt>
                <c:pt idx="391">
                  <c:v>52.59158325195312</c:v>
                </c:pt>
                <c:pt idx="392">
                  <c:v>36.57299423217773</c:v>
                </c:pt>
                <c:pt idx="393">
                  <c:v>49.40399169921875</c:v>
                </c:pt>
                <c:pt idx="394">
                  <c:v>49.80112457275391</c:v>
                </c:pt>
                <c:pt idx="395">
                  <c:v>40.47005844116211</c:v>
                </c:pt>
                <c:pt idx="396">
                  <c:v>55.57037353515625</c:v>
                </c:pt>
                <c:pt idx="397">
                  <c:v>47.05846405029297</c:v>
                </c:pt>
                <c:pt idx="398">
                  <c:v>39.73299789428711</c:v>
                </c:pt>
                <c:pt idx="399">
                  <c:v>63.96928405761719</c:v>
                </c:pt>
                <c:pt idx="400">
                  <c:v>48.36103057861328</c:v>
                </c:pt>
                <c:pt idx="401">
                  <c:v>62.95767593383789</c:v>
                </c:pt>
                <c:pt idx="402">
                  <c:v>55.12994003295898</c:v>
                </c:pt>
                <c:pt idx="403">
                  <c:v>59.04563140869141</c:v>
                </c:pt>
                <c:pt idx="404">
                  <c:v>45.03552627563477</c:v>
                </c:pt>
                <c:pt idx="405">
                  <c:v>58.57590484619141</c:v>
                </c:pt>
                <c:pt idx="406">
                  <c:v>62.73087310791016</c:v>
                </c:pt>
                <c:pt idx="407">
                  <c:v>43.15087127685547</c:v>
                </c:pt>
                <c:pt idx="408">
                  <c:v>26.46932792663574</c:v>
                </c:pt>
                <c:pt idx="409">
                  <c:v>46.39218521118164</c:v>
                </c:pt>
                <c:pt idx="410">
                  <c:v>46.05971145629883</c:v>
                </c:pt>
                <c:pt idx="411">
                  <c:v>59.68198776245117</c:v>
                </c:pt>
                <c:pt idx="412">
                  <c:v>58.21220779418945</c:v>
                </c:pt>
                <c:pt idx="413">
                  <c:v>48.22578430175781</c:v>
                </c:pt>
                <c:pt idx="414">
                  <c:v>45.0213623046875</c:v>
                </c:pt>
                <c:pt idx="415">
                  <c:v>69.68782043457031</c:v>
                </c:pt>
                <c:pt idx="416">
                  <c:v>45.84720230102539</c:v>
                </c:pt>
                <c:pt idx="417">
                  <c:v>49.91422271728516</c:v>
                </c:pt>
                <c:pt idx="418">
                  <c:v>59.97367858886719</c:v>
                </c:pt>
                <c:pt idx="419">
                  <c:v>55.06913375854492</c:v>
                </c:pt>
                <c:pt idx="420">
                  <c:v>53.86215972900391</c:v>
                </c:pt>
                <c:pt idx="421">
                  <c:v>51.50802230834961</c:v>
                </c:pt>
                <c:pt idx="422">
                  <c:v>50.34213256835938</c:v>
                </c:pt>
                <c:pt idx="423">
                  <c:v>62.21861267089844</c:v>
                </c:pt>
                <c:pt idx="424">
                  <c:v>60.41421127319336</c:v>
                </c:pt>
                <c:pt idx="425">
                  <c:v>57.25167465209961</c:v>
                </c:pt>
                <c:pt idx="426">
                  <c:v>59.1401252746582</c:v>
                </c:pt>
                <c:pt idx="427">
                  <c:v>62.91225814819336</c:v>
                </c:pt>
                <c:pt idx="428">
                  <c:v>33.70166015625</c:v>
                </c:pt>
                <c:pt idx="429">
                  <c:v>53.46833038330078</c:v>
                </c:pt>
                <c:pt idx="430">
                  <c:v>29.35067939758301</c:v>
                </c:pt>
                <c:pt idx="431">
                  <c:v>43.61462020874023</c:v>
                </c:pt>
                <c:pt idx="432">
                  <c:v>62.05596160888672</c:v>
                </c:pt>
                <c:pt idx="433">
                  <c:v>48.29844665527344</c:v>
                </c:pt>
                <c:pt idx="434">
                  <c:v>49.07115173339844</c:v>
                </c:pt>
                <c:pt idx="435">
                  <c:v>56.25801467895508</c:v>
                </c:pt>
                <c:pt idx="436">
                  <c:v>59.3747444152832</c:v>
                </c:pt>
                <c:pt idx="437">
                  <c:v>47.61382675170898</c:v>
                </c:pt>
                <c:pt idx="438">
                  <c:v>35.03019332885742</c:v>
                </c:pt>
                <c:pt idx="439">
                  <c:v>52.10614013671875</c:v>
                </c:pt>
                <c:pt idx="440">
                  <c:v>54.40502166748047</c:v>
                </c:pt>
                <c:pt idx="441">
                  <c:v>40.21285629272461</c:v>
                </c:pt>
                <c:pt idx="442">
                  <c:v>53.50147247314453</c:v>
                </c:pt>
                <c:pt idx="443">
                  <c:v>44.0772819519043</c:v>
                </c:pt>
                <c:pt idx="444">
                  <c:v>60.04409408569336</c:v>
                </c:pt>
                <c:pt idx="445">
                  <c:v>21.78243255615234</c:v>
                </c:pt>
                <c:pt idx="446">
                  <c:v>44.79604339599609</c:v>
                </c:pt>
                <c:pt idx="447">
                  <c:v>74.26570892333984</c:v>
                </c:pt>
                <c:pt idx="448">
                  <c:v>44.76856994628906</c:v>
                </c:pt>
                <c:pt idx="449">
                  <c:v>49.84195709228516</c:v>
                </c:pt>
                <c:pt idx="450">
                  <c:v>59.25165939331055</c:v>
                </c:pt>
                <c:pt idx="451">
                  <c:v>51.45468521118164</c:v>
                </c:pt>
                <c:pt idx="452">
                  <c:v>67.85352325439453</c:v>
                </c:pt>
                <c:pt idx="453">
                  <c:v>41.91835784912109</c:v>
                </c:pt>
                <c:pt idx="454">
                  <c:v>51.72409820556641</c:v>
                </c:pt>
                <c:pt idx="455">
                  <c:v>56.59832763671875</c:v>
                </c:pt>
                <c:pt idx="456">
                  <c:v>54.11003494262695</c:v>
                </c:pt>
                <c:pt idx="457">
                  <c:v>54.82969665527344</c:v>
                </c:pt>
                <c:pt idx="458">
                  <c:v>45.86664581298828</c:v>
                </c:pt>
                <c:pt idx="459">
                  <c:v>50.9456901550293</c:v>
                </c:pt>
                <c:pt idx="460">
                  <c:v>48.32517623901367</c:v>
                </c:pt>
                <c:pt idx="461">
                  <c:v>63.10316848754883</c:v>
                </c:pt>
                <c:pt idx="462">
                  <c:v>59.47760009765625</c:v>
                </c:pt>
                <c:pt idx="463">
                  <c:v>61.57082366943359</c:v>
                </c:pt>
                <c:pt idx="464">
                  <c:v>62.50165176391602</c:v>
                </c:pt>
                <c:pt idx="465">
                  <c:v>69.86197662353516</c:v>
                </c:pt>
                <c:pt idx="466">
                  <c:v>48.81020355224609</c:v>
                </c:pt>
                <c:pt idx="467">
                  <c:v>49.59002685546875</c:v>
                </c:pt>
                <c:pt idx="468">
                  <c:v>61.58513259887695</c:v>
                </c:pt>
                <c:pt idx="469">
                  <c:v>45.95473861694336</c:v>
                </c:pt>
                <c:pt idx="470">
                  <c:v>37.27377700805664</c:v>
                </c:pt>
                <c:pt idx="471">
                  <c:v>37.783203125</c:v>
                </c:pt>
                <c:pt idx="472">
                  <c:v>72.67684936523438</c:v>
                </c:pt>
                <c:pt idx="473">
                  <c:v>53.70643615722656</c:v>
                </c:pt>
                <c:pt idx="474">
                  <c:v>57.80941390991211</c:v>
                </c:pt>
                <c:pt idx="475">
                  <c:v>56.58968353271484</c:v>
                </c:pt>
                <c:pt idx="476">
                  <c:v>68.88964080810547</c:v>
                </c:pt>
                <c:pt idx="477">
                  <c:v>61.45690536499023</c:v>
                </c:pt>
                <c:pt idx="478">
                  <c:v>60.09259033203125</c:v>
                </c:pt>
                <c:pt idx="479">
                  <c:v>35.30149841308594</c:v>
                </c:pt>
                <c:pt idx="480">
                  <c:v>79.55309295654297</c:v>
                </c:pt>
                <c:pt idx="481">
                  <c:v>49.29636764526367</c:v>
                </c:pt>
                <c:pt idx="482">
                  <c:v>56.90382385253906</c:v>
                </c:pt>
                <c:pt idx="483">
                  <c:v>19.42520141601562</c:v>
                </c:pt>
                <c:pt idx="484">
                  <c:v>48.26229476928711</c:v>
                </c:pt>
                <c:pt idx="485">
                  <c:v>60.78496932983398</c:v>
                </c:pt>
                <c:pt idx="486">
                  <c:v>53.06138610839844</c:v>
                </c:pt>
                <c:pt idx="487">
                  <c:v>43.30541610717773</c:v>
                </c:pt>
                <c:pt idx="488">
                  <c:v>54.13047790527344</c:v>
                </c:pt>
                <c:pt idx="489">
                  <c:v>52.44309616088867</c:v>
                </c:pt>
                <c:pt idx="490">
                  <c:v>30.2125244140625</c:v>
                </c:pt>
                <c:pt idx="491">
                  <c:v>33.89221572875977</c:v>
                </c:pt>
                <c:pt idx="492">
                  <c:v>51.73105239868164</c:v>
                </c:pt>
                <c:pt idx="493">
                  <c:v>59.00686645507812</c:v>
                </c:pt>
                <c:pt idx="494">
                  <c:v>47.31652450561523</c:v>
                </c:pt>
                <c:pt idx="495">
                  <c:v>40.16079711914062</c:v>
                </c:pt>
                <c:pt idx="496">
                  <c:v>54.09930801391602</c:v>
                </c:pt>
                <c:pt idx="497">
                  <c:v>55.44347381591797</c:v>
                </c:pt>
                <c:pt idx="498">
                  <c:v>72.94809722900391</c:v>
                </c:pt>
                <c:pt idx="499">
                  <c:v>56.28730010986328</c:v>
                </c:pt>
                <c:pt idx="500">
                  <c:v>34.53567886352539</c:v>
                </c:pt>
                <c:pt idx="501">
                  <c:v>51.1552734375</c:v>
                </c:pt>
                <c:pt idx="502">
                  <c:v>58.05885314941406</c:v>
                </c:pt>
                <c:pt idx="503">
                  <c:v>53.8319206237793</c:v>
                </c:pt>
                <c:pt idx="504">
                  <c:v>20.04992294311523</c:v>
                </c:pt>
                <c:pt idx="505">
                  <c:v>42.19817352294922</c:v>
                </c:pt>
                <c:pt idx="506">
                  <c:v>55.67628479003906</c:v>
                </c:pt>
                <c:pt idx="507">
                  <c:v>61.09491729736328</c:v>
                </c:pt>
                <c:pt idx="508">
                  <c:v>55.59636306762695</c:v>
                </c:pt>
                <c:pt idx="509">
                  <c:v>62.34757614135742</c:v>
                </c:pt>
                <c:pt idx="510">
                  <c:v>56.31904220581055</c:v>
                </c:pt>
                <c:pt idx="511">
                  <c:v>56.22344589233398</c:v>
                </c:pt>
                <c:pt idx="512">
                  <c:v>45.05487823486328</c:v>
                </c:pt>
                <c:pt idx="513">
                  <c:v>62.83544158935547</c:v>
                </c:pt>
                <c:pt idx="514">
                  <c:v>57.34383773803711</c:v>
                </c:pt>
                <c:pt idx="515">
                  <c:v>57.72301864624023</c:v>
                </c:pt>
                <c:pt idx="516">
                  <c:v>48.83921813964844</c:v>
                </c:pt>
                <c:pt idx="517">
                  <c:v>59.72969818115234</c:v>
                </c:pt>
                <c:pt idx="518">
                  <c:v>64.06374359130859</c:v>
                </c:pt>
                <c:pt idx="519">
                  <c:v>54.27035903930664</c:v>
                </c:pt>
                <c:pt idx="520">
                  <c:v>47.32561492919922</c:v>
                </c:pt>
                <c:pt idx="521">
                  <c:v>46.51628494262695</c:v>
                </c:pt>
                <c:pt idx="522">
                  <c:v>54.90099716186523</c:v>
                </c:pt>
                <c:pt idx="523">
                  <c:v>60.97475051879883</c:v>
                </c:pt>
                <c:pt idx="524">
                  <c:v>70.59814453125</c:v>
                </c:pt>
                <c:pt idx="525">
                  <c:v>60.32196807861328</c:v>
                </c:pt>
                <c:pt idx="526">
                  <c:v>47.39570999145508</c:v>
                </c:pt>
                <c:pt idx="527">
                  <c:v>29.96239280700684</c:v>
                </c:pt>
                <c:pt idx="528">
                  <c:v>43.24057388305664</c:v>
                </c:pt>
                <c:pt idx="529">
                  <c:v>28.12289237976074</c:v>
                </c:pt>
                <c:pt idx="530">
                  <c:v>50.63626861572266</c:v>
                </c:pt>
                <c:pt idx="531">
                  <c:v>40.7010383605957</c:v>
                </c:pt>
                <c:pt idx="532">
                  <c:v>44.3314094543457</c:v>
                </c:pt>
                <c:pt idx="533">
                  <c:v>44.64151763916016</c:v>
                </c:pt>
                <c:pt idx="534">
                  <c:v>59.36944961547852</c:v>
                </c:pt>
                <c:pt idx="535">
                  <c:v>76.76691436767578</c:v>
                </c:pt>
                <c:pt idx="536">
                  <c:v>50.9500617980957</c:v>
                </c:pt>
                <c:pt idx="537">
                  <c:v>38.4333610534668</c:v>
                </c:pt>
                <c:pt idx="538">
                  <c:v>59.26322174072266</c:v>
                </c:pt>
                <c:pt idx="539">
                  <c:v>70.08316040039062</c:v>
                </c:pt>
                <c:pt idx="540">
                  <c:v>62.36360168457031</c:v>
                </c:pt>
                <c:pt idx="541">
                  <c:v>48.6441650390625</c:v>
                </c:pt>
                <c:pt idx="542">
                  <c:v>67.70980072021484</c:v>
                </c:pt>
                <c:pt idx="543">
                  <c:v>54.98772048950195</c:v>
                </c:pt>
                <c:pt idx="544">
                  <c:v>47.79185104370117</c:v>
                </c:pt>
                <c:pt idx="545">
                  <c:v>52.09848022460938</c:v>
                </c:pt>
                <c:pt idx="546">
                  <c:v>43.1712646484375</c:v>
                </c:pt>
                <c:pt idx="547">
                  <c:v>42.11707305908203</c:v>
                </c:pt>
                <c:pt idx="548">
                  <c:v>37.29192352294922</c:v>
                </c:pt>
                <c:pt idx="549">
                  <c:v>54.16164779663086</c:v>
                </c:pt>
                <c:pt idx="550">
                  <c:v>64.44355773925781</c:v>
                </c:pt>
                <c:pt idx="551">
                  <c:v>38.58641052246094</c:v>
                </c:pt>
                <c:pt idx="552">
                  <c:v>29.79963874816895</c:v>
                </c:pt>
                <c:pt idx="553">
                  <c:v>60.25207138061523</c:v>
                </c:pt>
                <c:pt idx="554">
                  <c:v>47.22096252441406</c:v>
                </c:pt>
                <c:pt idx="555">
                  <c:v>35.22112655639648</c:v>
                </c:pt>
                <c:pt idx="556">
                  <c:v>41.75912475585938</c:v>
                </c:pt>
                <c:pt idx="557">
                  <c:v>26.25705337524414</c:v>
                </c:pt>
                <c:pt idx="558">
                  <c:v>64.68755340576172</c:v>
                </c:pt>
                <c:pt idx="559">
                  <c:v>56.99994277954102</c:v>
                </c:pt>
                <c:pt idx="560">
                  <c:v>59.81497573852539</c:v>
                </c:pt>
                <c:pt idx="561">
                  <c:v>65.17257690429688</c:v>
                </c:pt>
                <c:pt idx="562">
                  <c:v>58.46425247192383</c:v>
                </c:pt>
                <c:pt idx="563">
                  <c:v>32.22413635253906</c:v>
                </c:pt>
                <c:pt idx="564">
                  <c:v>62.53357696533203</c:v>
                </c:pt>
                <c:pt idx="565">
                  <c:v>53.19728088378906</c:v>
                </c:pt>
                <c:pt idx="566">
                  <c:v>55.57808303833008</c:v>
                </c:pt>
                <c:pt idx="567">
                  <c:v>40.46324920654297</c:v>
                </c:pt>
                <c:pt idx="568">
                  <c:v>49.88659286499023</c:v>
                </c:pt>
                <c:pt idx="569">
                  <c:v>55.4421501159668</c:v>
                </c:pt>
                <c:pt idx="570">
                  <c:v>43.89606857299805</c:v>
                </c:pt>
                <c:pt idx="571">
                  <c:v>48.17875671386719</c:v>
                </c:pt>
                <c:pt idx="572">
                  <c:v>66.10634613037109</c:v>
                </c:pt>
                <c:pt idx="573">
                  <c:v>48.2780647277832</c:v>
                </c:pt>
                <c:pt idx="574">
                  <c:v>50.78746032714844</c:v>
                </c:pt>
                <c:pt idx="575">
                  <c:v>53.52664947509766</c:v>
                </c:pt>
                <c:pt idx="576">
                  <c:v>54.76007080078125</c:v>
                </c:pt>
                <c:pt idx="577">
                  <c:v>61.54558181762695</c:v>
                </c:pt>
                <c:pt idx="578">
                  <c:v>52.0716667175293</c:v>
                </c:pt>
                <c:pt idx="579">
                  <c:v>63.21132278442383</c:v>
                </c:pt>
                <c:pt idx="580">
                  <c:v>67.54267883300781</c:v>
                </c:pt>
                <c:pt idx="581">
                  <c:v>42.90457153320312</c:v>
                </c:pt>
                <c:pt idx="582">
                  <c:v>55.78697204589844</c:v>
                </c:pt>
                <c:pt idx="583">
                  <c:v>58.90193557739258</c:v>
                </c:pt>
                <c:pt idx="584">
                  <c:v>56.82676315307617</c:v>
                </c:pt>
                <c:pt idx="585">
                  <c:v>44.65850067138672</c:v>
                </c:pt>
                <c:pt idx="586">
                  <c:v>62.31459426879883</c:v>
                </c:pt>
                <c:pt idx="587">
                  <c:v>50.63477325439453</c:v>
                </c:pt>
                <c:pt idx="588">
                  <c:v>66.33843994140625</c:v>
                </c:pt>
                <c:pt idx="589">
                  <c:v>43.88957595825195</c:v>
                </c:pt>
                <c:pt idx="590">
                  <c:v>55.10892868041992</c:v>
                </c:pt>
                <c:pt idx="591">
                  <c:v>67.22872924804688</c:v>
                </c:pt>
                <c:pt idx="592">
                  <c:v>38.27430725097656</c:v>
                </c:pt>
                <c:pt idx="593">
                  <c:v>49.04571151733398</c:v>
                </c:pt>
                <c:pt idx="594">
                  <c:v>61.16383743286133</c:v>
                </c:pt>
                <c:pt idx="595">
                  <c:v>46.49795913696289</c:v>
                </c:pt>
                <c:pt idx="596">
                  <c:v>57.63083648681641</c:v>
                </c:pt>
                <c:pt idx="597">
                  <c:v>40.42482376098633</c:v>
                </c:pt>
                <c:pt idx="598">
                  <c:v>53.8640022277832</c:v>
                </c:pt>
                <c:pt idx="599">
                  <c:v>76.93841552734375</c:v>
                </c:pt>
                <c:pt idx="600">
                  <c:v>47.64925384521484</c:v>
                </c:pt>
                <c:pt idx="601">
                  <c:v>45.30649185180664</c:v>
                </c:pt>
                <c:pt idx="602">
                  <c:v>42.23398208618164</c:v>
                </c:pt>
                <c:pt idx="603">
                  <c:v>48.73316955566406</c:v>
                </c:pt>
                <c:pt idx="604">
                  <c:v>61.13151550292969</c:v>
                </c:pt>
                <c:pt idx="605">
                  <c:v>59.01447296142578</c:v>
                </c:pt>
                <c:pt idx="606">
                  <c:v>45.94640350341797</c:v>
                </c:pt>
                <c:pt idx="607">
                  <c:v>41.95687484741211</c:v>
                </c:pt>
                <c:pt idx="608">
                  <c:v>36.34127426147461</c:v>
                </c:pt>
                <c:pt idx="609">
                  <c:v>75.33988189697266</c:v>
                </c:pt>
                <c:pt idx="610">
                  <c:v>59.49864196777344</c:v>
                </c:pt>
                <c:pt idx="611">
                  <c:v>56.96505737304688</c:v>
                </c:pt>
                <c:pt idx="612">
                  <c:v>50.72626495361328</c:v>
                </c:pt>
                <c:pt idx="613">
                  <c:v>44.33048629760742</c:v>
                </c:pt>
                <c:pt idx="614">
                  <c:v>50.64719009399414</c:v>
                </c:pt>
                <c:pt idx="615">
                  <c:v>30.35067749023438</c:v>
                </c:pt>
                <c:pt idx="616">
                  <c:v>49.12283706665039</c:v>
                </c:pt>
                <c:pt idx="617">
                  <c:v>56.40118408203125</c:v>
                </c:pt>
                <c:pt idx="618">
                  <c:v>59.87793350219727</c:v>
                </c:pt>
                <c:pt idx="619">
                  <c:v>55.01144790649414</c:v>
                </c:pt>
                <c:pt idx="620">
                  <c:v>61.99320602416992</c:v>
                </c:pt>
                <c:pt idx="621">
                  <c:v>49.95524978637695</c:v>
                </c:pt>
                <c:pt idx="622">
                  <c:v>52.48342132568359</c:v>
                </c:pt>
                <c:pt idx="623">
                  <c:v>45.3796272277832</c:v>
                </c:pt>
                <c:pt idx="624">
                  <c:v>38.54524230957031</c:v>
                </c:pt>
                <c:pt idx="625">
                  <c:v>61.71956634521484</c:v>
                </c:pt>
                <c:pt idx="626">
                  <c:v>42.50902557373047</c:v>
                </c:pt>
                <c:pt idx="627">
                  <c:v>70.21468353271484</c:v>
                </c:pt>
                <c:pt idx="628">
                  <c:v>53.08754730224609</c:v>
                </c:pt>
                <c:pt idx="629">
                  <c:v>61.61174392700195</c:v>
                </c:pt>
                <c:pt idx="630">
                  <c:v>40.15022659301758</c:v>
                </c:pt>
                <c:pt idx="631">
                  <c:v>37.55820465087891</c:v>
                </c:pt>
                <c:pt idx="632">
                  <c:v>18.70995712280273</c:v>
                </c:pt>
                <c:pt idx="633">
                  <c:v>59.08307647705078</c:v>
                </c:pt>
                <c:pt idx="634">
                  <c:v>54.07905960083008</c:v>
                </c:pt>
                <c:pt idx="635">
                  <c:v>37.53698348999023</c:v>
                </c:pt>
                <c:pt idx="636">
                  <c:v>44.23908615112305</c:v>
                </c:pt>
                <c:pt idx="637">
                  <c:v>42.94559478759766</c:v>
                </c:pt>
                <c:pt idx="638">
                  <c:v>61.15191650390625</c:v>
                </c:pt>
                <c:pt idx="639">
                  <c:v>49.68962478637695</c:v>
                </c:pt>
                <c:pt idx="640">
                  <c:v>39.76617813110352</c:v>
                </c:pt>
                <c:pt idx="641">
                  <c:v>55.71590042114258</c:v>
                </c:pt>
                <c:pt idx="642">
                  <c:v>45.92037582397461</c:v>
                </c:pt>
                <c:pt idx="643">
                  <c:v>48.6299934387207</c:v>
                </c:pt>
                <c:pt idx="644">
                  <c:v>58.36268997192383</c:v>
                </c:pt>
                <c:pt idx="645">
                  <c:v>59.95097351074219</c:v>
                </c:pt>
                <c:pt idx="646">
                  <c:v>48.00104904174805</c:v>
                </c:pt>
                <c:pt idx="647">
                  <c:v>53.63483428955078</c:v>
                </c:pt>
                <c:pt idx="648">
                  <c:v>65.04813385009766</c:v>
                </c:pt>
                <c:pt idx="649">
                  <c:v>17.21319198608398</c:v>
                </c:pt>
                <c:pt idx="650">
                  <c:v>52.57958984375</c:v>
                </c:pt>
                <c:pt idx="651">
                  <c:v>41.75432968139648</c:v>
                </c:pt>
                <c:pt idx="652">
                  <c:v>41.43876647949219</c:v>
                </c:pt>
                <c:pt idx="653">
                  <c:v>54.54321670532227</c:v>
                </c:pt>
                <c:pt idx="654">
                  <c:v>47.15995788574219</c:v>
                </c:pt>
                <c:pt idx="655">
                  <c:v>62.03916168212891</c:v>
                </c:pt>
                <c:pt idx="656">
                  <c:v>66.98220825195312</c:v>
                </c:pt>
                <c:pt idx="657">
                  <c:v>42.15607452392578</c:v>
                </c:pt>
                <c:pt idx="658">
                  <c:v>46.22832870483398</c:v>
                </c:pt>
                <c:pt idx="659">
                  <c:v>48.16179275512695</c:v>
                </c:pt>
                <c:pt idx="660">
                  <c:v>47.00351715087891</c:v>
                </c:pt>
                <c:pt idx="661">
                  <c:v>52.73527145385742</c:v>
                </c:pt>
                <c:pt idx="662">
                  <c:v>54.95888137817383</c:v>
                </c:pt>
                <c:pt idx="663">
                  <c:v>60.96826553344727</c:v>
                </c:pt>
                <c:pt idx="664">
                  <c:v>52.76579284667969</c:v>
                </c:pt>
                <c:pt idx="665">
                  <c:v>54.36923217773438</c:v>
                </c:pt>
                <c:pt idx="666">
                  <c:v>69.67612457275391</c:v>
                </c:pt>
                <c:pt idx="667">
                  <c:v>51.2890739440918</c:v>
                </c:pt>
                <c:pt idx="668">
                  <c:v>61.02064895629883</c:v>
                </c:pt>
                <c:pt idx="669">
                  <c:v>51.52944183349609</c:v>
                </c:pt>
                <c:pt idx="670">
                  <c:v>54.95621871948242</c:v>
                </c:pt>
                <c:pt idx="671">
                  <c:v>53.57467651367188</c:v>
                </c:pt>
                <c:pt idx="672">
                  <c:v>74.77097320556641</c:v>
                </c:pt>
                <c:pt idx="673">
                  <c:v>53.44855117797852</c:v>
                </c:pt>
                <c:pt idx="674">
                  <c:v>57.27562713623047</c:v>
                </c:pt>
                <c:pt idx="675">
                  <c:v>64.27669525146484</c:v>
                </c:pt>
                <c:pt idx="676">
                  <c:v>59.08592987060547</c:v>
                </c:pt>
                <c:pt idx="677">
                  <c:v>43.23582458496094</c:v>
                </c:pt>
                <c:pt idx="678">
                  <c:v>63.15928268432617</c:v>
                </c:pt>
                <c:pt idx="679">
                  <c:v>56.58198928833008</c:v>
                </c:pt>
                <c:pt idx="680">
                  <c:v>55.86441421508789</c:v>
                </c:pt>
                <c:pt idx="681">
                  <c:v>60.37575149536133</c:v>
                </c:pt>
                <c:pt idx="682">
                  <c:v>65.85216522216797</c:v>
                </c:pt>
                <c:pt idx="683">
                  <c:v>46.58092498779297</c:v>
                </c:pt>
                <c:pt idx="684">
                  <c:v>58.88724517822266</c:v>
                </c:pt>
                <c:pt idx="685">
                  <c:v>52.05770874023438</c:v>
                </c:pt>
                <c:pt idx="686">
                  <c:v>42.23459625244141</c:v>
                </c:pt>
                <c:pt idx="687">
                  <c:v>25.71084594726562</c:v>
                </c:pt>
                <c:pt idx="688">
                  <c:v>66.33219909667969</c:v>
                </c:pt>
                <c:pt idx="689">
                  <c:v>54.17192459106445</c:v>
                </c:pt>
                <c:pt idx="690">
                  <c:v>55.64382934570312</c:v>
                </c:pt>
                <c:pt idx="691">
                  <c:v>50.97453689575195</c:v>
                </c:pt>
                <c:pt idx="692">
                  <c:v>47.75341796875</c:v>
                </c:pt>
                <c:pt idx="693">
                  <c:v>42.89823913574219</c:v>
                </c:pt>
                <c:pt idx="694">
                  <c:v>45.46323013305664</c:v>
                </c:pt>
                <c:pt idx="695">
                  <c:v>61.14369583129883</c:v>
                </c:pt>
                <c:pt idx="696">
                  <c:v>37.37038421630859</c:v>
                </c:pt>
                <c:pt idx="697">
                  <c:v>58.1406364440918</c:v>
                </c:pt>
                <c:pt idx="698">
                  <c:v>40.5273323059082</c:v>
                </c:pt>
                <c:pt idx="699">
                  <c:v>47.42187118530273</c:v>
                </c:pt>
                <c:pt idx="700">
                  <c:v>60.87582778930664</c:v>
                </c:pt>
                <c:pt idx="701">
                  <c:v>49.20279312133789</c:v>
                </c:pt>
                <c:pt idx="702">
                  <c:v>36.63022613525391</c:v>
                </c:pt>
                <c:pt idx="703">
                  <c:v>69.24881744384766</c:v>
                </c:pt>
                <c:pt idx="704">
                  <c:v>56.92783737182617</c:v>
                </c:pt>
                <c:pt idx="705">
                  <c:v>63.95326614379883</c:v>
                </c:pt>
                <c:pt idx="706">
                  <c:v>31.77593421936035</c:v>
                </c:pt>
                <c:pt idx="707">
                  <c:v>37.67302322387695</c:v>
                </c:pt>
                <c:pt idx="708">
                  <c:v>57.64130783081055</c:v>
                </c:pt>
                <c:pt idx="709">
                  <c:v>55.43202590942383</c:v>
                </c:pt>
                <c:pt idx="710">
                  <c:v>44.80427551269531</c:v>
                </c:pt>
                <c:pt idx="711">
                  <c:v>27.37549591064453</c:v>
                </c:pt>
                <c:pt idx="712">
                  <c:v>63.82039260864258</c:v>
                </c:pt>
                <c:pt idx="713">
                  <c:v>26.41331100463867</c:v>
                </c:pt>
                <c:pt idx="714">
                  <c:v>33.03822326660156</c:v>
                </c:pt>
                <c:pt idx="715">
                  <c:v>38.859375</c:v>
                </c:pt>
                <c:pt idx="716">
                  <c:v>50.94763565063477</c:v>
                </c:pt>
                <c:pt idx="717">
                  <c:v>51.39617156982422</c:v>
                </c:pt>
                <c:pt idx="718">
                  <c:v>29.0400562286377</c:v>
                </c:pt>
                <c:pt idx="719">
                  <c:v>72.21495819091797</c:v>
                </c:pt>
                <c:pt idx="720">
                  <c:v>46.82440948486328</c:v>
                </c:pt>
                <c:pt idx="721">
                  <c:v>62.24673461914062</c:v>
                </c:pt>
                <c:pt idx="722">
                  <c:v>49.32430648803711</c:v>
                </c:pt>
                <c:pt idx="723">
                  <c:v>35.87167739868164</c:v>
                </c:pt>
                <c:pt idx="724">
                  <c:v>51.27132797241211</c:v>
                </c:pt>
                <c:pt idx="725">
                  <c:v>40.42837905883789</c:v>
                </c:pt>
                <c:pt idx="726">
                  <c:v>51.45563125610352</c:v>
                </c:pt>
                <c:pt idx="727">
                  <c:v>48.75113296508789</c:v>
                </c:pt>
                <c:pt idx="728">
                  <c:v>59.60061645507812</c:v>
                </c:pt>
                <c:pt idx="729">
                  <c:v>76.96067047119141</c:v>
                </c:pt>
                <c:pt idx="730">
                  <c:v>49.58316040039062</c:v>
                </c:pt>
                <c:pt idx="731">
                  <c:v>63.59754943847656</c:v>
                </c:pt>
                <c:pt idx="732">
                  <c:v>65.4393310546875</c:v>
                </c:pt>
                <c:pt idx="733">
                  <c:v>63.40195465087891</c:v>
                </c:pt>
                <c:pt idx="734">
                  <c:v>64.92598724365234</c:v>
                </c:pt>
                <c:pt idx="735">
                  <c:v>47.65756607055664</c:v>
                </c:pt>
                <c:pt idx="736">
                  <c:v>55.66019439697266</c:v>
                </c:pt>
                <c:pt idx="737">
                  <c:v>74.88173675537109</c:v>
                </c:pt>
                <c:pt idx="738">
                  <c:v>31.6277027130127</c:v>
                </c:pt>
                <c:pt idx="739">
                  <c:v>47.36831283569336</c:v>
                </c:pt>
                <c:pt idx="740">
                  <c:v>51.15446472167969</c:v>
                </c:pt>
                <c:pt idx="741">
                  <c:v>58.41440582275391</c:v>
                </c:pt>
                <c:pt idx="742">
                  <c:v>57.16534042358398</c:v>
                </c:pt>
                <c:pt idx="743">
                  <c:v>40.60872268676758</c:v>
                </c:pt>
                <c:pt idx="744">
                  <c:v>54.12932205200195</c:v>
                </c:pt>
                <c:pt idx="745">
                  <c:v>67.42952728271484</c:v>
                </c:pt>
                <c:pt idx="746">
                  <c:v>49.76153564453125</c:v>
                </c:pt>
                <c:pt idx="747">
                  <c:v>66.61660003662109</c:v>
                </c:pt>
                <c:pt idx="748">
                  <c:v>28.86568069458008</c:v>
                </c:pt>
                <c:pt idx="749">
                  <c:v>48.29264831542969</c:v>
                </c:pt>
                <c:pt idx="750">
                  <c:v>57.40285873413086</c:v>
                </c:pt>
                <c:pt idx="751">
                  <c:v>39.50860214233398</c:v>
                </c:pt>
                <c:pt idx="752">
                  <c:v>30.10582542419434</c:v>
                </c:pt>
                <c:pt idx="753">
                  <c:v>45.62995910644531</c:v>
                </c:pt>
                <c:pt idx="754">
                  <c:v>53.68747329711914</c:v>
                </c:pt>
                <c:pt idx="755">
                  <c:v>60.6072998046875</c:v>
                </c:pt>
                <c:pt idx="756">
                  <c:v>50.46209335327148</c:v>
                </c:pt>
                <c:pt idx="757">
                  <c:v>67.20053100585938</c:v>
                </c:pt>
                <c:pt idx="758">
                  <c:v>60.67536926269531</c:v>
                </c:pt>
                <c:pt idx="759">
                  <c:v>50.82048416137695</c:v>
                </c:pt>
                <c:pt idx="760">
                  <c:v>52.1191291809082</c:v>
                </c:pt>
                <c:pt idx="761">
                  <c:v>36.34980392456055</c:v>
                </c:pt>
                <c:pt idx="762">
                  <c:v>61.0074462890625</c:v>
                </c:pt>
                <c:pt idx="763">
                  <c:v>64.12558746337891</c:v>
                </c:pt>
                <c:pt idx="764">
                  <c:v>33.10094833374023</c:v>
                </c:pt>
                <c:pt idx="765">
                  <c:v>56.47724151611328</c:v>
                </c:pt>
                <c:pt idx="766">
                  <c:v>34.76615142822266</c:v>
                </c:pt>
                <c:pt idx="767">
                  <c:v>57.43223571777344</c:v>
                </c:pt>
                <c:pt idx="768">
                  <c:v>33.85850143432617</c:v>
                </c:pt>
                <c:pt idx="769">
                  <c:v>75.40863037109375</c:v>
                </c:pt>
                <c:pt idx="770">
                  <c:v>57.13268661499023</c:v>
                </c:pt>
                <c:pt idx="771">
                  <c:v>33.76784133911133</c:v>
                </c:pt>
                <c:pt idx="772">
                  <c:v>31.92356491088867</c:v>
                </c:pt>
                <c:pt idx="773">
                  <c:v>58.54254531860352</c:v>
                </c:pt>
                <c:pt idx="774">
                  <c:v>58.98401260375977</c:v>
                </c:pt>
                <c:pt idx="775">
                  <c:v>71.97296905517578</c:v>
                </c:pt>
                <c:pt idx="776">
                  <c:v>52.64341735839844</c:v>
                </c:pt>
                <c:pt idx="777">
                  <c:v>63.83853912353516</c:v>
                </c:pt>
                <c:pt idx="778">
                  <c:v>60.07949066162109</c:v>
                </c:pt>
                <c:pt idx="779">
                  <c:v>26.1422004699707</c:v>
                </c:pt>
                <c:pt idx="780">
                  <c:v>52.33620452880859</c:v>
                </c:pt>
                <c:pt idx="781">
                  <c:v>45.56558609008789</c:v>
                </c:pt>
                <c:pt idx="782">
                  <c:v>60.11920547485352</c:v>
                </c:pt>
                <c:pt idx="783">
                  <c:v>60.38729858398438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59.25866317749023</c:v>
                </c:pt>
                <c:pt idx="1">
                  <c:v>51.75738906860352</c:v>
                </c:pt>
                <c:pt idx="2">
                  <c:v>48.12812042236328</c:v>
                </c:pt>
                <c:pt idx="3">
                  <c:v>55.05979919433594</c:v>
                </c:pt>
                <c:pt idx="4">
                  <c:v>48.81714248657227</c:v>
                </c:pt>
                <c:pt idx="5">
                  <c:v>57.14943695068359</c:v>
                </c:pt>
                <c:pt idx="6">
                  <c:v>59.62493896484375</c:v>
                </c:pt>
                <c:pt idx="7">
                  <c:v>50.16854095458984</c:v>
                </c:pt>
                <c:pt idx="8">
                  <c:v>55.86452484130859</c:v>
                </c:pt>
                <c:pt idx="9">
                  <c:v>55.31600189208984</c:v>
                </c:pt>
                <c:pt idx="10">
                  <c:v>57.50859832763672</c:v>
                </c:pt>
                <c:pt idx="11">
                  <c:v>38.35002136230469</c:v>
                </c:pt>
                <c:pt idx="12">
                  <c:v>59.80139923095703</c:v>
                </c:pt>
                <c:pt idx="13">
                  <c:v>47.7011833190918</c:v>
                </c:pt>
                <c:pt idx="14">
                  <c:v>66.08876037597656</c:v>
                </c:pt>
                <c:pt idx="15">
                  <c:v>55.79066467285156</c:v>
                </c:pt>
                <c:pt idx="16">
                  <c:v>46.00534820556641</c:v>
                </c:pt>
                <c:pt idx="17">
                  <c:v>49.09000778198242</c:v>
                </c:pt>
                <c:pt idx="18">
                  <c:v>61.45452880859375</c:v>
                </c:pt>
                <c:pt idx="19">
                  <c:v>57.54705810546875</c:v>
                </c:pt>
                <c:pt idx="20">
                  <c:v>64.51961517333984</c:v>
                </c:pt>
                <c:pt idx="21">
                  <c:v>32.09498977661133</c:v>
                </c:pt>
                <c:pt idx="22">
                  <c:v>66.44603729248047</c:v>
                </c:pt>
                <c:pt idx="23">
                  <c:v>52.29541778564453</c:v>
                </c:pt>
                <c:pt idx="24">
                  <c:v>48.12469482421875</c:v>
                </c:pt>
                <c:pt idx="25">
                  <c:v>53.51799392700195</c:v>
                </c:pt>
                <c:pt idx="26">
                  <c:v>34.04556655883789</c:v>
                </c:pt>
                <c:pt idx="27">
                  <c:v>54.42536544799805</c:v>
                </c:pt>
                <c:pt idx="28">
                  <c:v>59.39095687866211</c:v>
                </c:pt>
                <c:pt idx="29">
                  <c:v>56.07379150390625</c:v>
                </c:pt>
                <c:pt idx="30">
                  <c:v>57.60439682006836</c:v>
                </c:pt>
                <c:pt idx="31">
                  <c:v>53.30945587158203</c:v>
                </c:pt>
                <c:pt idx="32">
                  <c:v>47.76346206665039</c:v>
                </c:pt>
                <c:pt idx="33">
                  <c:v>48.73809051513672</c:v>
                </c:pt>
                <c:pt idx="34">
                  <c:v>72.22164154052734</c:v>
                </c:pt>
                <c:pt idx="35">
                  <c:v>47.06514358520508</c:v>
                </c:pt>
                <c:pt idx="36">
                  <c:v>36.05674743652344</c:v>
                </c:pt>
                <c:pt idx="37">
                  <c:v>47.40361404418945</c:v>
                </c:pt>
                <c:pt idx="38">
                  <c:v>38.76028060913086</c:v>
                </c:pt>
                <c:pt idx="39">
                  <c:v>68.87608337402344</c:v>
                </c:pt>
                <c:pt idx="40">
                  <c:v>52.58335876464844</c:v>
                </c:pt>
                <c:pt idx="41">
                  <c:v>70.26070404052734</c:v>
                </c:pt>
                <c:pt idx="42">
                  <c:v>50.95073318481445</c:v>
                </c:pt>
                <c:pt idx="43">
                  <c:v>57.51315307617188</c:v>
                </c:pt>
                <c:pt idx="44">
                  <c:v>29.13926315307617</c:v>
                </c:pt>
                <c:pt idx="45">
                  <c:v>61.96562957763672</c:v>
                </c:pt>
                <c:pt idx="46">
                  <c:v>51.81222534179688</c:v>
                </c:pt>
                <c:pt idx="47">
                  <c:v>45.92681121826172</c:v>
                </c:pt>
                <c:pt idx="48">
                  <c:v>53.7363395690918</c:v>
                </c:pt>
                <c:pt idx="49">
                  <c:v>54.04212188720703</c:v>
                </c:pt>
                <c:pt idx="50">
                  <c:v>58.15806198120117</c:v>
                </c:pt>
                <c:pt idx="51">
                  <c:v>49.40903091430664</c:v>
                </c:pt>
                <c:pt idx="52">
                  <c:v>58.20660781860352</c:v>
                </c:pt>
                <c:pt idx="53">
                  <c:v>46.70812225341797</c:v>
                </c:pt>
                <c:pt idx="54">
                  <c:v>57.40851593017578</c:v>
                </c:pt>
                <c:pt idx="55">
                  <c:v>47.09781265258789</c:v>
                </c:pt>
                <c:pt idx="56">
                  <c:v>45.02428817749023</c:v>
                </c:pt>
                <c:pt idx="57">
                  <c:v>51.98492813110352</c:v>
                </c:pt>
                <c:pt idx="58">
                  <c:v>59.41250991821289</c:v>
                </c:pt>
                <c:pt idx="59">
                  <c:v>48.01055145263672</c:v>
                </c:pt>
                <c:pt idx="60">
                  <c:v>67.16138458251953</c:v>
                </c:pt>
                <c:pt idx="61">
                  <c:v>57.39065933227539</c:v>
                </c:pt>
                <c:pt idx="62">
                  <c:v>55.12179565429688</c:v>
                </c:pt>
                <c:pt idx="63">
                  <c:v>53.88368225097656</c:v>
                </c:pt>
                <c:pt idx="64">
                  <c:v>58.84082412719727</c:v>
                </c:pt>
                <c:pt idx="65">
                  <c:v>54.64755249023438</c:v>
                </c:pt>
                <c:pt idx="66">
                  <c:v>51.75497436523438</c:v>
                </c:pt>
                <c:pt idx="67">
                  <c:v>32.01081466674805</c:v>
                </c:pt>
                <c:pt idx="68">
                  <c:v>51.93475723266602</c:v>
                </c:pt>
                <c:pt idx="69">
                  <c:v>52.95964813232422</c:v>
                </c:pt>
                <c:pt idx="70">
                  <c:v>55.10699081420898</c:v>
                </c:pt>
                <c:pt idx="71">
                  <c:v>36.16238021850586</c:v>
                </c:pt>
                <c:pt idx="72">
                  <c:v>37.65310287475586</c:v>
                </c:pt>
                <c:pt idx="73">
                  <c:v>68.31941986083984</c:v>
                </c:pt>
                <c:pt idx="74">
                  <c:v>51.45067977905273</c:v>
                </c:pt>
                <c:pt idx="75">
                  <c:v>60.70018005371094</c:v>
                </c:pt>
                <c:pt idx="76">
                  <c:v>60.82789993286133</c:v>
                </c:pt>
                <c:pt idx="77">
                  <c:v>52.11310958862305</c:v>
                </c:pt>
                <c:pt idx="78">
                  <c:v>72.51315307617188</c:v>
                </c:pt>
                <c:pt idx="79">
                  <c:v>39.55093002319336</c:v>
                </c:pt>
                <c:pt idx="80">
                  <c:v>47.9686164855957</c:v>
                </c:pt>
                <c:pt idx="81">
                  <c:v>52.66029357910156</c:v>
                </c:pt>
                <c:pt idx="82">
                  <c:v>58.29877471923828</c:v>
                </c:pt>
                <c:pt idx="83">
                  <c:v>60.5500373840332</c:v>
                </c:pt>
                <c:pt idx="84">
                  <c:v>28.40934371948242</c:v>
                </c:pt>
                <c:pt idx="85">
                  <c:v>29.10159683227539</c:v>
                </c:pt>
                <c:pt idx="86">
                  <c:v>65.35279846191406</c:v>
                </c:pt>
                <c:pt idx="87">
                  <c:v>50.5491943359375</c:v>
                </c:pt>
                <c:pt idx="88">
                  <c:v>48.33372497558594</c:v>
                </c:pt>
                <c:pt idx="89">
                  <c:v>57.02996063232422</c:v>
                </c:pt>
                <c:pt idx="90">
                  <c:v>67.52088928222656</c:v>
                </c:pt>
                <c:pt idx="91">
                  <c:v>37.03527450561523</c:v>
                </c:pt>
                <c:pt idx="92">
                  <c:v>51.41244125366211</c:v>
                </c:pt>
                <c:pt idx="93">
                  <c:v>52.70380783081055</c:v>
                </c:pt>
                <c:pt idx="94">
                  <c:v>39.96774673461914</c:v>
                </c:pt>
                <c:pt idx="95">
                  <c:v>51.33366775512695</c:v>
                </c:pt>
                <c:pt idx="96">
                  <c:v>53.68838500976562</c:v>
                </c:pt>
                <c:pt idx="97">
                  <c:v>54.49473571777344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20.19864082336426</c:v>
                </c:pt>
                <c:pt idx="1">
                  <c:v>51.20597839355469</c:v>
                </c:pt>
                <c:pt idx="2">
                  <c:v>54.87051010131836</c:v>
                </c:pt>
                <c:pt idx="3">
                  <c:v>75.85986328125</c:v>
                </c:pt>
                <c:pt idx="4">
                  <c:v>54.66949462890625</c:v>
                </c:pt>
                <c:pt idx="5">
                  <c:v>54.69209671020508</c:v>
                </c:pt>
                <c:pt idx="6">
                  <c:v>60.40151214599609</c:v>
                </c:pt>
                <c:pt idx="7">
                  <c:v>67.73026275634766</c:v>
                </c:pt>
                <c:pt idx="8">
                  <c:v>43.49848175048828</c:v>
                </c:pt>
                <c:pt idx="9">
                  <c:v>49.30356597900391</c:v>
                </c:pt>
                <c:pt idx="10">
                  <c:v>24.01242637634277</c:v>
                </c:pt>
                <c:pt idx="11">
                  <c:v>46.57789611816406</c:v>
                </c:pt>
                <c:pt idx="12">
                  <c:v>49.26748657226562</c:v>
                </c:pt>
                <c:pt idx="13">
                  <c:v>49.25356674194336</c:v>
                </c:pt>
                <c:pt idx="14">
                  <c:v>54.61618804931641</c:v>
                </c:pt>
                <c:pt idx="15">
                  <c:v>47.37263107299805</c:v>
                </c:pt>
                <c:pt idx="16">
                  <c:v>41.44762802124023</c:v>
                </c:pt>
                <c:pt idx="17">
                  <c:v>46.75533676147461</c:v>
                </c:pt>
                <c:pt idx="18">
                  <c:v>69.67686462402344</c:v>
                </c:pt>
                <c:pt idx="19">
                  <c:v>58.01261520385742</c:v>
                </c:pt>
                <c:pt idx="20">
                  <c:v>37.27434158325195</c:v>
                </c:pt>
                <c:pt idx="21">
                  <c:v>49.28362274169922</c:v>
                </c:pt>
                <c:pt idx="22">
                  <c:v>59.61944580078125</c:v>
                </c:pt>
                <c:pt idx="23">
                  <c:v>53.89023971557617</c:v>
                </c:pt>
                <c:pt idx="24">
                  <c:v>59.56591415405273</c:v>
                </c:pt>
                <c:pt idx="25">
                  <c:v>65.85248565673828</c:v>
                </c:pt>
                <c:pt idx="26">
                  <c:v>60.06009292602539</c:v>
                </c:pt>
                <c:pt idx="27">
                  <c:v>48.72452545166016</c:v>
                </c:pt>
                <c:pt idx="28">
                  <c:v>74.25174713134766</c:v>
                </c:pt>
                <c:pt idx="29">
                  <c:v>59.78051376342773</c:v>
                </c:pt>
                <c:pt idx="30">
                  <c:v>51.36061477661133</c:v>
                </c:pt>
                <c:pt idx="31">
                  <c:v>53.82806396484375</c:v>
                </c:pt>
                <c:pt idx="32">
                  <c:v>59.38542175292969</c:v>
                </c:pt>
                <c:pt idx="33">
                  <c:v>46.71603775024414</c:v>
                </c:pt>
                <c:pt idx="34">
                  <c:v>58.06431198120117</c:v>
                </c:pt>
                <c:pt idx="35">
                  <c:v>63.2613525390625</c:v>
                </c:pt>
                <c:pt idx="36">
                  <c:v>62.46958160400391</c:v>
                </c:pt>
                <c:pt idx="37">
                  <c:v>64.92971801757812</c:v>
                </c:pt>
                <c:pt idx="38">
                  <c:v>59.8034553527832</c:v>
                </c:pt>
                <c:pt idx="39">
                  <c:v>44.46954727172852</c:v>
                </c:pt>
                <c:pt idx="40">
                  <c:v>46.60357284545898</c:v>
                </c:pt>
                <c:pt idx="41">
                  <c:v>36.10219955444336</c:v>
                </c:pt>
                <c:pt idx="42">
                  <c:v>73.75735473632812</c:v>
                </c:pt>
                <c:pt idx="43">
                  <c:v>52.8259162902832</c:v>
                </c:pt>
                <c:pt idx="44">
                  <c:v>63.50730133056641</c:v>
                </c:pt>
                <c:pt idx="45">
                  <c:v>26.52576637268066</c:v>
                </c:pt>
                <c:pt idx="46">
                  <c:v>35.86663436889648</c:v>
                </c:pt>
                <c:pt idx="47">
                  <c:v>31.08208274841309</c:v>
                </c:pt>
                <c:pt idx="48">
                  <c:v>53.19245147705078</c:v>
                </c:pt>
                <c:pt idx="49">
                  <c:v>61.03568267822266</c:v>
                </c:pt>
                <c:pt idx="50">
                  <c:v>47.4837760925293</c:v>
                </c:pt>
                <c:pt idx="51">
                  <c:v>33.01711654663086</c:v>
                </c:pt>
                <c:pt idx="52">
                  <c:v>72.24546813964844</c:v>
                </c:pt>
                <c:pt idx="53">
                  <c:v>40.41374969482422</c:v>
                </c:pt>
                <c:pt idx="54">
                  <c:v>54.09346771240234</c:v>
                </c:pt>
                <c:pt idx="55">
                  <c:v>51.19628524780273</c:v>
                </c:pt>
                <c:pt idx="56">
                  <c:v>44.90346908569336</c:v>
                </c:pt>
                <c:pt idx="57">
                  <c:v>50.55060577392578</c:v>
                </c:pt>
                <c:pt idx="58">
                  <c:v>78.34288787841797</c:v>
                </c:pt>
                <c:pt idx="59">
                  <c:v>50.07546234130859</c:v>
                </c:pt>
                <c:pt idx="60">
                  <c:v>28.35803985595703</c:v>
                </c:pt>
                <c:pt idx="61">
                  <c:v>49.81795883178711</c:v>
                </c:pt>
                <c:pt idx="62">
                  <c:v>41.29220581054688</c:v>
                </c:pt>
                <c:pt idx="63">
                  <c:v>40.94191360473633</c:v>
                </c:pt>
                <c:pt idx="64">
                  <c:v>51.09653091430664</c:v>
                </c:pt>
                <c:pt idx="65">
                  <c:v>68.78916168212891</c:v>
                </c:pt>
                <c:pt idx="66">
                  <c:v>59.92444229125977</c:v>
                </c:pt>
                <c:pt idx="67">
                  <c:v>57.95294952392578</c:v>
                </c:pt>
                <c:pt idx="68">
                  <c:v>30.78335189819336</c:v>
                </c:pt>
                <c:pt idx="69">
                  <c:v>51.68733215332031</c:v>
                </c:pt>
                <c:pt idx="70">
                  <c:v>57.3709716796875</c:v>
                </c:pt>
                <c:pt idx="71">
                  <c:v>54.40890884399414</c:v>
                </c:pt>
                <c:pt idx="72">
                  <c:v>45.27616500854492</c:v>
                </c:pt>
                <c:pt idx="73">
                  <c:v>51.9384651184082</c:v>
                </c:pt>
                <c:pt idx="74">
                  <c:v>58.23125457763672</c:v>
                </c:pt>
                <c:pt idx="75">
                  <c:v>44.28363418579102</c:v>
                </c:pt>
                <c:pt idx="76">
                  <c:v>45.9744758605957</c:v>
                </c:pt>
                <c:pt idx="77">
                  <c:v>52.34779739379883</c:v>
                </c:pt>
                <c:pt idx="78">
                  <c:v>31.64277458190918</c:v>
                </c:pt>
                <c:pt idx="79">
                  <c:v>49.27116012573242</c:v>
                </c:pt>
                <c:pt idx="80">
                  <c:v>41.35393905639648</c:v>
                </c:pt>
                <c:pt idx="81">
                  <c:v>59.32260513305664</c:v>
                </c:pt>
                <c:pt idx="82">
                  <c:v>51.18465423583984</c:v>
                </c:pt>
                <c:pt idx="83">
                  <c:v>43.05643081665039</c:v>
                </c:pt>
                <c:pt idx="84">
                  <c:v>44.12839508056641</c:v>
                </c:pt>
                <c:pt idx="85">
                  <c:v>79.49607086181641</c:v>
                </c:pt>
                <c:pt idx="86">
                  <c:v>32.41328430175781</c:v>
                </c:pt>
                <c:pt idx="87">
                  <c:v>50.58000946044922</c:v>
                </c:pt>
                <c:pt idx="88">
                  <c:v>34.22507858276367</c:v>
                </c:pt>
                <c:pt idx="89">
                  <c:v>47.79030609130859</c:v>
                </c:pt>
                <c:pt idx="90">
                  <c:v>59.47358703613281</c:v>
                </c:pt>
                <c:pt idx="91">
                  <c:v>61.33967590332031</c:v>
                </c:pt>
                <c:pt idx="92">
                  <c:v>62.09453964233398</c:v>
                </c:pt>
                <c:pt idx="93">
                  <c:v>64.95695495605469</c:v>
                </c:pt>
                <c:pt idx="94">
                  <c:v>54.12185287475586</c:v>
                </c:pt>
                <c:pt idx="95">
                  <c:v>44.18289184570312</c:v>
                </c:pt>
                <c:pt idx="96">
                  <c:v>39.65765380859375</c:v>
                </c:pt>
                <c:pt idx="97">
                  <c:v>56.15222549438477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37.58439254760742</v>
      </c>
      <c r="C2">
        <v>0</v>
      </c>
      <c r="D2">
        <v>59.25866317749023</v>
      </c>
      <c r="E2">
        <v>80.4158</v>
      </c>
      <c r="F2">
        <v>20.19864082336426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39.87538528442383</v>
      </c>
      <c r="C3">
        <v>96.8948</v>
      </c>
      <c r="D3">
        <v>51.75738906860352</v>
      </c>
      <c r="E3">
        <v>81.04689999999999</v>
      </c>
      <c r="F3">
        <v>51.20597839355469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57.69939041137695</v>
      </c>
      <c r="C4">
        <v>71.6123</v>
      </c>
      <c r="D4">
        <v>48.12812042236328</v>
      </c>
      <c r="E4">
        <v>0</v>
      </c>
      <c r="F4">
        <v>54.87051010131836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51.77585601806641</v>
      </c>
      <c r="C5">
        <v>0</v>
      </c>
      <c r="D5">
        <v>55.05979919433594</v>
      </c>
      <c r="E5">
        <v>88.07989999999999</v>
      </c>
      <c r="F5">
        <v>75.85986328125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45.40033721923828</v>
      </c>
      <c r="C6">
        <v>92.2608</v>
      </c>
      <c r="D6">
        <v>48.81714248657227</v>
      </c>
      <c r="E6">
        <v>0</v>
      </c>
      <c r="F6">
        <v>54.66949462890625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38.64252471923828</v>
      </c>
      <c r="C7">
        <v>90.07899999999999</v>
      </c>
      <c r="D7">
        <v>57.14943695068359</v>
      </c>
      <c r="E7">
        <v>0</v>
      </c>
      <c r="F7">
        <v>54.69209671020508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59.2293815612793</v>
      </c>
      <c r="C8">
        <v>96.1323</v>
      </c>
      <c r="D8">
        <v>59.62493896484375</v>
      </c>
      <c r="E8">
        <v>97.0509</v>
      </c>
      <c r="F8">
        <v>60.40151214599609</v>
      </c>
    </row>
    <row r="9" spans="1:19">
      <c r="A9">
        <v>72.6369</v>
      </c>
      <c r="B9">
        <v>53.56888961791992</v>
      </c>
      <c r="C9">
        <v>0</v>
      </c>
      <c r="D9">
        <v>50.16854095458984</v>
      </c>
      <c r="E9">
        <v>70.2401</v>
      </c>
      <c r="F9">
        <v>67.73026275634766</v>
      </c>
    </row>
    <row r="10" spans="1:19">
      <c r="A10">
        <v>60.72819999999999</v>
      </c>
      <c r="B10">
        <v>51.85432815551758</v>
      </c>
      <c r="C10">
        <v>0</v>
      </c>
      <c r="D10">
        <v>55.86452484130859</v>
      </c>
      <c r="E10">
        <v>94.1598</v>
      </c>
      <c r="F10">
        <v>43.49848175048828</v>
      </c>
    </row>
    <row r="11" spans="1:19">
      <c r="A11">
        <v>94.34310000000001</v>
      </c>
      <c r="B11">
        <v>49.60815811157227</v>
      </c>
      <c r="C11">
        <v>40.5272</v>
      </c>
      <c r="D11">
        <v>55.31600189208984</v>
      </c>
      <c r="E11">
        <v>0</v>
      </c>
      <c r="F11">
        <v>49.30356597900391</v>
      </c>
    </row>
    <row r="12" spans="1:19">
      <c r="A12">
        <v>55.1299</v>
      </c>
      <c r="B12">
        <v>62.37591552734375</v>
      </c>
      <c r="C12">
        <v>95.8994</v>
      </c>
      <c r="D12">
        <v>57.50859832763672</v>
      </c>
      <c r="E12">
        <v>96.3742</v>
      </c>
      <c r="F12">
        <v>24.01242637634277</v>
      </c>
    </row>
    <row r="13" spans="1:19">
      <c r="A13">
        <v>84.7946</v>
      </c>
      <c r="B13">
        <v>58.73612213134766</v>
      </c>
      <c r="C13">
        <v>92.7372</v>
      </c>
      <c r="D13">
        <v>38.35002136230469</v>
      </c>
      <c r="E13">
        <v>98.44929999999999</v>
      </c>
      <c r="F13">
        <v>46.57789611816406</v>
      </c>
    </row>
    <row r="14" spans="1:19">
      <c r="A14">
        <v>79.773</v>
      </c>
      <c r="B14">
        <v>55.07419967651367</v>
      </c>
      <c r="C14">
        <v>91.73350000000001</v>
      </c>
      <c r="D14">
        <v>59.80139923095703</v>
      </c>
      <c r="E14">
        <v>96.46769999999999</v>
      </c>
      <c r="F14">
        <v>49.26748657226562</v>
      </c>
    </row>
    <row r="15" spans="1:19">
      <c r="A15">
        <v>0</v>
      </c>
      <c r="B15">
        <v>70.83134460449219</v>
      </c>
      <c r="C15">
        <v>93.11879999999999</v>
      </c>
      <c r="D15">
        <v>47.7011833190918</v>
      </c>
      <c r="E15">
        <v>92.2294</v>
      </c>
      <c r="F15">
        <v>49.25356674194336</v>
      </c>
    </row>
    <row r="16" spans="1:19">
      <c r="A16">
        <v>80.1949</v>
      </c>
      <c r="B16">
        <v>65.98915100097656</v>
      </c>
      <c r="C16">
        <v>90.21510000000001</v>
      </c>
      <c r="D16">
        <v>66.08876037597656</v>
      </c>
      <c r="E16">
        <v>0</v>
      </c>
      <c r="F16">
        <v>54.61618804931641</v>
      </c>
    </row>
    <row r="17" spans="1:6">
      <c r="A17">
        <v>0</v>
      </c>
      <c r="B17">
        <v>60.43083953857422</v>
      </c>
      <c r="C17">
        <v>0</v>
      </c>
      <c r="D17">
        <v>55.79066467285156</v>
      </c>
      <c r="E17">
        <v>34.5547</v>
      </c>
      <c r="F17">
        <v>47.37263107299805</v>
      </c>
    </row>
    <row r="18" spans="1:6">
      <c r="A18">
        <v>94.0938</v>
      </c>
      <c r="B18">
        <v>63.06570053100586</v>
      </c>
      <c r="C18">
        <v>88.06100000000001</v>
      </c>
      <c r="D18">
        <v>46.00534820556641</v>
      </c>
      <c r="E18">
        <v>79.6208</v>
      </c>
      <c r="F18">
        <v>41.44762802124023</v>
      </c>
    </row>
    <row r="19" spans="1:6">
      <c r="A19">
        <v>93.7221</v>
      </c>
      <c r="B19">
        <v>45.33186340332031</v>
      </c>
      <c r="C19">
        <v>97.8973</v>
      </c>
      <c r="D19">
        <v>49.09000778198242</v>
      </c>
      <c r="E19">
        <v>53.0182</v>
      </c>
      <c r="F19">
        <v>46.75533676147461</v>
      </c>
    </row>
    <row r="20" spans="1:6">
      <c r="A20">
        <v>0</v>
      </c>
      <c r="B20">
        <v>72.45309448242188</v>
      </c>
      <c r="C20">
        <v>92.6251</v>
      </c>
      <c r="D20">
        <v>61.45452880859375</v>
      </c>
      <c r="E20">
        <v>94.2979</v>
      </c>
      <c r="F20">
        <v>69.67686462402344</v>
      </c>
    </row>
    <row r="21" spans="1:6">
      <c r="A21">
        <v>59.86</v>
      </c>
      <c r="B21">
        <v>48.91519165039062</v>
      </c>
      <c r="C21">
        <v>0</v>
      </c>
      <c r="D21">
        <v>57.54705810546875</v>
      </c>
      <c r="E21">
        <v>0</v>
      </c>
      <c r="F21">
        <v>58.01261520385742</v>
      </c>
    </row>
    <row r="22" spans="1:6">
      <c r="A22">
        <v>0</v>
      </c>
      <c r="B22">
        <v>64.45221710205078</v>
      </c>
      <c r="C22">
        <v>92.61839999999999</v>
      </c>
      <c r="D22">
        <v>64.51961517333984</v>
      </c>
      <c r="E22">
        <v>98.35980000000001</v>
      </c>
      <c r="F22">
        <v>37.27434158325195</v>
      </c>
    </row>
    <row r="23" spans="1:6">
      <c r="A23">
        <v>81.8933</v>
      </c>
      <c r="B23">
        <v>60.89143371582031</v>
      </c>
      <c r="C23">
        <v>0</v>
      </c>
      <c r="D23">
        <v>32.09498977661133</v>
      </c>
      <c r="E23">
        <v>0</v>
      </c>
      <c r="F23">
        <v>49.28362274169922</v>
      </c>
    </row>
    <row r="24" spans="1:6">
      <c r="A24">
        <v>97.40779999999999</v>
      </c>
      <c r="B24">
        <v>66.23490905761719</v>
      </c>
      <c r="C24">
        <v>73.57299999999999</v>
      </c>
      <c r="D24">
        <v>66.44603729248047</v>
      </c>
      <c r="E24">
        <v>48.1493</v>
      </c>
      <c r="F24">
        <v>59.61944580078125</v>
      </c>
    </row>
    <row r="25" spans="1:6">
      <c r="A25">
        <v>0</v>
      </c>
      <c r="B25">
        <v>53.40608978271484</v>
      </c>
      <c r="C25">
        <v>87.45140000000001</v>
      </c>
      <c r="D25">
        <v>52.29541778564453</v>
      </c>
      <c r="E25">
        <v>92.7298</v>
      </c>
      <c r="F25">
        <v>53.89023971557617</v>
      </c>
    </row>
    <row r="26" spans="1:6">
      <c r="A26">
        <v>58.7782</v>
      </c>
      <c r="B26">
        <v>43.04367446899414</v>
      </c>
      <c r="C26">
        <v>0</v>
      </c>
      <c r="D26">
        <v>48.12469482421875</v>
      </c>
      <c r="E26">
        <v>98.4127</v>
      </c>
      <c r="F26">
        <v>59.56591415405273</v>
      </c>
    </row>
    <row r="27" spans="1:6">
      <c r="A27">
        <v>65.794</v>
      </c>
      <c r="B27">
        <v>55.13537216186523</v>
      </c>
      <c r="C27">
        <v>98.37860000000001</v>
      </c>
      <c r="D27">
        <v>53.51799392700195</v>
      </c>
      <c r="E27">
        <v>97.9389</v>
      </c>
      <c r="F27">
        <v>65.85248565673828</v>
      </c>
    </row>
    <row r="28" spans="1:6">
      <c r="A28">
        <v>94.4208</v>
      </c>
      <c r="B28">
        <v>20.20710563659668</v>
      </c>
      <c r="C28">
        <v>96.96510000000001</v>
      </c>
      <c r="D28">
        <v>34.04556655883789</v>
      </c>
      <c r="E28">
        <v>90.157</v>
      </c>
      <c r="F28">
        <v>60.06009292602539</v>
      </c>
    </row>
    <row r="29" spans="1:6">
      <c r="A29">
        <v>96.3533</v>
      </c>
      <c r="B29">
        <v>45.31766128540039</v>
      </c>
      <c r="C29">
        <v>85.1052</v>
      </c>
      <c r="D29">
        <v>54.42536544799805</v>
      </c>
      <c r="E29">
        <v>0</v>
      </c>
      <c r="F29">
        <v>48.72452545166016</v>
      </c>
    </row>
    <row r="30" spans="1:6">
      <c r="A30">
        <v>45.761</v>
      </c>
      <c r="B30">
        <v>41.92954635620117</v>
      </c>
      <c r="C30">
        <v>95.28570000000001</v>
      </c>
      <c r="D30">
        <v>59.39095687866211</v>
      </c>
      <c r="E30">
        <v>98.30370000000001</v>
      </c>
      <c r="F30">
        <v>74.25174713134766</v>
      </c>
    </row>
    <row r="31" spans="1:6">
      <c r="A31">
        <v>0</v>
      </c>
      <c r="B31">
        <v>47.0229606628418</v>
      </c>
      <c r="C31">
        <v>0</v>
      </c>
      <c r="D31">
        <v>56.07379150390625</v>
      </c>
      <c r="E31">
        <v>87.8788</v>
      </c>
      <c r="F31">
        <v>59.78051376342773</v>
      </c>
    </row>
    <row r="32" spans="1:6">
      <c r="A32">
        <v>0</v>
      </c>
      <c r="B32">
        <v>28.39553642272949</v>
      </c>
      <c r="C32">
        <v>97.9011</v>
      </c>
      <c r="D32">
        <v>57.60439682006836</v>
      </c>
      <c r="E32">
        <v>88.6494</v>
      </c>
      <c r="F32">
        <v>51.36061477661133</v>
      </c>
    </row>
    <row r="33" spans="1:6">
      <c r="A33">
        <v>0</v>
      </c>
      <c r="B33">
        <v>60.8896369934082</v>
      </c>
      <c r="C33">
        <v>0</v>
      </c>
      <c r="D33">
        <v>53.30945587158203</v>
      </c>
      <c r="E33">
        <v>91.72880000000001</v>
      </c>
      <c r="F33">
        <v>53.82806396484375</v>
      </c>
    </row>
    <row r="34" spans="1:6">
      <c r="A34">
        <v>0</v>
      </c>
      <c r="B34">
        <v>49.72260284423828</v>
      </c>
      <c r="C34">
        <v>0</v>
      </c>
      <c r="D34">
        <v>47.76346206665039</v>
      </c>
      <c r="E34">
        <v>0</v>
      </c>
      <c r="F34">
        <v>59.38542175292969</v>
      </c>
    </row>
    <row r="35" spans="1:6">
      <c r="A35">
        <v>0</v>
      </c>
      <c r="B35">
        <v>34.19834136962891</v>
      </c>
      <c r="C35">
        <v>87.72750000000001</v>
      </c>
      <c r="D35">
        <v>48.73809051513672</v>
      </c>
      <c r="E35">
        <v>93.7411</v>
      </c>
      <c r="F35">
        <v>46.71603775024414</v>
      </c>
    </row>
    <row r="36" spans="1:6">
      <c r="A36">
        <v>0</v>
      </c>
      <c r="B36">
        <v>70.88178253173828</v>
      </c>
      <c r="C36">
        <v>93.47709999999999</v>
      </c>
      <c r="D36">
        <v>72.22164154052734</v>
      </c>
      <c r="E36">
        <v>0</v>
      </c>
      <c r="F36">
        <v>58.06431198120117</v>
      </c>
    </row>
    <row r="37" spans="1:6">
      <c r="A37">
        <v>0</v>
      </c>
      <c r="B37">
        <v>58.15845489501953</v>
      </c>
      <c r="C37">
        <v>46.9274</v>
      </c>
      <c r="D37">
        <v>47.06514358520508</v>
      </c>
      <c r="E37">
        <v>0</v>
      </c>
      <c r="F37">
        <v>63.2613525390625</v>
      </c>
    </row>
    <row r="38" spans="1:6">
      <c r="A38">
        <v>93.43600000000001</v>
      </c>
      <c r="B38">
        <v>55.85369491577148</v>
      </c>
      <c r="C38">
        <v>0</v>
      </c>
      <c r="D38">
        <v>36.05674743652344</v>
      </c>
      <c r="E38">
        <v>95.404</v>
      </c>
      <c r="F38">
        <v>62.46958160400391</v>
      </c>
    </row>
    <row r="39" spans="1:6">
      <c r="A39">
        <v>92.8981</v>
      </c>
      <c r="B39">
        <v>64.86710357666016</v>
      </c>
      <c r="C39">
        <v>0</v>
      </c>
      <c r="D39">
        <v>47.40361404418945</v>
      </c>
      <c r="E39">
        <v>95.8798</v>
      </c>
      <c r="F39">
        <v>64.92971801757812</v>
      </c>
    </row>
    <row r="40" spans="1:6">
      <c r="A40">
        <v>92.9577</v>
      </c>
      <c r="B40">
        <v>59.79796600341797</v>
      </c>
      <c r="C40">
        <v>0</v>
      </c>
      <c r="D40">
        <v>38.76028060913086</v>
      </c>
      <c r="E40">
        <v>0</v>
      </c>
      <c r="F40">
        <v>59.8034553527832</v>
      </c>
    </row>
    <row r="41" spans="1:6">
      <c r="A41">
        <v>83.1362</v>
      </c>
      <c r="B41">
        <v>48.14566421508789</v>
      </c>
      <c r="C41">
        <v>0</v>
      </c>
      <c r="D41">
        <v>68.87608337402344</v>
      </c>
      <c r="E41">
        <v>94.85250000000001</v>
      </c>
      <c r="F41">
        <v>44.46954727172852</v>
      </c>
    </row>
    <row r="42" spans="1:6">
      <c r="A42">
        <v>0</v>
      </c>
      <c r="B42">
        <v>52.85402297973633</v>
      </c>
      <c r="C42">
        <v>0</v>
      </c>
      <c r="D42">
        <v>52.58335876464844</v>
      </c>
      <c r="E42">
        <v>91.2435</v>
      </c>
      <c r="F42">
        <v>46.60357284545898</v>
      </c>
    </row>
    <row r="43" spans="1:6">
      <c r="A43">
        <v>91.6942</v>
      </c>
      <c r="B43">
        <v>61.03580856323242</v>
      </c>
      <c r="C43">
        <v>0</v>
      </c>
      <c r="D43">
        <v>70.26070404052734</v>
      </c>
      <c r="E43">
        <v>88.684</v>
      </c>
      <c r="F43">
        <v>36.10219955444336</v>
      </c>
    </row>
    <row r="44" spans="1:6">
      <c r="A44">
        <v>0</v>
      </c>
      <c r="B44">
        <v>57.10609436035156</v>
      </c>
      <c r="C44">
        <v>96.0476</v>
      </c>
      <c r="D44">
        <v>50.95073318481445</v>
      </c>
      <c r="E44">
        <v>92.8233</v>
      </c>
      <c r="F44">
        <v>73.75735473632812</v>
      </c>
    </row>
    <row r="45" spans="1:6">
      <c r="A45">
        <v>94.8516</v>
      </c>
      <c r="B45">
        <v>39.43594741821289</v>
      </c>
      <c r="C45">
        <v>0</v>
      </c>
      <c r="D45">
        <v>57.51315307617188</v>
      </c>
      <c r="E45">
        <v>0</v>
      </c>
      <c r="F45">
        <v>52.8259162902832</v>
      </c>
    </row>
    <row r="46" spans="1:6">
      <c r="A46">
        <v>0</v>
      </c>
      <c r="B46">
        <v>38.77141952514648</v>
      </c>
      <c r="C46">
        <v>0</v>
      </c>
      <c r="D46">
        <v>29.13926315307617</v>
      </c>
      <c r="E46">
        <v>96.6305</v>
      </c>
      <c r="F46">
        <v>63.50730133056641</v>
      </c>
    </row>
    <row r="47" spans="1:6">
      <c r="A47">
        <v>0</v>
      </c>
      <c r="B47">
        <v>58.95569610595703</v>
      </c>
      <c r="C47">
        <v>0</v>
      </c>
      <c r="D47">
        <v>61.96562957763672</v>
      </c>
      <c r="E47">
        <v>0</v>
      </c>
      <c r="F47">
        <v>26.52576637268066</v>
      </c>
    </row>
    <row r="48" spans="1:6">
      <c r="A48">
        <v>0</v>
      </c>
      <c r="B48">
        <v>53.97141265869141</v>
      </c>
      <c r="C48">
        <v>92.3689</v>
      </c>
      <c r="D48">
        <v>51.81222534179688</v>
      </c>
      <c r="E48">
        <v>0</v>
      </c>
      <c r="F48">
        <v>35.86663436889648</v>
      </c>
    </row>
    <row r="49" spans="1:6">
      <c r="A49">
        <v>95.26519999999999</v>
      </c>
      <c r="B49">
        <v>55.92788314819336</v>
      </c>
      <c r="C49">
        <v>95.4315</v>
      </c>
      <c r="D49">
        <v>45.92681121826172</v>
      </c>
      <c r="E49">
        <v>91.9205</v>
      </c>
      <c r="F49">
        <v>31.08208274841309</v>
      </c>
    </row>
    <row r="50" spans="1:6">
      <c r="A50">
        <v>93.9872</v>
      </c>
      <c r="B50">
        <v>64.23970031738281</v>
      </c>
      <c r="C50">
        <v>0</v>
      </c>
      <c r="D50">
        <v>53.7363395690918</v>
      </c>
      <c r="E50">
        <v>88.3647</v>
      </c>
      <c r="F50">
        <v>53.19245147705078</v>
      </c>
    </row>
    <row r="51" spans="1:6">
      <c r="A51">
        <v>44.5954</v>
      </c>
      <c r="B51">
        <v>65.68805694580078</v>
      </c>
      <c r="C51">
        <v>93.9898</v>
      </c>
      <c r="D51">
        <v>54.04212188720703</v>
      </c>
      <c r="E51">
        <v>98.24630000000001</v>
      </c>
      <c r="F51">
        <v>61.03568267822266</v>
      </c>
    </row>
    <row r="52" spans="1:6">
      <c r="A52">
        <v>0</v>
      </c>
      <c r="B52">
        <v>66.35104370117188</v>
      </c>
      <c r="C52">
        <v>94.8372</v>
      </c>
      <c r="D52">
        <v>58.15806198120117</v>
      </c>
      <c r="E52">
        <v>87.05159999999999</v>
      </c>
      <c r="F52">
        <v>47.4837760925293</v>
      </c>
    </row>
    <row r="53" spans="1:6">
      <c r="A53">
        <v>0</v>
      </c>
      <c r="B53">
        <v>35.83667373657227</v>
      </c>
      <c r="C53">
        <v>0</v>
      </c>
      <c r="D53">
        <v>49.40903091430664</v>
      </c>
      <c r="E53">
        <v>97.9697</v>
      </c>
      <c r="F53">
        <v>33.01711654663086</v>
      </c>
    </row>
    <row r="54" spans="1:6">
      <c r="A54">
        <v>0</v>
      </c>
      <c r="B54">
        <v>69.93017578125</v>
      </c>
      <c r="C54">
        <v>92.129</v>
      </c>
      <c r="D54">
        <v>58.20660781860352</v>
      </c>
      <c r="E54">
        <v>97.46850000000001</v>
      </c>
      <c r="F54">
        <v>72.24546813964844</v>
      </c>
    </row>
    <row r="55" spans="1:6">
      <c r="A55">
        <v>94.29649999999999</v>
      </c>
      <c r="B55">
        <v>44.57334136962891</v>
      </c>
      <c r="C55">
        <v>0</v>
      </c>
      <c r="D55">
        <v>46.70812225341797</v>
      </c>
      <c r="E55">
        <v>92.267</v>
      </c>
      <c r="F55">
        <v>40.41374969482422</v>
      </c>
    </row>
    <row r="56" spans="1:6">
      <c r="A56">
        <v>93.9049</v>
      </c>
      <c r="B56">
        <v>36.81180191040039</v>
      </c>
      <c r="C56">
        <v>0</v>
      </c>
      <c r="D56">
        <v>57.40851593017578</v>
      </c>
      <c r="E56">
        <v>63.5626</v>
      </c>
      <c r="F56">
        <v>54.09346771240234</v>
      </c>
    </row>
    <row r="57" spans="1:6">
      <c r="A57">
        <v>0</v>
      </c>
      <c r="B57">
        <v>38.52351760864258</v>
      </c>
      <c r="C57">
        <v>92.82389999999999</v>
      </c>
      <c r="D57">
        <v>47.09781265258789</v>
      </c>
      <c r="E57">
        <v>67.7923</v>
      </c>
      <c r="F57">
        <v>51.19628524780273</v>
      </c>
    </row>
    <row r="58" spans="1:6">
      <c r="A58">
        <v>96.5158</v>
      </c>
      <c r="B58">
        <v>61.48188400268555</v>
      </c>
      <c r="C58">
        <v>95.2659</v>
      </c>
      <c r="D58">
        <v>45.02428817749023</v>
      </c>
      <c r="E58">
        <v>0</v>
      </c>
      <c r="F58">
        <v>44.90346908569336</v>
      </c>
    </row>
    <row r="59" spans="1:6">
      <c r="A59">
        <v>98.31529999999999</v>
      </c>
      <c r="B59">
        <v>27.23983955383301</v>
      </c>
      <c r="C59">
        <v>0</v>
      </c>
      <c r="D59">
        <v>51.98492813110352</v>
      </c>
      <c r="E59">
        <v>98.1859</v>
      </c>
      <c r="F59">
        <v>50.55060577392578</v>
      </c>
    </row>
    <row r="60" spans="1:6">
      <c r="A60">
        <v>62.1955</v>
      </c>
      <c r="B60">
        <v>49.21393585205078</v>
      </c>
      <c r="C60">
        <v>95.2368</v>
      </c>
      <c r="D60">
        <v>59.41250991821289</v>
      </c>
      <c r="E60">
        <v>97.90219999999999</v>
      </c>
      <c r="F60">
        <v>78.34288787841797</v>
      </c>
    </row>
    <row r="61" spans="1:6">
      <c r="A61">
        <v>0</v>
      </c>
      <c r="B61">
        <v>54.26803207397461</v>
      </c>
      <c r="C61">
        <v>53.0133</v>
      </c>
      <c r="D61">
        <v>48.01055145263672</v>
      </c>
      <c r="E61">
        <v>94.23860000000001</v>
      </c>
      <c r="F61">
        <v>50.07546234130859</v>
      </c>
    </row>
    <row r="62" spans="1:6">
      <c r="A62">
        <v>95.00149999999999</v>
      </c>
      <c r="B62">
        <v>47.33818054199219</v>
      </c>
      <c r="C62">
        <v>86.8284</v>
      </c>
      <c r="D62">
        <v>67.16138458251953</v>
      </c>
      <c r="E62">
        <v>93.1279</v>
      </c>
      <c r="F62">
        <v>28.35803985595703</v>
      </c>
    </row>
    <row r="63" spans="1:6">
      <c r="A63">
        <v>43.2364</v>
      </c>
      <c r="B63">
        <v>61.66092300415039</v>
      </c>
      <c r="C63">
        <v>98.40689999999999</v>
      </c>
      <c r="D63">
        <v>57.39065933227539</v>
      </c>
      <c r="E63">
        <v>93.2159</v>
      </c>
      <c r="F63">
        <v>49.81795883178711</v>
      </c>
    </row>
    <row r="64" spans="1:6">
      <c r="A64">
        <v>94.6268</v>
      </c>
      <c r="B64">
        <v>55.5912971496582</v>
      </c>
      <c r="C64">
        <v>87.9603</v>
      </c>
      <c r="D64">
        <v>55.12179565429688</v>
      </c>
      <c r="E64">
        <v>93.4151</v>
      </c>
      <c r="F64">
        <v>41.29220581054688</v>
      </c>
    </row>
    <row r="65" spans="1:6">
      <c r="A65">
        <v>94.12309999999999</v>
      </c>
      <c r="B65">
        <v>59.29658508300781</v>
      </c>
      <c r="C65">
        <v>0</v>
      </c>
      <c r="D65">
        <v>53.88368225097656</v>
      </c>
      <c r="E65">
        <v>0</v>
      </c>
      <c r="F65">
        <v>40.94191360473633</v>
      </c>
    </row>
    <row r="66" spans="1:6">
      <c r="A66">
        <v>0</v>
      </c>
      <c r="B66">
        <v>54.75471496582031</v>
      </c>
      <c r="C66">
        <v>95.325</v>
      </c>
      <c r="D66">
        <v>58.84082412719727</v>
      </c>
      <c r="E66">
        <v>0</v>
      </c>
      <c r="F66">
        <v>51.09653091430664</v>
      </c>
    </row>
    <row r="67" spans="1:6">
      <c r="A67">
        <v>0</v>
      </c>
      <c r="B67">
        <v>67.70722198486328</v>
      </c>
      <c r="C67">
        <v>0</v>
      </c>
      <c r="D67">
        <v>54.64755249023438</v>
      </c>
      <c r="E67">
        <v>0</v>
      </c>
      <c r="F67">
        <v>68.78916168212891</v>
      </c>
    </row>
    <row r="68" spans="1:6">
      <c r="A68">
        <v>73.63120000000001</v>
      </c>
      <c r="B68">
        <v>66.75794219970703</v>
      </c>
      <c r="C68">
        <v>92.73860000000001</v>
      </c>
      <c r="D68">
        <v>51.75497436523438</v>
      </c>
      <c r="E68">
        <v>0</v>
      </c>
      <c r="F68">
        <v>59.92444229125977</v>
      </c>
    </row>
    <row r="69" spans="1:6">
      <c r="A69">
        <v>0</v>
      </c>
      <c r="B69">
        <v>70.29344940185547</v>
      </c>
      <c r="C69">
        <v>89.45569999999999</v>
      </c>
      <c r="D69">
        <v>32.01081466674805</v>
      </c>
      <c r="E69">
        <v>0</v>
      </c>
      <c r="F69">
        <v>57.95294952392578</v>
      </c>
    </row>
    <row r="70" spans="1:6">
      <c r="A70">
        <v>94.3691</v>
      </c>
      <c r="B70">
        <v>39.01553726196289</v>
      </c>
      <c r="C70">
        <v>0</v>
      </c>
      <c r="D70">
        <v>51.93475723266602</v>
      </c>
      <c r="E70">
        <v>97.982</v>
      </c>
      <c r="F70">
        <v>30.78335189819336</v>
      </c>
    </row>
    <row r="71" spans="1:6">
      <c r="A71">
        <v>98.4674</v>
      </c>
      <c r="B71">
        <v>55.04823303222656</v>
      </c>
      <c r="C71">
        <v>89.423</v>
      </c>
      <c r="D71">
        <v>52.95964813232422</v>
      </c>
      <c r="E71">
        <v>94.41</v>
      </c>
      <c r="F71">
        <v>51.68733215332031</v>
      </c>
    </row>
    <row r="72" spans="1:6">
      <c r="A72">
        <v>0</v>
      </c>
      <c r="B72">
        <v>65.01905822753906</v>
      </c>
      <c r="C72">
        <v>81.3258</v>
      </c>
      <c r="D72">
        <v>55.10699081420898</v>
      </c>
      <c r="E72">
        <v>0</v>
      </c>
      <c r="F72">
        <v>57.3709716796875</v>
      </c>
    </row>
    <row r="73" spans="1:6">
      <c r="A73">
        <v>0</v>
      </c>
      <c r="B73">
        <v>56.09111404418945</v>
      </c>
      <c r="C73">
        <v>35.3024</v>
      </c>
      <c r="D73">
        <v>36.16238021850586</v>
      </c>
      <c r="E73">
        <v>0</v>
      </c>
      <c r="F73">
        <v>54.40890884399414</v>
      </c>
    </row>
    <row r="74" spans="1:6">
      <c r="A74">
        <v>0</v>
      </c>
      <c r="B74">
        <v>63.32815933227539</v>
      </c>
      <c r="C74">
        <v>0</v>
      </c>
      <c r="D74">
        <v>37.65310287475586</v>
      </c>
      <c r="E74">
        <v>94.41719999999999</v>
      </c>
      <c r="F74">
        <v>45.27616500854492</v>
      </c>
    </row>
    <row r="75" spans="1:6">
      <c r="A75">
        <v>0</v>
      </c>
      <c r="B75">
        <v>42.21518707275391</v>
      </c>
      <c r="C75">
        <v>98.0266</v>
      </c>
      <c r="D75">
        <v>68.31941986083984</v>
      </c>
      <c r="E75">
        <v>89.6328</v>
      </c>
      <c r="F75">
        <v>51.9384651184082</v>
      </c>
    </row>
    <row r="76" spans="1:6">
      <c r="A76">
        <v>0</v>
      </c>
      <c r="B76">
        <v>58.80563354492188</v>
      </c>
      <c r="C76">
        <v>51.24130000000001</v>
      </c>
      <c r="D76">
        <v>51.45067977905273</v>
      </c>
      <c r="E76">
        <v>0</v>
      </c>
      <c r="F76">
        <v>58.23125457763672</v>
      </c>
    </row>
    <row r="77" spans="1:6">
      <c r="A77">
        <v>0</v>
      </c>
      <c r="B77">
        <v>60.35564041137695</v>
      </c>
      <c r="C77">
        <v>30.8314</v>
      </c>
      <c r="D77">
        <v>60.70018005371094</v>
      </c>
      <c r="E77">
        <v>84.90900000000001</v>
      </c>
      <c r="F77">
        <v>44.28363418579102</v>
      </c>
    </row>
    <row r="78" spans="1:6">
      <c r="A78">
        <v>97.586</v>
      </c>
      <c r="B78">
        <v>34.25102996826172</v>
      </c>
      <c r="C78">
        <v>91.9264</v>
      </c>
      <c r="D78">
        <v>60.82789993286133</v>
      </c>
      <c r="E78">
        <v>71.7201</v>
      </c>
      <c r="F78">
        <v>45.9744758605957</v>
      </c>
    </row>
    <row r="79" spans="1:6">
      <c r="A79">
        <v>60.0172</v>
      </c>
      <c r="B79">
        <v>42.89862060546875</v>
      </c>
      <c r="C79">
        <v>0</v>
      </c>
      <c r="D79">
        <v>52.11310958862305</v>
      </c>
      <c r="E79">
        <v>97.88209999999999</v>
      </c>
      <c r="F79">
        <v>52.34779739379883</v>
      </c>
    </row>
    <row r="80" spans="1:6">
      <c r="A80">
        <v>0</v>
      </c>
      <c r="B80">
        <v>56.50840759277344</v>
      </c>
      <c r="C80">
        <v>62.0739</v>
      </c>
      <c r="D80">
        <v>72.51315307617188</v>
      </c>
      <c r="E80">
        <v>91.229</v>
      </c>
      <c r="F80">
        <v>31.64277458190918</v>
      </c>
    </row>
    <row r="81" spans="1:6">
      <c r="A81">
        <v>0</v>
      </c>
      <c r="B81">
        <v>27.72932815551758</v>
      </c>
      <c r="C81">
        <v>94.6521</v>
      </c>
      <c r="D81">
        <v>39.55093002319336</v>
      </c>
      <c r="E81">
        <v>0</v>
      </c>
      <c r="F81">
        <v>49.27116012573242</v>
      </c>
    </row>
    <row r="82" spans="1:6">
      <c r="A82">
        <v>98.22799999999999</v>
      </c>
      <c r="B82">
        <v>68.69278717041016</v>
      </c>
      <c r="C82">
        <v>0</v>
      </c>
      <c r="D82">
        <v>47.9686164855957</v>
      </c>
      <c r="E82">
        <v>97.7243</v>
      </c>
      <c r="F82">
        <v>41.35393905639648</v>
      </c>
    </row>
    <row r="83" spans="1:6">
      <c r="A83">
        <v>88.09910000000001</v>
      </c>
      <c r="B83">
        <v>66.26571655273438</v>
      </c>
      <c r="C83">
        <v>0</v>
      </c>
      <c r="D83">
        <v>52.66029357910156</v>
      </c>
      <c r="E83">
        <v>73.425</v>
      </c>
      <c r="F83">
        <v>59.32260513305664</v>
      </c>
    </row>
    <row r="84" spans="1:6">
      <c r="A84">
        <v>92.976</v>
      </c>
      <c r="B84">
        <v>52.30381393432617</v>
      </c>
      <c r="C84">
        <v>37.4794</v>
      </c>
      <c r="D84">
        <v>58.29877471923828</v>
      </c>
      <c r="E84">
        <v>36.4333</v>
      </c>
      <c r="F84">
        <v>51.18465423583984</v>
      </c>
    </row>
    <row r="85" spans="1:6">
      <c r="A85">
        <v>66.6649</v>
      </c>
      <c r="B85">
        <v>57.11899948120117</v>
      </c>
      <c r="C85">
        <v>0</v>
      </c>
      <c r="D85">
        <v>60.5500373840332</v>
      </c>
      <c r="E85">
        <v>93.43989999999999</v>
      </c>
      <c r="F85">
        <v>43.05643081665039</v>
      </c>
    </row>
    <row r="86" spans="1:6">
      <c r="A86">
        <v>47.8225</v>
      </c>
      <c r="B86">
        <v>40.64986038208008</v>
      </c>
      <c r="C86">
        <v>83.69370000000001</v>
      </c>
      <c r="D86">
        <v>28.40934371948242</v>
      </c>
      <c r="E86">
        <v>0</v>
      </c>
      <c r="F86">
        <v>44.12839508056641</v>
      </c>
    </row>
    <row r="87" spans="1:6">
      <c r="A87">
        <v>91.59180000000001</v>
      </c>
      <c r="B87">
        <v>73.23611450195312</v>
      </c>
      <c r="C87">
        <v>0</v>
      </c>
      <c r="D87">
        <v>29.10159683227539</v>
      </c>
      <c r="E87">
        <v>92.4842</v>
      </c>
      <c r="F87">
        <v>79.49607086181641</v>
      </c>
    </row>
    <row r="88" spans="1:6">
      <c r="A88">
        <v>0</v>
      </c>
      <c r="B88">
        <v>28.0894660949707</v>
      </c>
      <c r="C88">
        <v>92.0124</v>
      </c>
      <c r="D88">
        <v>65.35279846191406</v>
      </c>
      <c r="E88">
        <v>0</v>
      </c>
      <c r="F88">
        <v>32.41328430175781</v>
      </c>
    </row>
    <row r="89" spans="1:6">
      <c r="A89">
        <v>70.1139</v>
      </c>
      <c r="B89">
        <v>68.73832702636719</v>
      </c>
      <c r="C89">
        <v>97.54470000000001</v>
      </c>
      <c r="D89">
        <v>50.5491943359375</v>
      </c>
      <c r="E89">
        <v>94.4674</v>
      </c>
      <c r="F89">
        <v>50.58000946044922</v>
      </c>
    </row>
    <row r="90" spans="1:6">
      <c r="A90">
        <v>98.5424</v>
      </c>
      <c r="B90">
        <v>75.66062164306641</v>
      </c>
      <c r="C90">
        <v>0</v>
      </c>
      <c r="D90">
        <v>48.33372497558594</v>
      </c>
      <c r="E90">
        <v>0</v>
      </c>
      <c r="F90">
        <v>34.22507858276367</v>
      </c>
    </row>
    <row r="91" spans="1:6">
      <c r="A91">
        <v>0</v>
      </c>
      <c r="B91">
        <v>63.02528381347656</v>
      </c>
      <c r="C91">
        <v>93.8964</v>
      </c>
      <c r="D91">
        <v>57.02996063232422</v>
      </c>
      <c r="E91">
        <v>92.1071</v>
      </c>
      <c r="F91">
        <v>47.79030609130859</v>
      </c>
    </row>
    <row r="92" spans="1:6">
      <c r="A92">
        <v>0</v>
      </c>
      <c r="B92">
        <v>51.84950637817383</v>
      </c>
      <c r="C92">
        <v>86.47539999999999</v>
      </c>
      <c r="D92">
        <v>67.52088928222656</v>
      </c>
      <c r="E92">
        <v>0</v>
      </c>
      <c r="F92">
        <v>59.47358703613281</v>
      </c>
    </row>
    <row r="93" spans="1:6">
      <c r="A93">
        <v>81.6388</v>
      </c>
      <c r="B93">
        <v>53.71176147460938</v>
      </c>
      <c r="C93">
        <v>0</v>
      </c>
      <c r="D93">
        <v>37.03527450561523</v>
      </c>
      <c r="E93">
        <v>97.4933</v>
      </c>
      <c r="F93">
        <v>61.33967590332031</v>
      </c>
    </row>
    <row r="94" spans="1:6">
      <c r="A94">
        <v>0</v>
      </c>
      <c r="B94">
        <v>44.95858383178711</v>
      </c>
      <c r="C94">
        <v>96.0964</v>
      </c>
      <c r="D94">
        <v>51.41244125366211</v>
      </c>
      <c r="E94">
        <v>92.3792</v>
      </c>
      <c r="F94">
        <v>62.09453964233398</v>
      </c>
    </row>
    <row r="95" spans="1:6">
      <c r="A95">
        <v>93.6311</v>
      </c>
      <c r="B95">
        <v>41.02838516235352</v>
      </c>
      <c r="C95">
        <v>98</v>
      </c>
      <c r="D95">
        <v>52.70380783081055</v>
      </c>
      <c r="E95">
        <v>0</v>
      </c>
      <c r="F95">
        <v>64.95695495605469</v>
      </c>
    </row>
    <row r="96" spans="1:6">
      <c r="A96">
        <v>94.9558</v>
      </c>
      <c r="B96">
        <v>57.62835311889648</v>
      </c>
      <c r="C96">
        <v>0</v>
      </c>
      <c r="D96">
        <v>39.96774673461914</v>
      </c>
      <c r="E96">
        <v>40.7372</v>
      </c>
      <c r="F96">
        <v>54.12185287475586</v>
      </c>
    </row>
    <row r="97" spans="1:6">
      <c r="A97">
        <v>98.25</v>
      </c>
      <c r="B97">
        <v>62.76241683959961</v>
      </c>
      <c r="C97">
        <v>92.52849999999999</v>
      </c>
      <c r="D97">
        <v>51.33366775512695</v>
      </c>
      <c r="E97">
        <v>0</v>
      </c>
      <c r="F97">
        <v>44.18289184570312</v>
      </c>
    </row>
    <row r="98" spans="1:6">
      <c r="A98">
        <v>52.5394</v>
      </c>
      <c r="B98">
        <v>42.38165664672852</v>
      </c>
      <c r="C98">
        <v>0</v>
      </c>
      <c r="D98">
        <v>53.68838500976562</v>
      </c>
      <c r="E98">
        <v>84.1915</v>
      </c>
      <c r="F98">
        <v>39.65765380859375</v>
      </c>
    </row>
    <row r="99" spans="1:6">
      <c r="A99">
        <v>0</v>
      </c>
      <c r="B99">
        <v>48.41060638427734</v>
      </c>
      <c r="C99">
        <v>96.711</v>
      </c>
      <c r="D99">
        <v>54.49473571777344</v>
      </c>
      <c r="E99">
        <v>83.20180000000001</v>
      </c>
      <c r="F99">
        <v>56.15222549438477</v>
      </c>
    </row>
    <row r="100" spans="1:6">
      <c r="A100">
        <v>89.8421</v>
      </c>
      <c r="B100">
        <v>47.9897346496582</v>
      </c>
    </row>
    <row r="101" spans="1:6">
      <c r="A101">
        <v>0</v>
      </c>
      <c r="B101">
        <v>50.59499359130859</v>
      </c>
    </row>
    <row r="102" spans="1:6">
      <c r="A102">
        <v>97.2508</v>
      </c>
      <c r="B102">
        <v>42.76325607299805</v>
      </c>
    </row>
    <row r="103" spans="1:6">
      <c r="A103">
        <v>95.6875</v>
      </c>
      <c r="B103">
        <v>32.67853546142578</v>
      </c>
    </row>
    <row r="104" spans="1:6">
      <c r="A104">
        <v>0</v>
      </c>
      <c r="B104">
        <v>52.73893356323242</v>
      </c>
    </row>
    <row r="105" spans="1:6">
      <c r="A105">
        <v>95.1771</v>
      </c>
      <c r="B105">
        <v>42.7133903503418</v>
      </c>
    </row>
    <row r="106" spans="1:6">
      <c r="A106">
        <v>87.0658</v>
      </c>
      <c r="B106">
        <v>62.66643142700195</v>
      </c>
    </row>
    <row r="107" spans="1:6">
      <c r="A107">
        <v>89.9242</v>
      </c>
      <c r="B107">
        <v>51.75012969970703</v>
      </c>
    </row>
    <row r="108" spans="1:6">
      <c r="A108">
        <v>93.00320000000001</v>
      </c>
      <c r="B108">
        <v>55.84308242797852</v>
      </c>
    </row>
    <row r="109" spans="1:6">
      <c r="A109">
        <v>50.7997</v>
      </c>
      <c r="B109">
        <v>69.393310546875</v>
      </c>
    </row>
    <row r="110" spans="1:6">
      <c r="A110">
        <v>96.39109999999999</v>
      </c>
      <c r="B110">
        <v>55.66470336914062</v>
      </c>
    </row>
    <row r="111" spans="1:6">
      <c r="A111">
        <v>97.7239</v>
      </c>
      <c r="B111">
        <v>42.8380012512207</v>
      </c>
    </row>
    <row r="112" spans="1:6">
      <c r="A112">
        <v>80.8614</v>
      </c>
      <c r="B112">
        <v>52.11992645263672</v>
      </c>
    </row>
    <row r="113" spans="1:2">
      <c r="A113">
        <v>89.2855</v>
      </c>
      <c r="B113">
        <v>58.93449020385742</v>
      </c>
    </row>
    <row r="114" spans="1:2">
      <c r="A114">
        <v>57.57250000000001</v>
      </c>
      <c r="B114">
        <v>36.29172515869141</v>
      </c>
    </row>
    <row r="115" spans="1:2">
      <c r="A115">
        <v>97.57259999999999</v>
      </c>
      <c r="B115">
        <v>70.96327972412109</v>
      </c>
    </row>
    <row r="116" spans="1:2">
      <c r="A116">
        <v>45.5523</v>
      </c>
      <c r="B116">
        <v>51.23348617553711</v>
      </c>
    </row>
    <row r="117" spans="1:2">
      <c r="A117">
        <v>92.10720000000001</v>
      </c>
      <c r="B117">
        <v>74.10514068603516</v>
      </c>
    </row>
    <row r="118" spans="1:2">
      <c r="A118">
        <v>97.3818</v>
      </c>
      <c r="B118">
        <v>41.66667556762695</v>
      </c>
    </row>
    <row r="119" spans="1:2">
      <c r="A119">
        <v>92.9709</v>
      </c>
      <c r="B119">
        <v>58.58788681030273</v>
      </c>
    </row>
    <row r="120" spans="1:2">
      <c r="A120">
        <v>90.5048</v>
      </c>
      <c r="B120">
        <v>46.37267684936523</v>
      </c>
    </row>
    <row r="121" spans="1:2">
      <c r="A121">
        <v>0</v>
      </c>
      <c r="B121">
        <v>39.058837890625</v>
      </c>
    </row>
    <row r="122" spans="1:2">
      <c r="A122">
        <v>96.3728</v>
      </c>
      <c r="B122">
        <v>67.63496398925781</v>
      </c>
    </row>
    <row r="123" spans="1:2">
      <c r="A123">
        <v>98.43429999999999</v>
      </c>
      <c r="B123">
        <v>63.22180557250977</v>
      </c>
    </row>
    <row r="124" spans="1:2">
      <c r="A124">
        <v>93.3959</v>
      </c>
      <c r="B124">
        <v>49.00400543212891</v>
      </c>
    </row>
    <row r="125" spans="1:2">
      <c r="A125">
        <v>68.47790000000001</v>
      </c>
      <c r="B125">
        <v>63.56137466430664</v>
      </c>
    </row>
    <row r="126" spans="1:2">
      <c r="A126">
        <v>90.652</v>
      </c>
      <c r="B126">
        <v>46.27904891967773</v>
      </c>
    </row>
    <row r="127" spans="1:2">
      <c r="A127">
        <v>95.91119999999999</v>
      </c>
      <c r="B127">
        <v>56.80650329589844</v>
      </c>
    </row>
    <row r="128" spans="1:2">
      <c r="A128">
        <v>67.47410000000001</v>
      </c>
      <c r="B128">
        <v>50.11327743530273</v>
      </c>
    </row>
    <row r="129" spans="1:2">
      <c r="A129">
        <v>97.68380000000001</v>
      </c>
      <c r="B129">
        <v>55.99945449829102</v>
      </c>
    </row>
    <row r="130" spans="1:2">
      <c r="A130">
        <v>86.6704</v>
      </c>
      <c r="B130">
        <v>46.82007598876953</v>
      </c>
    </row>
    <row r="131" spans="1:2">
      <c r="A131">
        <v>0</v>
      </c>
      <c r="B131">
        <v>55.74515914916992</v>
      </c>
    </row>
    <row r="132" spans="1:2">
      <c r="A132">
        <v>0</v>
      </c>
      <c r="B132">
        <v>52.96692276000977</v>
      </c>
    </row>
    <row r="133" spans="1:2">
      <c r="A133">
        <v>75.7512</v>
      </c>
      <c r="B133">
        <v>39.00028610229492</v>
      </c>
    </row>
    <row r="134" spans="1:2">
      <c r="A134">
        <v>95.9319</v>
      </c>
      <c r="B134">
        <v>46.79547500610352</v>
      </c>
    </row>
    <row r="135" spans="1:2">
      <c r="A135">
        <v>94.14100000000001</v>
      </c>
      <c r="B135">
        <v>51.48216247558594</v>
      </c>
    </row>
    <row r="136" spans="1:2">
      <c r="A136">
        <v>98.19329999999999</v>
      </c>
      <c r="B136">
        <v>61.99775314331055</v>
      </c>
    </row>
    <row r="137" spans="1:2">
      <c r="A137">
        <v>96.6438</v>
      </c>
      <c r="B137">
        <v>56.48056030273438</v>
      </c>
    </row>
    <row r="138" spans="1:2">
      <c r="A138">
        <v>94.598</v>
      </c>
      <c r="B138">
        <v>51.76924514770508</v>
      </c>
    </row>
    <row r="139" spans="1:2">
      <c r="A139">
        <v>94.86279999999999</v>
      </c>
      <c r="B139">
        <v>50.12869262695312</v>
      </c>
    </row>
    <row r="140" spans="1:2">
      <c r="A140">
        <v>77.2413</v>
      </c>
      <c r="B140">
        <v>54.24657440185547</v>
      </c>
    </row>
    <row r="141" spans="1:2">
      <c r="A141">
        <v>94.9936</v>
      </c>
      <c r="B141">
        <v>52.92658615112305</v>
      </c>
    </row>
    <row r="142" spans="1:2">
      <c r="A142">
        <v>94.94710000000001</v>
      </c>
      <c r="B142">
        <v>57.15655899047852</v>
      </c>
    </row>
    <row r="143" spans="1:2">
      <c r="A143">
        <v>61.0149</v>
      </c>
      <c r="B143">
        <v>30.64039039611816</v>
      </c>
    </row>
    <row r="144" spans="1:2">
      <c r="A144">
        <v>94.3501</v>
      </c>
      <c r="B144">
        <v>50.96529006958008</v>
      </c>
    </row>
    <row r="145" spans="1:2">
      <c r="A145">
        <v>96.3496</v>
      </c>
      <c r="B145">
        <v>66.48534393310547</v>
      </c>
    </row>
    <row r="146" spans="1:2">
      <c r="A146">
        <v>92.1698</v>
      </c>
      <c r="B146">
        <v>49.99036026000977</v>
      </c>
    </row>
    <row r="147" spans="1:2">
      <c r="A147">
        <v>0</v>
      </c>
      <c r="B147">
        <v>65.27123260498047</v>
      </c>
    </row>
    <row r="148" spans="1:2">
      <c r="A148">
        <v>0</v>
      </c>
      <c r="B148">
        <v>51.23339080810547</v>
      </c>
    </row>
    <row r="149" spans="1:2">
      <c r="A149">
        <v>0</v>
      </c>
      <c r="B149">
        <v>51.44175720214844</v>
      </c>
    </row>
    <row r="150" spans="1:2">
      <c r="A150">
        <v>0</v>
      </c>
      <c r="B150">
        <v>58.95785140991211</v>
      </c>
    </row>
    <row r="151" spans="1:2">
      <c r="A151">
        <v>91.4117</v>
      </c>
      <c r="B151">
        <v>49.84606552124023</v>
      </c>
    </row>
    <row r="152" spans="1:2">
      <c r="A152">
        <v>98.373</v>
      </c>
      <c r="B152">
        <v>59.05588531494141</v>
      </c>
    </row>
    <row r="153" spans="1:2">
      <c r="A153">
        <v>0</v>
      </c>
      <c r="B153">
        <v>54.25279235839844</v>
      </c>
    </row>
    <row r="154" spans="1:2">
      <c r="A154">
        <v>72.8445</v>
      </c>
      <c r="B154">
        <v>56.47127151489258</v>
      </c>
    </row>
    <row r="155" spans="1:2">
      <c r="A155">
        <v>73.95350000000001</v>
      </c>
      <c r="B155">
        <v>52.50785064697266</v>
      </c>
    </row>
    <row r="156" spans="1:2">
      <c r="A156">
        <v>44.6902</v>
      </c>
      <c r="B156">
        <v>51.82990646362305</v>
      </c>
    </row>
    <row r="157" spans="1:2">
      <c r="A157">
        <v>0</v>
      </c>
      <c r="B157">
        <v>57.9925537109375</v>
      </c>
    </row>
    <row r="158" spans="1:2">
      <c r="A158">
        <v>96.9034</v>
      </c>
      <c r="B158">
        <v>39.80664443969727</v>
      </c>
    </row>
    <row r="159" spans="1:2">
      <c r="A159">
        <v>92.3813</v>
      </c>
      <c r="B159">
        <v>55.44507217407227</v>
      </c>
    </row>
    <row r="160" spans="1:2">
      <c r="A160">
        <v>0</v>
      </c>
      <c r="B160">
        <v>44.26371002197266</v>
      </c>
    </row>
    <row r="161" spans="1:2">
      <c r="A161">
        <v>0</v>
      </c>
      <c r="B161">
        <v>69.38137054443359</v>
      </c>
    </row>
    <row r="162" spans="1:2">
      <c r="A162">
        <v>67.7362</v>
      </c>
      <c r="B162">
        <v>60.30318832397461</v>
      </c>
    </row>
    <row r="163" spans="1:2">
      <c r="A163">
        <v>0</v>
      </c>
      <c r="B163">
        <v>37.9752197265625</v>
      </c>
    </row>
    <row r="164" spans="1:2">
      <c r="A164">
        <v>93.0643</v>
      </c>
      <c r="B164">
        <v>54.20973587036133</v>
      </c>
    </row>
    <row r="165" spans="1:2">
      <c r="A165">
        <v>92.2347</v>
      </c>
      <c r="B165">
        <v>51.53575897216797</v>
      </c>
    </row>
    <row r="166" spans="1:2">
      <c r="A166">
        <v>0</v>
      </c>
      <c r="B166">
        <v>56.90947341918945</v>
      </c>
    </row>
    <row r="167" spans="1:2">
      <c r="A167">
        <v>94.5857</v>
      </c>
      <c r="B167">
        <v>26.68606567382812</v>
      </c>
    </row>
    <row r="168" spans="1:2">
      <c r="A168">
        <v>0</v>
      </c>
      <c r="B168">
        <v>64.18592071533203</v>
      </c>
    </row>
    <row r="169" spans="1:2">
      <c r="A169">
        <v>90.40430000000001</v>
      </c>
      <c r="B169">
        <v>52.31467437744141</v>
      </c>
    </row>
    <row r="170" spans="1:2">
      <c r="A170">
        <v>0</v>
      </c>
      <c r="B170">
        <v>62.06541061401367</v>
      </c>
    </row>
    <row r="171" spans="1:2">
      <c r="A171">
        <v>0</v>
      </c>
      <c r="B171">
        <v>42.26933670043945</v>
      </c>
    </row>
    <row r="172" spans="1:2">
      <c r="A172">
        <v>91.9157</v>
      </c>
      <c r="B172">
        <v>63.77999114990234</v>
      </c>
    </row>
    <row r="173" spans="1:2">
      <c r="A173">
        <v>53.7375</v>
      </c>
      <c r="B173">
        <v>43.32171630859375</v>
      </c>
    </row>
    <row r="174" spans="1:2">
      <c r="A174">
        <v>94.7354</v>
      </c>
      <c r="B174">
        <v>70.01296997070312</v>
      </c>
    </row>
    <row r="175" spans="1:2">
      <c r="A175">
        <v>0</v>
      </c>
      <c r="B175">
        <v>50.36510848999023</v>
      </c>
    </row>
    <row r="176" spans="1:2">
      <c r="A176">
        <v>0</v>
      </c>
      <c r="B176">
        <v>36.97039794921875</v>
      </c>
    </row>
    <row r="177" spans="1:2">
      <c r="A177">
        <v>0</v>
      </c>
      <c r="B177">
        <v>58.45143890380859</v>
      </c>
    </row>
    <row r="178" spans="1:2">
      <c r="A178">
        <v>0</v>
      </c>
      <c r="B178">
        <v>56.76237106323242</v>
      </c>
    </row>
    <row r="179" spans="1:2">
      <c r="A179">
        <v>88.36620000000001</v>
      </c>
      <c r="B179">
        <v>42.87408065795898</v>
      </c>
    </row>
    <row r="180" spans="1:2">
      <c r="A180">
        <v>92.3871</v>
      </c>
      <c r="B180">
        <v>37.83446502685547</v>
      </c>
    </row>
    <row r="181" spans="1:2">
      <c r="A181">
        <v>54.0558</v>
      </c>
      <c r="B181">
        <v>47.43291473388672</v>
      </c>
    </row>
    <row r="182" spans="1:2">
      <c r="A182">
        <v>98.3871</v>
      </c>
      <c r="B182">
        <v>70.84107971191406</v>
      </c>
    </row>
    <row r="183" spans="1:2">
      <c r="A183">
        <v>0</v>
      </c>
      <c r="B183">
        <v>38.40335845947266</v>
      </c>
    </row>
    <row r="184" spans="1:2">
      <c r="A184">
        <v>87.9127</v>
      </c>
      <c r="B184">
        <v>57.48015594482422</v>
      </c>
    </row>
    <row r="185" spans="1:2">
      <c r="A185">
        <v>0</v>
      </c>
      <c r="B185">
        <v>54.61319732666016</v>
      </c>
    </row>
    <row r="186" spans="1:2">
      <c r="A186">
        <v>97.971</v>
      </c>
      <c r="B186">
        <v>49.24408721923828</v>
      </c>
    </row>
    <row r="187" spans="1:2">
      <c r="A187">
        <v>98.0543</v>
      </c>
      <c r="B187">
        <v>32.48892593383789</v>
      </c>
    </row>
    <row r="188" spans="1:2">
      <c r="A188">
        <v>97.95310000000001</v>
      </c>
      <c r="B188">
        <v>31.55307960510254</v>
      </c>
    </row>
    <row r="189" spans="1:2">
      <c r="A189">
        <v>91.8612</v>
      </c>
      <c r="B189">
        <v>49.40110397338867</v>
      </c>
    </row>
    <row r="190" spans="1:2">
      <c r="A190">
        <v>95.5977</v>
      </c>
      <c r="B190">
        <v>56.36375045776367</v>
      </c>
    </row>
    <row r="191" spans="1:2">
      <c r="A191">
        <v>98.2223</v>
      </c>
      <c r="B191">
        <v>35.55734634399414</v>
      </c>
    </row>
    <row r="192" spans="1:2">
      <c r="A192">
        <v>90.7655</v>
      </c>
      <c r="B192">
        <v>63.39501190185547</v>
      </c>
    </row>
    <row r="193" spans="1:2">
      <c r="A193">
        <v>97.7514</v>
      </c>
      <c r="B193">
        <v>58.3636474609375</v>
      </c>
    </row>
    <row r="194" spans="1:2">
      <c r="A194">
        <v>23.1539</v>
      </c>
      <c r="B194">
        <v>43.30516052246094</v>
      </c>
    </row>
    <row r="195" spans="1:2">
      <c r="A195">
        <v>0</v>
      </c>
      <c r="B195">
        <v>23.67740631103516</v>
      </c>
    </row>
    <row r="196" spans="1:2">
      <c r="A196">
        <v>53.77</v>
      </c>
      <c r="B196">
        <v>37.74530410766602</v>
      </c>
    </row>
    <row r="197" spans="1:2">
      <c r="A197">
        <v>90.00749999999999</v>
      </c>
      <c r="B197">
        <v>44.90448760986328</v>
      </c>
    </row>
    <row r="198" spans="1:2">
      <c r="A198">
        <v>95.92059999999999</v>
      </c>
      <c r="B198">
        <v>42.48712539672852</v>
      </c>
    </row>
    <row r="199" spans="1:2">
      <c r="A199">
        <v>92.7555</v>
      </c>
      <c r="B199">
        <v>56.15958404541016</v>
      </c>
    </row>
    <row r="200" spans="1:2">
      <c r="A200">
        <v>0</v>
      </c>
      <c r="B200">
        <v>57.22016906738281</v>
      </c>
    </row>
    <row r="201" spans="1:2">
      <c r="A201">
        <v>0</v>
      </c>
      <c r="B201">
        <v>60.45957565307617</v>
      </c>
    </row>
    <row r="202" spans="1:2">
      <c r="A202">
        <v>0</v>
      </c>
      <c r="B202">
        <v>51.8967399597168</v>
      </c>
    </row>
    <row r="203" spans="1:2">
      <c r="A203">
        <v>0</v>
      </c>
      <c r="B203">
        <v>40.65593338012695</v>
      </c>
    </row>
    <row r="204" spans="1:2">
      <c r="A204">
        <v>89.7218</v>
      </c>
      <c r="B204">
        <v>52.07831192016602</v>
      </c>
    </row>
    <row r="205" spans="1:2">
      <c r="A205">
        <v>90.1687</v>
      </c>
      <c r="B205">
        <v>53.50349426269531</v>
      </c>
    </row>
    <row r="206" spans="1:2">
      <c r="A206">
        <v>92.00230000000001</v>
      </c>
      <c r="B206">
        <v>47.82054901123047</v>
      </c>
    </row>
    <row r="207" spans="1:2">
      <c r="A207">
        <v>0</v>
      </c>
      <c r="B207">
        <v>35.81926727294922</v>
      </c>
    </row>
    <row r="208" spans="1:2">
      <c r="A208">
        <v>92.99420000000001</v>
      </c>
      <c r="B208">
        <v>59.88243103027344</v>
      </c>
    </row>
    <row r="209" spans="1:2">
      <c r="A209">
        <v>89.9807</v>
      </c>
      <c r="B209">
        <v>53.99739074707031</v>
      </c>
    </row>
    <row r="210" spans="1:2">
      <c r="A210">
        <v>92.4639</v>
      </c>
      <c r="B210">
        <v>64.93536376953125</v>
      </c>
    </row>
    <row r="211" spans="1:2">
      <c r="A211">
        <v>49.7717</v>
      </c>
      <c r="B211">
        <v>58.30400466918945</v>
      </c>
    </row>
    <row r="212" spans="1:2">
      <c r="A212">
        <v>80.5629</v>
      </c>
      <c r="B212">
        <v>50.10945510864258</v>
      </c>
    </row>
    <row r="213" spans="1:2">
      <c r="A213">
        <v>91.5172</v>
      </c>
      <c r="B213">
        <v>55.19486236572266</v>
      </c>
    </row>
    <row r="214" spans="1:2">
      <c r="A214">
        <v>92.0364</v>
      </c>
      <c r="B214">
        <v>55.15383529663086</v>
      </c>
    </row>
    <row r="215" spans="1:2">
      <c r="A215">
        <v>98.3866</v>
      </c>
      <c r="B215">
        <v>51.78153228759766</v>
      </c>
    </row>
    <row r="216" spans="1:2">
      <c r="A216">
        <v>0</v>
      </c>
      <c r="B216">
        <v>40.1666145324707</v>
      </c>
    </row>
    <row r="217" spans="1:2">
      <c r="A217">
        <v>0</v>
      </c>
      <c r="B217">
        <v>54.75200271606445</v>
      </c>
    </row>
    <row r="218" spans="1:2">
      <c r="A218">
        <v>0</v>
      </c>
      <c r="B218">
        <v>28.60292053222656</v>
      </c>
    </row>
    <row r="219" spans="1:2">
      <c r="A219">
        <v>82.2137</v>
      </c>
      <c r="B219">
        <v>56.72056579589844</v>
      </c>
    </row>
    <row r="220" spans="1:2">
      <c r="A220">
        <v>0</v>
      </c>
      <c r="B220">
        <v>73.17648315429688</v>
      </c>
    </row>
    <row r="221" spans="1:2">
      <c r="A221">
        <v>70.2364</v>
      </c>
      <c r="B221">
        <v>59.94989776611328</v>
      </c>
    </row>
    <row r="222" spans="1:2">
      <c r="A222">
        <v>0</v>
      </c>
      <c r="B222">
        <v>61.37825775146484</v>
      </c>
    </row>
    <row r="223" spans="1:2">
      <c r="A223">
        <v>0</v>
      </c>
      <c r="B223">
        <v>64.35384368896484</v>
      </c>
    </row>
    <row r="224" spans="1:2">
      <c r="A224">
        <v>0</v>
      </c>
      <c r="B224">
        <v>40.90903091430664</v>
      </c>
    </row>
    <row r="225" spans="1:2">
      <c r="A225">
        <v>82.8369</v>
      </c>
      <c r="B225">
        <v>57.08642959594727</v>
      </c>
    </row>
    <row r="226" spans="1:2">
      <c r="A226">
        <v>0</v>
      </c>
      <c r="B226">
        <v>67.19025421142578</v>
      </c>
    </row>
    <row r="227" spans="1:2">
      <c r="A227">
        <v>0</v>
      </c>
      <c r="B227">
        <v>67.45592498779297</v>
      </c>
    </row>
    <row r="228" spans="1:2">
      <c r="A228">
        <v>93.77970000000001</v>
      </c>
      <c r="B228">
        <v>54.59740829467773</v>
      </c>
    </row>
    <row r="229" spans="1:2">
      <c r="A229">
        <v>95.82250000000001</v>
      </c>
      <c r="B229">
        <v>62.67331314086914</v>
      </c>
    </row>
    <row r="230" spans="1:2">
      <c r="A230">
        <v>0</v>
      </c>
      <c r="B230">
        <v>52.01111221313477</v>
      </c>
    </row>
    <row r="231" spans="1:2">
      <c r="A231">
        <v>0</v>
      </c>
      <c r="B231">
        <v>57.17002105712891</v>
      </c>
    </row>
    <row r="232" spans="1:2">
      <c r="A232">
        <v>0</v>
      </c>
      <c r="B232">
        <v>70.69047546386719</v>
      </c>
    </row>
    <row r="233" spans="1:2">
      <c r="A233">
        <v>92.1965</v>
      </c>
      <c r="B233">
        <v>49.91244888305664</v>
      </c>
    </row>
    <row r="234" spans="1:2">
      <c r="A234">
        <v>0</v>
      </c>
      <c r="B234">
        <v>44.86746597290039</v>
      </c>
    </row>
    <row r="235" spans="1:2">
      <c r="A235">
        <v>0</v>
      </c>
      <c r="B235">
        <v>51.11363220214844</v>
      </c>
    </row>
    <row r="236" spans="1:2">
      <c r="A236">
        <v>86.75060000000001</v>
      </c>
      <c r="B236">
        <v>35.67475128173828</v>
      </c>
    </row>
    <row r="237" spans="1:2">
      <c r="A237">
        <v>0</v>
      </c>
      <c r="B237">
        <v>60.5179443359375</v>
      </c>
    </row>
    <row r="238" spans="1:2">
      <c r="A238">
        <v>0</v>
      </c>
      <c r="B238">
        <v>48.86898422241211</v>
      </c>
    </row>
    <row r="239" spans="1:2">
      <c r="A239">
        <v>98.5194</v>
      </c>
      <c r="B239">
        <v>47.42464065551758</v>
      </c>
    </row>
    <row r="240" spans="1:2">
      <c r="A240">
        <v>74.96639999999999</v>
      </c>
      <c r="B240">
        <v>65.64429473876953</v>
      </c>
    </row>
    <row r="241" spans="1:2">
      <c r="A241">
        <v>0</v>
      </c>
      <c r="B241">
        <v>62.23993301391602</v>
      </c>
    </row>
    <row r="242" spans="1:2">
      <c r="A242">
        <v>90.4502</v>
      </c>
      <c r="B242">
        <v>63.23321914672852</v>
      </c>
    </row>
    <row r="243" spans="1:2">
      <c r="A243">
        <v>0</v>
      </c>
      <c r="B243">
        <v>28.56351661682129</v>
      </c>
    </row>
    <row r="244" spans="1:2">
      <c r="A244">
        <v>88.44540000000001</v>
      </c>
      <c r="B244">
        <v>47.85204315185547</v>
      </c>
    </row>
    <row r="245" spans="1:2">
      <c r="A245">
        <v>95.4422</v>
      </c>
      <c r="B245">
        <v>46.14151763916016</v>
      </c>
    </row>
    <row r="246" spans="1:2">
      <c r="A246">
        <v>96.2269</v>
      </c>
      <c r="B246">
        <v>58.03469848632812</v>
      </c>
    </row>
    <row r="247" spans="1:2">
      <c r="A247">
        <v>96.3879</v>
      </c>
      <c r="B247">
        <v>58.24750518798828</v>
      </c>
    </row>
    <row r="248" spans="1:2">
      <c r="A248">
        <v>82.849</v>
      </c>
      <c r="B248">
        <v>55.97729873657227</v>
      </c>
    </row>
    <row r="249" spans="1:2">
      <c r="A249">
        <v>91.08</v>
      </c>
      <c r="B249">
        <v>56.57328033447266</v>
      </c>
    </row>
    <row r="250" spans="1:2">
      <c r="A250">
        <v>0</v>
      </c>
      <c r="B250">
        <v>59.43402481079102</v>
      </c>
    </row>
    <row r="251" spans="1:2">
      <c r="A251">
        <v>92.97110000000001</v>
      </c>
      <c r="B251">
        <v>67.19387817382812</v>
      </c>
    </row>
    <row r="252" spans="1:2">
      <c r="A252">
        <v>64.7624</v>
      </c>
      <c r="B252">
        <v>62.92329788208008</v>
      </c>
    </row>
    <row r="253" spans="1:2">
      <c r="A253">
        <v>78.986</v>
      </c>
      <c r="B253">
        <v>31.38801574707031</v>
      </c>
    </row>
    <row r="254" spans="1:2">
      <c r="A254">
        <v>93.2882</v>
      </c>
      <c r="B254">
        <v>60.69955062866211</v>
      </c>
    </row>
    <row r="255" spans="1:2">
      <c r="A255">
        <v>92.2987</v>
      </c>
      <c r="B255">
        <v>55.82176971435547</v>
      </c>
    </row>
    <row r="256" spans="1:2">
      <c r="A256">
        <v>56.2117</v>
      </c>
      <c r="B256">
        <v>59.88396835327148</v>
      </c>
    </row>
    <row r="257" spans="1:2">
      <c r="A257">
        <v>98.0448</v>
      </c>
      <c r="B257">
        <v>48.75796890258789</v>
      </c>
    </row>
    <row r="258" spans="1:2">
      <c r="A258">
        <v>96.71169999999999</v>
      </c>
      <c r="B258">
        <v>48.75706100463867</v>
      </c>
    </row>
    <row r="259" spans="1:2">
      <c r="A259">
        <v>0</v>
      </c>
      <c r="B259">
        <v>55.37461090087891</v>
      </c>
    </row>
    <row r="260" spans="1:2">
      <c r="A260">
        <v>77.08839999999999</v>
      </c>
      <c r="B260">
        <v>61.81024169921875</v>
      </c>
    </row>
    <row r="261" spans="1:2">
      <c r="A261">
        <v>68.54689999999999</v>
      </c>
      <c r="B261">
        <v>29.50127029418945</v>
      </c>
    </row>
    <row r="262" spans="1:2">
      <c r="A262">
        <v>93.937</v>
      </c>
      <c r="B262">
        <v>57.26264572143555</v>
      </c>
    </row>
    <row r="263" spans="1:2">
      <c r="A263">
        <v>93.2002</v>
      </c>
      <c r="B263">
        <v>53.98403930664062</v>
      </c>
    </row>
    <row r="264" spans="1:2">
      <c r="A264">
        <v>0</v>
      </c>
      <c r="B264">
        <v>68.88620758056641</v>
      </c>
    </row>
    <row r="265" spans="1:2">
      <c r="A265">
        <v>92.61109999999999</v>
      </c>
      <c r="B265">
        <v>54.70978164672852</v>
      </c>
    </row>
    <row r="266" spans="1:2">
      <c r="A266">
        <v>74.1722</v>
      </c>
      <c r="B266">
        <v>59.94118499755859</v>
      </c>
    </row>
    <row r="267" spans="1:2">
      <c r="A267">
        <v>98.2706</v>
      </c>
      <c r="B267">
        <v>57.78427505493164</v>
      </c>
    </row>
    <row r="268" spans="1:2">
      <c r="A268">
        <v>0</v>
      </c>
      <c r="B268">
        <v>60.78621673583984</v>
      </c>
    </row>
    <row r="269" spans="1:2">
      <c r="A269">
        <v>91.7414</v>
      </c>
      <c r="B269">
        <v>66.04604339599609</v>
      </c>
    </row>
    <row r="270" spans="1:2">
      <c r="A270">
        <v>0</v>
      </c>
      <c r="B270">
        <v>54.00627136230469</v>
      </c>
    </row>
    <row r="271" spans="1:2">
      <c r="A271">
        <v>95.3925</v>
      </c>
      <c r="B271">
        <v>28.8782901763916</v>
      </c>
    </row>
    <row r="272" spans="1:2">
      <c r="A272">
        <v>0</v>
      </c>
      <c r="B272">
        <v>49.51503372192383</v>
      </c>
    </row>
    <row r="273" spans="1:2">
      <c r="A273">
        <v>0</v>
      </c>
      <c r="B273">
        <v>28.81871032714844</v>
      </c>
    </row>
    <row r="274" spans="1:2">
      <c r="A274">
        <v>0</v>
      </c>
      <c r="B274">
        <v>67.49476623535156</v>
      </c>
    </row>
    <row r="275" spans="1:2">
      <c r="A275">
        <v>0</v>
      </c>
      <c r="B275">
        <v>46.47182083129883</v>
      </c>
    </row>
    <row r="276" spans="1:2">
      <c r="A276">
        <v>0</v>
      </c>
      <c r="B276">
        <v>51.95169830322266</v>
      </c>
    </row>
    <row r="277" spans="1:2">
      <c r="A277">
        <v>52.9384</v>
      </c>
      <c r="B277">
        <v>47.83216094970703</v>
      </c>
    </row>
    <row r="278" spans="1:2">
      <c r="A278">
        <v>90.0762</v>
      </c>
      <c r="B278">
        <v>64.88788604736328</v>
      </c>
    </row>
    <row r="279" spans="1:2">
      <c r="A279">
        <v>95.26309999999999</v>
      </c>
      <c r="B279">
        <v>53.16157150268555</v>
      </c>
    </row>
    <row r="280" spans="1:2">
      <c r="A280">
        <v>52.72089999999999</v>
      </c>
      <c r="B280">
        <v>55.43037414550781</v>
      </c>
    </row>
    <row r="281" spans="1:2">
      <c r="A281">
        <v>94.5355</v>
      </c>
      <c r="B281">
        <v>70.73880767822266</v>
      </c>
    </row>
    <row r="282" spans="1:2">
      <c r="A282">
        <v>0</v>
      </c>
      <c r="B282">
        <v>56.56764221191406</v>
      </c>
    </row>
    <row r="283" spans="1:2">
      <c r="A283">
        <v>93.0256</v>
      </c>
      <c r="B283">
        <v>30.82141304016113</v>
      </c>
    </row>
    <row r="284" spans="1:2">
      <c r="A284">
        <v>93.9529</v>
      </c>
      <c r="B284">
        <v>37.62399291992188</v>
      </c>
    </row>
    <row r="285" spans="1:2">
      <c r="A285">
        <v>0</v>
      </c>
      <c r="B285">
        <v>22.52132987976074</v>
      </c>
    </row>
    <row r="286" spans="1:2">
      <c r="A286">
        <v>0</v>
      </c>
      <c r="B286">
        <v>46.31198883056641</v>
      </c>
    </row>
    <row r="287" spans="1:2">
      <c r="A287">
        <v>0</v>
      </c>
      <c r="B287">
        <v>53.37586975097656</v>
      </c>
    </row>
    <row r="288" spans="1:2">
      <c r="A288">
        <v>0</v>
      </c>
      <c r="B288">
        <v>28.2397518157959</v>
      </c>
    </row>
    <row r="289" spans="1:2">
      <c r="A289">
        <v>98.20529999999999</v>
      </c>
      <c r="B289">
        <v>63.90391540527344</v>
      </c>
    </row>
    <row r="290" spans="1:2">
      <c r="A290">
        <v>93.1234</v>
      </c>
      <c r="B290">
        <v>52.41715621948242</v>
      </c>
    </row>
    <row r="291" spans="1:2">
      <c r="A291">
        <v>78.92610000000001</v>
      </c>
      <c r="B291">
        <v>57.48354339599609</v>
      </c>
    </row>
    <row r="292" spans="1:2">
      <c r="A292">
        <v>0</v>
      </c>
      <c r="B292">
        <v>58.91316604614258</v>
      </c>
    </row>
    <row r="293" spans="1:2">
      <c r="A293">
        <v>98.5848</v>
      </c>
      <c r="B293">
        <v>64.67119598388672</v>
      </c>
    </row>
    <row r="294" spans="1:2">
      <c r="A294">
        <v>94.5933</v>
      </c>
      <c r="B294">
        <v>65.19757080078125</v>
      </c>
    </row>
    <row r="295" spans="1:2">
      <c r="A295">
        <v>0</v>
      </c>
      <c r="B295">
        <v>61.7597770690918</v>
      </c>
    </row>
    <row r="296" spans="1:2">
      <c r="A296">
        <v>83.3831</v>
      </c>
      <c r="B296">
        <v>56.70334243774414</v>
      </c>
    </row>
    <row r="297" spans="1:2">
      <c r="A297">
        <v>91.67</v>
      </c>
      <c r="B297">
        <v>48.09731674194336</v>
      </c>
    </row>
    <row r="298" spans="1:2">
      <c r="A298">
        <v>79.0466</v>
      </c>
      <c r="B298">
        <v>34.30156707763672</v>
      </c>
    </row>
    <row r="299" spans="1:2">
      <c r="A299">
        <v>74.61709999999999</v>
      </c>
      <c r="B299">
        <v>50.87418365478516</v>
      </c>
    </row>
    <row r="300" spans="1:2">
      <c r="A300">
        <v>53.3056</v>
      </c>
      <c r="B300">
        <v>55.07806777954102</v>
      </c>
    </row>
    <row r="301" spans="1:2">
      <c r="A301">
        <v>92.80719999999999</v>
      </c>
      <c r="B301">
        <v>50.39709854125977</v>
      </c>
    </row>
    <row r="302" spans="1:2">
      <c r="A302">
        <v>51.12510000000001</v>
      </c>
      <c r="B302">
        <v>61.39149856567383</v>
      </c>
    </row>
    <row r="303" spans="1:2">
      <c r="A303">
        <v>70.6593</v>
      </c>
      <c r="B303">
        <v>56.41767501831055</v>
      </c>
    </row>
    <row r="304" spans="1:2">
      <c r="A304">
        <v>0</v>
      </c>
      <c r="B304">
        <v>51.40885162353516</v>
      </c>
    </row>
    <row r="305" spans="1:2">
      <c r="A305">
        <v>97.34999999999999</v>
      </c>
      <c r="B305">
        <v>61.11441421508789</v>
      </c>
    </row>
    <row r="306" spans="1:2">
      <c r="A306">
        <v>98.1529</v>
      </c>
      <c r="B306">
        <v>33.30885314941406</v>
      </c>
    </row>
    <row r="307" spans="1:2">
      <c r="A307">
        <v>82.40819999999999</v>
      </c>
      <c r="B307">
        <v>61.54899597167969</v>
      </c>
    </row>
    <row r="308" spans="1:2">
      <c r="A308">
        <v>0</v>
      </c>
      <c r="B308">
        <v>65.72133636474609</v>
      </c>
    </row>
    <row r="309" spans="1:2">
      <c r="A309">
        <v>94.92010000000001</v>
      </c>
      <c r="B309">
        <v>48.21213150024414</v>
      </c>
    </row>
    <row r="310" spans="1:2">
      <c r="A310">
        <v>0</v>
      </c>
      <c r="B310">
        <v>53.37954330444336</v>
      </c>
    </row>
    <row r="311" spans="1:2">
      <c r="A311">
        <v>0</v>
      </c>
      <c r="B311">
        <v>56.60659790039062</v>
      </c>
    </row>
    <row r="312" spans="1:2">
      <c r="A312">
        <v>0</v>
      </c>
      <c r="B312">
        <v>67.21508026123047</v>
      </c>
    </row>
    <row r="313" spans="1:2">
      <c r="A313">
        <v>0</v>
      </c>
      <c r="B313">
        <v>46.82460403442383</v>
      </c>
    </row>
    <row r="314" spans="1:2">
      <c r="A314">
        <v>0</v>
      </c>
      <c r="B314">
        <v>54.78775024414062</v>
      </c>
    </row>
    <row r="315" spans="1:2">
      <c r="A315">
        <v>85.86799999999999</v>
      </c>
      <c r="B315">
        <v>38.49154663085938</v>
      </c>
    </row>
    <row r="316" spans="1:2">
      <c r="A316">
        <v>82.01779999999999</v>
      </c>
      <c r="B316">
        <v>37.576416015625</v>
      </c>
    </row>
    <row r="317" spans="1:2">
      <c r="A317">
        <v>91.9389</v>
      </c>
      <c r="B317">
        <v>54.05106353759766</v>
      </c>
    </row>
    <row r="318" spans="1:2">
      <c r="A318">
        <v>95.4213</v>
      </c>
      <c r="B318">
        <v>60.15962982177734</v>
      </c>
    </row>
    <row r="319" spans="1:2">
      <c r="A319">
        <v>92.1143</v>
      </c>
      <c r="B319">
        <v>63.6831169128418</v>
      </c>
    </row>
    <row r="320" spans="1:2">
      <c r="A320">
        <v>84.25790000000001</v>
      </c>
      <c r="B320">
        <v>38.81352233886719</v>
      </c>
    </row>
    <row r="321" spans="1:2">
      <c r="A321">
        <v>92.8777</v>
      </c>
      <c r="B321">
        <v>42.16799163818359</v>
      </c>
    </row>
    <row r="322" spans="1:2">
      <c r="A322">
        <v>92.8062</v>
      </c>
      <c r="B322">
        <v>45.71405029296875</v>
      </c>
    </row>
    <row r="323" spans="1:2">
      <c r="A323">
        <v>86.4772</v>
      </c>
      <c r="B323">
        <v>64.54695129394531</v>
      </c>
    </row>
    <row r="324" spans="1:2">
      <c r="A324">
        <v>92.6377</v>
      </c>
      <c r="B324">
        <v>53.11570358276367</v>
      </c>
    </row>
    <row r="325" spans="1:2">
      <c r="A325">
        <v>0</v>
      </c>
      <c r="B325">
        <v>51.56160736083984</v>
      </c>
    </row>
    <row r="326" spans="1:2">
      <c r="A326">
        <v>0</v>
      </c>
      <c r="B326">
        <v>48.94232559204102</v>
      </c>
    </row>
    <row r="327" spans="1:2">
      <c r="A327">
        <v>48.6953</v>
      </c>
      <c r="B327">
        <v>46.93202590942383</v>
      </c>
    </row>
    <row r="328" spans="1:2">
      <c r="A328">
        <v>89.89019999999999</v>
      </c>
      <c r="B328">
        <v>71.72515869140625</v>
      </c>
    </row>
    <row r="329" spans="1:2">
      <c r="A329">
        <v>0</v>
      </c>
      <c r="B329">
        <v>66.89390563964844</v>
      </c>
    </row>
    <row r="330" spans="1:2">
      <c r="A330">
        <v>0</v>
      </c>
      <c r="B330">
        <v>66.69040679931641</v>
      </c>
    </row>
    <row r="331" spans="1:2">
      <c r="A331">
        <v>92.5472</v>
      </c>
      <c r="B331">
        <v>45.16118240356445</v>
      </c>
    </row>
    <row r="332" spans="1:2">
      <c r="A332">
        <v>0</v>
      </c>
      <c r="B332">
        <v>59.1922492980957</v>
      </c>
    </row>
    <row r="333" spans="1:2">
      <c r="A333">
        <v>0</v>
      </c>
      <c r="B333">
        <v>53.42663192749023</v>
      </c>
    </row>
    <row r="334" spans="1:2">
      <c r="A334">
        <v>82.264</v>
      </c>
      <c r="B334">
        <v>38.40802383422852</v>
      </c>
    </row>
    <row r="335" spans="1:2">
      <c r="A335">
        <v>86.4599</v>
      </c>
      <c r="B335">
        <v>42.72693252563477</v>
      </c>
    </row>
    <row r="336" spans="1:2">
      <c r="A336">
        <v>0</v>
      </c>
      <c r="B336">
        <v>46.46639251708984</v>
      </c>
    </row>
    <row r="337" spans="1:2">
      <c r="A337">
        <v>92.7653</v>
      </c>
      <c r="B337">
        <v>38.85516738891602</v>
      </c>
    </row>
    <row r="338" spans="1:2">
      <c r="A338">
        <v>0</v>
      </c>
      <c r="B338">
        <v>43.84204483032227</v>
      </c>
    </row>
    <row r="339" spans="1:2">
      <c r="A339">
        <v>87.5429</v>
      </c>
      <c r="B339">
        <v>25.40914344787598</v>
      </c>
    </row>
    <row r="340" spans="1:2">
      <c r="A340">
        <v>93.4909</v>
      </c>
      <c r="B340">
        <v>53.46937561035156</v>
      </c>
    </row>
    <row r="341" spans="1:2">
      <c r="A341">
        <v>0</v>
      </c>
      <c r="B341">
        <v>57.35611724853516</v>
      </c>
    </row>
    <row r="342" spans="1:2">
      <c r="A342">
        <v>0</v>
      </c>
      <c r="B342">
        <v>44.99736785888672</v>
      </c>
    </row>
    <row r="343" spans="1:2">
      <c r="A343">
        <v>46.0039</v>
      </c>
      <c r="B343">
        <v>55.48331832885742</v>
      </c>
    </row>
    <row r="344" spans="1:2">
      <c r="A344">
        <v>87.0992</v>
      </c>
      <c r="B344">
        <v>42.25000381469727</v>
      </c>
    </row>
    <row r="345" spans="1:2">
      <c r="A345">
        <v>95.15170000000001</v>
      </c>
      <c r="B345">
        <v>40.54068374633789</v>
      </c>
    </row>
    <row r="346" spans="1:2">
      <c r="A346">
        <v>94.9453</v>
      </c>
      <c r="B346">
        <v>64.27254486083984</v>
      </c>
    </row>
    <row r="347" spans="1:2">
      <c r="A347">
        <v>39.0448</v>
      </c>
      <c r="B347">
        <v>65.9854736328125</v>
      </c>
    </row>
    <row r="348" spans="1:2">
      <c r="A348">
        <v>93.2677</v>
      </c>
      <c r="B348">
        <v>49.57565307617188</v>
      </c>
    </row>
    <row r="349" spans="1:2">
      <c r="A349">
        <v>0</v>
      </c>
      <c r="B349">
        <v>33.78076934814453</v>
      </c>
    </row>
    <row r="350" spans="1:2">
      <c r="A350">
        <v>0</v>
      </c>
      <c r="B350">
        <v>61.52071380615234</v>
      </c>
    </row>
    <row r="351" spans="1:2">
      <c r="A351">
        <v>71.6387</v>
      </c>
      <c r="B351">
        <v>46.28247451782227</v>
      </c>
    </row>
    <row r="352" spans="1:2">
      <c r="A352">
        <v>96.23569999999999</v>
      </c>
      <c r="B352">
        <v>41.59636306762695</v>
      </c>
    </row>
    <row r="353" spans="1:2">
      <c r="A353">
        <v>94.137</v>
      </c>
      <c r="B353">
        <v>60.92073059082031</v>
      </c>
    </row>
    <row r="354" spans="1:2">
      <c r="A354">
        <v>0</v>
      </c>
      <c r="B354">
        <v>53.32012176513672</v>
      </c>
    </row>
    <row r="355" spans="1:2">
      <c r="A355">
        <v>0</v>
      </c>
      <c r="B355">
        <v>59.11418151855469</v>
      </c>
    </row>
    <row r="356" spans="1:2">
      <c r="A356">
        <v>0</v>
      </c>
      <c r="B356">
        <v>67.72015380859375</v>
      </c>
    </row>
    <row r="357" spans="1:2">
      <c r="A357">
        <v>70.6185</v>
      </c>
      <c r="B357">
        <v>57.55583572387695</v>
      </c>
    </row>
    <row r="358" spans="1:2">
      <c r="A358">
        <v>0</v>
      </c>
      <c r="B358">
        <v>54.96876525878906</v>
      </c>
    </row>
    <row r="359" spans="1:2">
      <c r="A359">
        <v>33.5913</v>
      </c>
      <c r="B359">
        <v>35.63694763183594</v>
      </c>
    </row>
    <row r="360" spans="1:2">
      <c r="A360">
        <v>61.77340000000001</v>
      </c>
      <c r="B360">
        <v>63.30604553222656</v>
      </c>
    </row>
    <row r="361" spans="1:2">
      <c r="A361">
        <v>94.9853</v>
      </c>
      <c r="B361">
        <v>58.94309234619141</v>
      </c>
    </row>
    <row r="362" spans="1:2">
      <c r="A362">
        <v>93.4392</v>
      </c>
      <c r="B362">
        <v>29.54448509216309</v>
      </c>
    </row>
    <row r="363" spans="1:2">
      <c r="A363">
        <v>83.616</v>
      </c>
      <c r="B363">
        <v>66.81360626220703</v>
      </c>
    </row>
    <row r="364" spans="1:2">
      <c r="A364">
        <v>69.3603</v>
      </c>
      <c r="B364">
        <v>45.69942474365234</v>
      </c>
    </row>
    <row r="365" spans="1:2">
      <c r="A365">
        <v>90.04430000000001</v>
      </c>
      <c r="B365">
        <v>43.0152702331543</v>
      </c>
    </row>
    <row r="366" spans="1:2">
      <c r="A366">
        <v>93.6995</v>
      </c>
      <c r="B366">
        <v>54.38344192504883</v>
      </c>
    </row>
    <row r="367" spans="1:2">
      <c r="A367">
        <v>0</v>
      </c>
      <c r="B367">
        <v>53.5618782043457</v>
      </c>
    </row>
    <row r="368" spans="1:2">
      <c r="A368">
        <v>93.9888</v>
      </c>
      <c r="B368">
        <v>56.40560531616211</v>
      </c>
    </row>
    <row r="369" spans="1:2">
      <c r="A369">
        <v>96.30759999999999</v>
      </c>
      <c r="B369">
        <v>48.28789901733398</v>
      </c>
    </row>
    <row r="370" spans="1:2">
      <c r="A370">
        <v>0</v>
      </c>
      <c r="B370">
        <v>53.21023941040039</v>
      </c>
    </row>
    <row r="371" spans="1:2">
      <c r="A371">
        <v>98.00700000000001</v>
      </c>
      <c r="B371">
        <v>63.99284744262695</v>
      </c>
    </row>
    <row r="372" spans="1:2">
      <c r="A372">
        <v>91.5612</v>
      </c>
      <c r="B372">
        <v>51.06683349609375</v>
      </c>
    </row>
    <row r="373" spans="1:2">
      <c r="A373">
        <v>81.19629999999999</v>
      </c>
      <c r="B373">
        <v>48.0592041015625</v>
      </c>
    </row>
    <row r="374" spans="1:2">
      <c r="A374">
        <v>95.98779999999999</v>
      </c>
      <c r="B374">
        <v>72.02484893798828</v>
      </c>
    </row>
    <row r="375" spans="1:2">
      <c r="A375">
        <v>98.5077</v>
      </c>
      <c r="B375">
        <v>71.15993499755859</v>
      </c>
    </row>
    <row r="376" spans="1:2">
      <c r="A376">
        <v>90.6859</v>
      </c>
      <c r="B376">
        <v>64.62408447265625</v>
      </c>
    </row>
    <row r="377" spans="1:2">
      <c r="A377">
        <v>0</v>
      </c>
      <c r="B377">
        <v>47.00361633300781</v>
      </c>
    </row>
    <row r="378" spans="1:2">
      <c r="A378">
        <v>0</v>
      </c>
      <c r="B378">
        <v>52.37434005737305</v>
      </c>
    </row>
    <row r="379" spans="1:2">
      <c r="A379">
        <v>0</v>
      </c>
      <c r="B379">
        <v>42.56892776489258</v>
      </c>
    </row>
    <row r="380" spans="1:2">
      <c r="A380">
        <v>0</v>
      </c>
      <c r="B380">
        <v>40.18323516845703</v>
      </c>
    </row>
    <row r="381" spans="1:2">
      <c r="A381">
        <v>90.1794</v>
      </c>
      <c r="B381">
        <v>59.16139602661133</v>
      </c>
    </row>
    <row r="382" spans="1:2">
      <c r="A382">
        <v>75.90730000000001</v>
      </c>
      <c r="B382">
        <v>54.98437881469727</v>
      </c>
    </row>
    <row r="383" spans="1:2">
      <c r="A383">
        <v>0</v>
      </c>
      <c r="B383">
        <v>51.08430862426758</v>
      </c>
    </row>
    <row r="384" spans="1:2">
      <c r="A384">
        <v>73.4235</v>
      </c>
      <c r="B384">
        <v>44.14482498168945</v>
      </c>
    </row>
    <row r="385" spans="1:2">
      <c r="A385">
        <v>28.8563</v>
      </c>
      <c r="B385">
        <v>47.96474456787109</v>
      </c>
    </row>
    <row r="386" spans="1:2">
      <c r="A386">
        <v>92.3874</v>
      </c>
      <c r="B386">
        <v>65.33673858642578</v>
      </c>
    </row>
    <row r="387" spans="1:2">
      <c r="A387">
        <v>0</v>
      </c>
      <c r="B387">
        <v>59.92393112182617</v>
      </c>
    </row>
    <row r="388" spans="1:2">
      <c r="A388">
        <v>0</v>
      </c>
      <c r="B388">
        <v>53.63967895507812</v>
      </c>
    </row>
    <row r="389" spans="1:2">
      <c r="A389">
        <v>88.5686</v>
      </c>
      <c r="B389">
        <v>25.70497512817383</v>
      </c>
    </row>
    <row r="390" spans="1:2">
      <c r="A390">
        <v>92.1673</v>
      </c>
      <c r="B390">
        <v>47.89702224731445</v>
      </c>
    </row>
    <row r="391" spans="1:2">
      <c r="A391">
        <v>0</v>
      </c>
      <c r="B391">
        <v>56.45349884033203</v>
      </c>
    </row>
    <row r="392" spans="1:2">
      <c r="A392">
        <v>46.6717</v>
      </c>
      <c r="B392">
        <v>61.3978385925293</v>
      </c>
    </row>
    <row r="393" spans="1:2">
      <c r="A393">
        <v>86.2411</v>
      </c>
      <c r="B393">
        <v>52.59158325195312</v>
      </c>
    </row>
    <row r="394" spans="1:2">
      <c r="A394">
        <v>0</v>
      </c>
      <c r="B394">
        <v>36.57299423217773</v>
      </c>
    </row>
    <row r="395" spans="1:2">
      <c r="A395">
        <v>0</v>
      </c>
      <c r="B395">
        <v>49.40399169921875</v>
      </c>
    </row>
    <row r="396" spans="1:2">
      <c r="A396">
        <v>76.00790000000001</v>
      </c>
      <c r="B396">
        <v>49.80112457275391</v>
      </c>
    </row>
    <row r="397" spans="1:2">
      <c r="A397">
        <v>0</v>
      </c>
      <c r="B397">
        <v>40.47005844116211</v>
      </c>
    </row>
    <row r="398" spans="1:2">
      <c r="A398">
        <v>86.3878</v>
      </c>
      <c r="B398">
        <v>55.57037353515625</v>
      </c>
    </row>
    <row r="399" spans="1:2">
      <c r="A399">
        <v>0</v>
      </c>
      <c r="B399">
        <v>47.05846405029297</v>
      </c>
    </row>
    <row r="400" spans="1:2">
      <c r="A400">
        <v>0</v>
      </c>
      <c r="B400">
        <v>39.73299789428711</v>
      </c>
    </row>
    <row r="401" spans="1:2">
      <c r="A401">
        <v>94.0523</v>
      </c>
      <c r="B401">
        <v>63.96928405761719</v>
      </c>
    </row>
    <row r="402" spans="1:2">
      <c r="A402">
        <v>95.5536</v>
      </c>
      <c r="B402">
        <v>48.36103057861328</v>
      </c>
    </row>
    <row r="403" spans="1:2">
      <c r="A403">
        <v>93.551</v>
      </c>
      <c r="B403">
        <v>62.95767593383789</v>
      </c>
    </row>
    <row r="404" spans="1:2">
      <c r="A404">
        <v>45.9639</v>
      </c>
      <c r="B404">
        <v>55.12994003295898</v>
      </c>
    </row>
    <row r="405" spans="1:2">
      <c r="A405">
        <v>97.99639999999999</v>
      </c>
      <c r="B405">
        <v>59.04563140869141</v>
      </c>
    </row>
    <row r="406" spans="1:2">
      <c r="A406">
        <v>88.28570000000001</v>
      </c>
      <c r="B406">
        <v>45.03552627563477</v>
      </c>
    </row>
    <row r="407" spans="1:2">
      <c r="A407">
        <v>96.80840000000001</v>
      </c>
      <c r="B407">
        <v>58.57590484619141</v>
      </c>
    </row>
    <row r="408" spans="1:2">
      <c r="A408">
        <v>0</v>
      </c>
      <c r="B408">
        <v>62.73087310791016</v>
      </c>
    </row>
    <row r="409" spans="1:2">
      <c r="A409">
        <v>0</v>
      </c>
      <c r="B409">
        <v>43.15087127685547</v>
      </c>
    </row>
    <row r="410" spans="1:2">
      <c r="A410">
        <v>0</v>
      </c>
      <c r="B410">
        <v>26.46932792663574</v>
      </c>
    </row>
    <row r="411" spans="1:2">
      <c r="A411">
        <v>78.9228</v>
      </c>
      <c r="B411">
        <v>46.39218521118164</v>
      </c>
    </row>
    <row r="412" spans="1:2">
      <c r="A412">
        <v>94.7864</v>
      </c>
      <c r="B412">
        <v>46.05971145629883</v>
      </c>
    </row>
    <row r="413" spans="1:2">
      <c r="A413">
        <v>0</v>
      </c>
      <c r="B413">
        <v>59.68198776245117</v>
      </c>
    </row>
    <row r="414" spans="1:2">
      <c r="A414">
        <v>51.5399</v>
      </c>
      <c r="B414">
        <v>58.21220779418945</v>
      </c>
    </row>
    <row r="415" spans="1:2">
      <c r="A415">
        <v>0</v>
      </c>
      <c r="B415">
        <v>48.22578430175781</v>
      </c>
    </row>
    <row r="416" spans="1:2">
      <c r="A416">
        <v>0</v>
      </c>
      <c r="B416">
        <v>45.0213623046875</v>
      </c>
    </row>
    <row r="417" spans="1:2">
      <c r="A417">
        <v>95.16970000000001</v>
      </c>
      <c r="B417">
        <v>69.68782043457031</v>
      </c>
    </row>
    <row r="418" spans="1:2">
      <c r="A418">
        <v>0</v>
      </c>
      <c r="B418">
        <v>45.84720230102539</v>
      </c>
    </row>
    <row r="419" spans="1:2">
      <c r="A419">
        <v>0</v>
      </c>
      <c r="B419">
        <v>49.91422271728516</v>
      </c>
    </row>
    <row r="420" spans="1:2">
      <c r="A420">
        <v>89.10250000000001</v>
      </c>
      <c r="B420">
        <v>59.97367858886719</v>
      </c>
    </row>
    <row r="421" spans="1:2">
      <c r="A421">
        <v>87.9413</v>
      </c>
      <c r="B421">
        <v>55.06913375854492</v>
      </c>
    </row>
    <row r="422" spans="1:2">
      <c r="A422">
        <v>98.0549</v>
      </c>
      <c r="B422">
        <v>53.86215972900391</v>
      </c>
    </row>
    <row r="423" spans="1:2">
      <c r="A423">
        <v>0</v>
      </c>
      <c r="B423">
        <v>51.50802230834961</v>
      </c>
    </row>
    <row r="424" spans="1:2">
      <c r="A424">
        <v>93.9905</v>
      </c>
      <c r="B424">
        <v>50.34213256835938</v>
      </c>
    </row>
    <row r="425" spans="1:2">
      <c r="A425">
        <v>93.196</v>
      </c>
      <c r="B425">
        <v>62.21861267089844</v>
      </c>
    </row>
    <row r="426" spans="1:2">
      <c r="A426">
        <v>94.318</v>
      </c>
      <c r="B426">
        <v>60.41421127319336</v>
      </c>
    </row>
    <row r="427" spans="1:2">
      <c r="A427">
        <v>95.9158</v>
      </c>
      <c r="B427">
        <v>57.25167465209961</v>
      </c>
    </row>
    <row r="428" spans="1:2">
      <c r="A428">
        <v>0</v>
      </c>
      <c r="B428">
        <v>59.1401252746582</v>
      </c>
    </row>
    <row r="429" spans="1:2">
      <c r="A429">
        <v>93.813</v>
      </c>
      <c r="B429">
        <v>62.91225814819336</v>
      </c>
    </row>
    <row r="430" spans="1:2">
      <c r="A430">
        <v>92.21810000000001</v>
      </c>
      <c r="B430">
        <v>33.70166015625</v>
      </c>
    </row>
    <row r="431" spans="1:2">
      <c r="A431">
        <v>65.8763</v>
      </c>
      <c r="B431">
        <v>53.46833038330078</v>
      </c>
    </row>
    <row r="432" spans="1:2">
      <c r="A432">
        <v>0</v>
      </c>
      <c r="B432">
        <v>29.35067939758301</v>
      </c>
    </row>
    <row r="433" spans="1:2">
      <c r="A433">
        <v>0</v>
      </c>
      <c r="B433">
        <v>43.61462020874023</v>
      </c>
    </row>
    <row r="434" spans="1:2">
      <c r="A434">
        <v>92.8877</v>
      </c>
      <c r="B434">
        <v>62.05596160888672</v>
      </c>
    </row>
    <row r="435" spans="1:2">
      <c r="A435">
        <v>97.8214</v>
      </c>
      <c r="B435">
        <v>48.29844665527344</v>
      </c>
    </row>
    <row r="436" spans="1:2">
      <c r="A436">
        <v>63.3357</v>
      </c>
      <c r="B436">
        <v>49.07115173339844</v>
      </c>
    </row>
    <row r="437" spans="1:2">
      <c r="A437">
        <v>0</v>
      </c>
      <c r="B437">
        <v>56.25801467895508</v>
      </c>
    </row>
    <row r="438" spans="1:2">
      <c r="A438">
        <v>95.1378</v>
      </c>
      <c r="B438">
        <v>59.3747444152832</v>
      </c>
    </row>
    <row r="439" spans="1:2">
      <c r="A439">
        <v>0</v>
      </c>
      <c r="B439">
        <v>47.61382675170898</v>
      </c>
    </row>
    <row r="440" spans="1:2">
      <c r="A440">
        <v>94.5819</v>
      </c>
      <c r="B440">
        <v>35.03019332885742</v>
      </c>
    </row>
    <row r="441" spans="1:2">
      <c r="A441">
        <v>92.7749</v>
      </c>
      <c r="B441">
        <v>52.10614013671875</v>
      </c>
    </row>
    <row r="442" spans="1:2">
      <c r="A442">
        <v>95.3683</v>
      </c>
      <c r="B442">
        <v>54.40502166748047</v>
      </c>
    </row>
    <row r="443" spans="1:2">
      <c r="A443">
        <v>66.34699999999999</v>
      </c>
      <c r="B443">
        <v>40.21285629272461</v>
      </c>
    </row>
    <row r="444" spans="1:2">
      <c r="A444">
        <v>32.0842</v>
      </c>
      <c r="B444">
        <v>53.50147247314453</v>
      </c>
    </row>
    <row r="445" spans="1:2">
      <c r="A445">
        <v>94.70229999999999</v>
      </c>
      <c r="B445">
        <v>44.0772819519043</v>
      </c>
    </row>
    <row r="446" spans="1:2">
      <c r="A446">
        <v>78.7167</v>
      </c>
      <c r="B446">
        <v>60.04409408569336</v>
      </c>
    </row>
    <row r="447" spans="1:2">
      <c r="A447">
        <v>0</v>
      </c>
      <c r="B447">
        <v>21.78243255615234</v>
      </c>
    </row>
    <row r="448" spans="1:2">
      <c r="A448">
        <v>74.0031</v>
      </c>
      <c r="B448">
        <v>44.79604339599609</v>
      </c>
    </row>
    <row r="449" spans="1:2">
      <c r="A449">
        <v>88.1494</v>
      </c>
      <c r="B449">
        <v>74.26570892333984</v>
      </c>
    </row>
    <row r="450" spans="1:2">
      <c r="A450">
        <v>0</v>
      </c>
      <c r="B450">
        <v>44.76856994628906</v>
      </c>
    </row>
    <row r="451" spans="1:2">
      <c r="A451">
        <v>0</v>
      </c>
      <c r="B451">
        <v>49.84195709228516</v>
      </c>
    </row>
    <row r="452" spans="1:2">
      <c r="A452">
        <v>0</v>
      </c>
      <c r="B452">
        <v>59.25165939331055</v>
      </c>
    </row>
    <row r="453" spans="1:2">
      <c r="A453">
        <v>0</v>
      </c>
      <c r="B453">
        <v>51.45468521118164</v>
      </c>
    </row>
    <row r="454" spans="1:2">
      <c r="A454">
        <v>93.7868</v>
      </c>
      <c r="B454">
        <v>67.85352325439453</v>
      </c>
    </row>
    <row r="455" spans="1:2">
      <c r="A455">
        <v>98.12649999999999</v>
      </c>
      <c r="B455">
        <v>41.91835784912109</v>
      </c>
    </row>
    <row r="456" spans="1:2">
      <c r="A456">
        <v>97.7974</v>
      </c>
      <c r="B456">
        <v>51.72409820556641</v>
      </c>
    </row>
    <row r="457" spans="1:2">
      <c r="A457">
        <v>93.4278</v>
      </c>
      <c r="B457">
        <v>56.59832763671875</v>
      </c>
    </row>
    <row r="458" spans="1:2">
      <c r="A458">
        <v>90.9525</v>
      </c>
      <c r="B458">
        <v>54.11003494262695</v>
      </c>
    </row>
    <row r="459" spans="1:2">
      <c r="A459">
        <v>0</v>
      </c>
      <c r="B459">
        <v>54.82969665527344</v>
      </c>
    </row>
    <row r="460" spans="1:2">
      <c r="A460">
        <v>63.8837</v>
      </c>
      <c r="B460">
        <v>45.86664581298828</v>
      </c>
    </row>
    <row r="461" spans="1:2">
      <c r="A461">
        <v>0</v>
      </c>
      <c r="B461">
        <v>50.9456901550293</v>
      </c>
    </row>
    <row r="462" spans="1:2">
      <c r="A462">
        <v>0</v>
      </c>
      <c r="B462">
        <v>48.32517623901367</v>
      </c>
    </row>
    <row r="463" spans="1:2">
      <c r="A463">
        <v>93.42910000000001</v>
      </c>
      <c r="B463">
        <v>63.10316848754883</v>
      </c>
    </row>
    <row r="464" spans="1:2">
      <c r="A464">
        <v>0</v>
      </c>
      <c r="B464">
        <v>59.47760009765625</v>
      </c>
    </row>
    <row r="465" spans="1:2">
      <c r="A465">
        <v>93.23779999999999</v>
      </c>
      <c r="B465">
        <v>61.57082366943359</v>
      </c>
    </row>
    <row r="466" spans="1:2">
      <c r="A466">
        <v>0</v>
      </c>
      <c r="B466">
        <v>62.50165176391602</v>
      </c>
    </row>
    <row r="467" spans="1:2">
      <c r="A467">
        <v>0</v>
      </c>
      <c r="B467">
        <v>69.86197662353516</v>
      </c>
    </row>
    <row r="468" spans="1:2">
      <c r="A468">
        <v>92.3659</v>
      </c>
      <c r="B468">
        <v>48.81020355224609</v>
      </c>
    </row>
    <row r="469" spans="1:2">
      <c r="A469">
        <v>80.4113</v>
      </c>
      <c r="B469">
        <v>49.59002685546875</v>
      </c>
    </row>
    <row r="470" spans="1:2">
      <c r="A470">
        <v>0</v>
      </c>
      <c r="B470">
        <v>61.58513259887695</v>
      </c>
    </row>
    <row r="471" spans="1:2">
      <c r="A471">
        <v>93.1204</v>
      </c>
      <c r="B471">
        <v>45.95473861694336</v>
      </c>
    </row>
    <row r="472" spans="1:2">
      <c r="A472">
        <v>98.3359</v>
      </c>
      <c r="B472">
        <v>37.27377700805664</v>
      </c>
    </row>
    <row r="473" spans="1:2">
      <c r="A473">
        <v>0</v>
      </c>
      <c r="B473">
        <v>37.783203125</v>
      </c>
    </row>
    <row r="474" spans="1:2">
      <c r="A474">
        <v>54.346</v>
      </c>
      <c r="B474">
        <v>72.67684936523438</v>
      </c>
    </row>
    <row r="475" spans="1:2">
      <c r="A475">
        <v>79.65470000000001</v>
      </c>
      <c r="B475">
        <v>53.70643615722656</v>
      </c>
    </row>
    <row r="476" spans="1:2">
      <c r="A476">
        <v>74.0252</v>
      </c>
      <c r="B476">
        <v>57.80941390991211</v>
      </c>
    </row>
    <row r="477" spans="1:2">
      <c r="A477">
        <v>76.8732</v>
      </c>
      <c r="B477">
        <v>56.58968353271484</v>
      </c>
    </row>
    <row r="478" spans="1:2">
      <c r="A478">
        <v>0</v>
      </c>
      <c r="B478">
        <v>68.88964080810547</v>
      </c>
    </row>
    <row r="479" spans="1:2">
      <c r="A479">
        <v>98.4551</v>
      </c>
      <c r="B479">
        <v>61.45690536499023</v>
      </c>
    </row>
    <row r="480" spans="1:2">
      <c r="A480">
        <v>90.9761</v>
      </c>
      <c r="B480">
        <v>60.09259033203125</v>
      </c>
    </row>
    <row r="481" spans="1:2">
      <c r="A481">
        <v>86.7418</v>
      </c>
      <c r="B481">
        <v>35.30149841308594</v>
      </c>
    </row>
    <row r="482" spans="1:2">
      <c r="A482">
        <v>93.7924</v>
      </c>
      <c r="B482">
        <v>79.55309295654297</v>
      </c>
    </row>
    <row r="483" spans="1:2">
      <c r="A483">
        <v>95.5663</v>
      </c>
      <c r="B483">
        <v>49.29636764526367</v>
      </c>
    </row>
    <row r="484" spans="1:2">
      <c r="A484">
        <v>0</v>
      </c>
      <c r="B484">
        <v>56.90382385253906</v>
      </c>
    </row>
    <row r="485" spans="1:2">
      <c r="A485">
        <v>0</v>
      </c>
      <c r="B485">
        <v>19.42520141601562</v>
      </c>
    </row>
    <row r="486" spans="1:2">
      <c r="A486">
        <v>0</v>
      </c>
      <c r="B486">
        <v>48.26229476928711</v>
      </c>
    </row>
    <row r="487" spans="1:2">
      <c r="A487">
        <v>0</v>
      </c>
      <c r="B487">
        <v>60.78496932983398</v>
      </c>
    </row>
    <row r="488" spans="1:2">
      <c r="A488">
        <v>95.1262</v>
      </c>
      <c r="B488">
        <v>53.06138610839844</v>
      </c>
    </row>
    <row r="489" spans="1:2">
      <c r="A489">
        <v>0</v>
      </c>
      <c r="B489">
        <v>43.30541610717773</v>
      </c>
    </row>
    <row r="490" spans="1:2">
      <c r="A490">
        <v>95.26479999999999</v>
      </c>
      <c r="B490">
        <v>54.13047790527344</v>
      </c>
    </row>
    <row r="491" spans="1:2">
      <c r="A491">
        <v>0</v>
      </c>
      <c r="B491">
        <v>52.44309616088867</v>
      </c>
    </row>
    <row r="492" spans="1:2">
      <c r="A492">
        <v>85.961</v>
      </c>
      <c r="B492">
        <v>30.2125244140625</v>
      </c>
    </row>
    <row r="493" spans="1:2">
      <c r="A493">
        <v>95.123</v>
      </c>
      <c r="B493">
        <v>33.89221572875977</v>
      </c>
    </row>
    <row r="494" spans="1:2">
      <c r="A494">
        <v>93.572</v>
      </c>
      <c r="B494">
        <v>51.73105239868164</v>
      </c>
    </row>
    <row r="495" spans="1:2">
      <c r="A495">
        <v>60.224</v>
      </c>
      <c r="B495">
        <v>59.00686645507812</v>
      </c>
    </row>
    <row r="496" spans="1:2">
      <c r="A496">
        <v>94.4872</v>
      </c>
      <c r="B496">
        <v>47.31652450561523</v>
      </c>
    </row>
    <row r="497" spans="1:2">
      <c r="A497">
        <v>98.14570000000001</v>
      </c>
      <c r="B497">
        <v>40.16079711914062</v>
      </c>
    </row>
    <row r="498" spans="1:2">
      <c r="A498">
        <v>94.5626</v>
      </c>
      <c r="B498">
        <v>54.09930801391602</v>
      </c>
    </row>
    <row r="499" spans="1:2">
      <c r="A499">
        <v>98.3494</v>
      </c>
      <c r="B499">
        <v>55.44347381591797</v>
      </c>
    </row>
    <row r="500" spans="1:2">
      <c r="A500">
        <v>0</v>
      </c>
      <c r="B500">
        <v>72.94809722900391</v>
      </c>
    </row>
    <row r="501" spans="1:2">
      <c r="A501">
        <v>93.0202</v>
      </c>
      <c r="B501">
        <v>56.28730010986328</v>
      </c>
    </row>
    <row r="502" spans="1:2">
      <c r="A502">
        <v>0</v>
      </c>
      <c r="B502">
        <v>34.53567886352539</v>
      </c>
    </row>
    <row r="503" spans="1:2">
      <c r="A503">
        <v>62.105</v>
      </c>
      <c r="B503">
        <v>51.1552734375</v>
      </c>
    </row>
    <row r="504" spans="1:2">
      <c r="A504">
        <v>95.5881</v>
      </c>
      <c r="B504">
        <v>58.05885314941406</v>
      </c>
    </row>
    <row r="505" spans="1:2">
      <c r="A505">
        <v>0</v>
      </c>
      <c r="B505">
        <v>53.8319206237793</v>
      </c>
    </row>
    <row r="506" spans="1:2">
      <c r="A506">
        <v>0</v>
      </c>
      <c r="B506">
        <v>20.04992294311523</v>
      </c>
    </row>
    <row r="507" spans="1:2">
      <c r="A507">
        <v>0</v>
      </c>
      <c r="B507">
        <v>42.19817352294922</v>
      </c>
    </row>
    <row r="508" spans="1:2">
      <c r="A508">
        <v>58.675</v>
      </c>
      <c r="B508">
        <v>55.67628479003906</v>
      </c>
    </row>
    <row r="509" spans="1:2">
      <c r="A509">
        <v>97.4842</v>
      </c>
      <c r="B509">
        <v>61.09491729736328</v>
      </c>
    </row>
    <row r="510" spans="1:2">
      <c r="A510">
        <v>83.65260000000001</v>
      </c>
      <c r="B510">
        <v>55.59636306762695</v>
      </c>
    </row>
    <row r="511" spans="1:2">
      <c r="A511">
        <v>92.1224</v>
      </c>
      <c r="B511">
        <v>62.34757614135742</v>
      </c>
    </row>
    <row r="512" spans="1:2">
      <c r="A512">
        <v>92.06610000000001</v>
      </c>
      <c r="B512">
        <v>56.31904220581055</v>
      </c>
    </row>
    <row r="513" spans="1:2">
      <c r="A513">
        <v>0</v>
      </c>
      <c r="B513">
        <v>56.22344589233398</v>
      </c>
    </row>
    <row r="514" spans="1:2">
      <c r="A514">
        <v>36.3841</v>
      </c>
      <c r="B514">
        <v>45.05487823486328</v>
      </c>
    </row>
    <row r="515" spans="1:2">
      <c r="A515">
        <v>0</v>
      </c>
      <c r="B515">
        <v>62.83544158935547</v>
      </c>
    </row>
    <row r="516" spans="1:2">
      <c r="A516">
        <v>41.0134</v>
      </c>
      <c r="B516">
        <v>57.34383773803711</v>
      </c>
    </row>
    <row r="517" spans="1:2">
      <c r="A517">
        <v>90.3237</v>
      </c>
      <c r="B517">
        <v>57.72301864624023</v>
      </c>
    </row>
    <row r="518" spans="1:2">
      <c r="A518">
        <v>0</v>
      </c>
      <c r="B518">
        <v>48.83921813964844</v>
      </c>
    </row>
    <row r="519" spans="1:2">
      <c r="A519">
        <v>0</v>
      </c>
      <c r="B519">
        <v>59.72969818115234</v>
      </c>
    </row>
    <row r="520" spans="1:2">
      <c r="A520">
        <v>93.5835</v>
      </c>
      <c r="B520">
        <v>64.06374359130859</v>
      </c>
    </row>
    <row r="521" spans="1:2">
      <c r="A521">
        <v>0</v>
      </c>
      <c r="B521">
        <v>54.27035903930664</v>
      </c>
    </row>
    <row r="522" spans="1:2">
      <c r="A522">
        <v>94.5001</v>
      </c>
      <c r="B522">
        <v>47.32561492919922</v>
      </c>
    </row>
    <row r="523" spans="1:2">
      <c r="A523">
        <v>93.352</v>
      </c>
      <c r="B523">
        <v>46.51628494262695</v>
      </c>
    </row>
    <row r="524" spans="1:2">
      <c r="A524">
        <v>98.26649999999999</v>
      </c>
      <c r="B524">
        <v>54.90099716186523</v>
      </c>
    </row>
    <row r="525" spans="1:2">
      <c r="A525">
        <v>27.0898</v>
      </c>
      <c r="B525">
        <v>60.97475051879883</v>
      </c>
    </row>
    <row r="526" spans="1:2">
      <c r="A526">
        <v>97.7657</v>
      </c>
      <c r="B526">
        <v>70.59814453125</v>
      </c>
    </row>
    <row r="527" spans="1:2">
      <c r="A527">
        <v>88.39149999999999</v>
      </c>
      <c r="B527">
        <v>60.32196807861328</v>
      </c>
    </row>
    <row r="528" spans="1:2">
      <c r="A528">
        <v>0</v>
      </c>
      <c r="B528">
        <v>47.39570999145508</v>
      </c>
    </row>
    <row r="529" spans="1:2">
      <c r="A529">
        <v>97.96980000000001</v>
      </c>
      <c r="B529">
        <v>29.96239280700684</v>
      </c>
    </row>
    <row r="530" spans="1:2">
      <c r="A530">
        <v>86.6647</v>
      </c>
      <c r="B530">
        <v>43.24057388305664</v>
      </c>
    </row>
    <row r="531" spans="1:2">
      <c r="A531">
        <v>0</v>
      </c>
      <c r="B531">
        <v>28.12289237976074</v>
      </c>
    </row>
    <row r="532" spans="1:2">
      <c r="A532">
        <v>94.6939</v>
      </c>
      <c r="B532">
        <v>50.63626861572266</v>
      </c>
    </row>
    <row r="533" spans="1:2">
      <c r="A533">
        <v>98.2024</v>
      </c>
      <c r="B533">
        <v>40.7010383605957</v>
      </c>
    </row>
    <row r="534" spans="1:2">
      <c r="A534">
        <v>0</v>
      </c>
      <c r="B534">
        <v>44.3314094543457</v>
      </c>
    </row>
    <row r="535" spans="1:2">
      <c r="A535">
        <v>84.5472</v>
      </c>
      <c r="B535">
        <v>44.64151763916016</v>
      </c>
    </row>
    <row r="536" spans="1:2">
      <c r="A536">
        <v>98.4517</v>
      </c>
      <c r="B536">
        <v>59.36944961547852</v>
      </c>
    </row>
    <row r="537" spans="1:2">
      <c r="A537">
        <v>0</v>
      </c>
      <c r="B537">
        <v>76.76691436767578</v>
      </c>
    </row>
    <row r="538" spans="1:2">
      <c r="A538">
        <v>78.0928</v>
      </c>
      <c r="B538">
        <v>50.9500617980957</v>
      </c>
    </row>
    <row r="539" spans="1:2">
      <c r="A539">
        <v>96.6892</v>
      </c>
      <c r="B539">
        <v>38.4333610534668</v>
      </c>
    </row>
    <row r="540" spans="1:2">
      <c r="A540">
        <v>92.8026</v>
      </c>
      <c r="B540">
        <v>59.26322174072266</v>
      </c>
    </row>
    <row r="541" spans="1:2">
      <c r="A541">
        <v>92.3734</v>
      </c>
      <c r="B541">
        <v>70.08316040039062</v>
      </c>
    </row>
    <row r="542" spans="1:2">
      <c r="A542">
        <v>82.9485</v>
      </c>
      <c r="B542">
        <v>62.36360168457031</v>
      </c>
    </row>
    <row r="543" spans="1:2">
      <c r="A543">
        <v>97.53279999999999</v>
      </c>
      <c r="B543">
        <v>48.6441650390625</v>
      </c>
    </row>
    <row r="544" spans="1:2">
      <c r="A544">
        <v>94.6246</v>
      </c>
      <c r="B544">
        <v>67.70980072021484</v>
      </c>
    </row>
    <row r="545" spans="1:2">
      <c r="A545">
        <v>0</v>
      </c>
      <c r="B545">
        <v>54.98772048950195</v>
      </c>
    </row>
    <row r="546" spans="1:2">
      <c r="A546">
        <v>96.7227</v>
      </c>
      <c r="B546">
        <v>47.79185104370117</v>
      </c>
    </row>
    <row r="547" spans="1:2">
      <c r="A547">
        <v>91.9971</v>
      </c>
      <c r="B547">
        <v>52.09848022460938</v>
      </c>
    </row>
    <row r="548" spans="1:2">
      <c r="A548">
        <v>61.47780000000001</v>
      </c>
      <c r="B548">
        <v>43.1712646484375</v>
      </c>
    </row>
    <row r="549" spans="1:2">
      <c r="A549">
        <v>0</v>
      </c>
      <c r="B549">
        <v>42.11707305908203</v>
      </c>
    </row>
    <row r="550" spans="1:2">
      <c r="A550">
        <v>0</v>
      </c>
      <c r="B550">
        <v>37.29192352294922</v>
      </c>
    </row>
    <row r="551" spans="1:2">
      <c r="A551">
        <v>0</v>
      </c>
      <c r="B551">
        <v>54.16164779663086</v>
      </c>
    </row>
    <row r="552" spans="1:2">
      <c r="A552">
        <v>0</v>
      </c>
      <c r="B552">
        <v>64.44355773925781</v>
      </c>
    </row>
    <row r="553" spans="1:2">
      <c r="A553">
        <v>95.1771</v>
      </c>
      <c r="B553">
        <v>38.58641052246094</v>
      </c>
    </row>
    <row r="554" spans="1:2">
      <c r="A554">
        <v>88.68210000000001</v>
      </c>
      <c r="B554">
        <v>29.79963874816895</v>
      </c>
    </row>
    <row r="555" spans="1:2">
      <c r="A555">
        <v>93.9601</v>
      </c>
      <c r="B555">
        <v>60.25207138061523</v>
      </c>
    </row>
    <row r="556" spans="1:2">
      <c r="A556">
        <v>81.2676</v>
      </c>
      <c r="B556">
        <v>47.22096252441406</v>
      </c>
    </row>
    <row r="557" spans="1:2">
      <c r="A557">
        <v>0</v>
      </c>
      <c r="B557">
        <v>35.22112655639648</v>
      </c>
    </row>
    <row r="558" spans="1:2">
      <c r="A558">
        <v>95.3805</v>
      </c>
      <c r="B558">
        <v>41.75912475585938</v>
      </c>
    </row>
    <row r="559" spans="1:2">
      <c r="A559">
        <v>95.0025</v>
      </c>
      <c r="B559">
        <v>26.25705337524414</v>
      </c>
    </row>
    <row r="560" spans="1:2">
      <c r="A560">
        <v>0</v>
      </c>
      <c r="B560">
        <v>64.68755340576172</v>
      </c>
    </row>
    <row r="561" spans="1:2">
      <c r="A561">
        <v>0</v>
      </c>
      <c r="B561">
        <v>56.99994277954102</v>
      </c>
    </row>
    <row r="562" spans="1:2">
      <c r="A562">
        <v>0</v>
      </c>
      <c r="B562">
        <v>59.81497573852539</v>
      </c>
    </row>
    <row r="563" spans="1:2">
      <c r="A563">
        <v>0</v>
      </c>
      <c r="B563">
        <v>65.17257690429688</v>
      </c>
    </row>
    <row r="564" spans="1:2">
      <c r="A564">
        <v>0</v>
      </c>
      <c r="B564">
        <v>58.46425247192383</v>
      </c>
    </row>
    <row r="565" spans="1:2">
      <c r="A565">
        <v>0</v>
      </c>
      <c r="B565">
        <v>32.22413635253906</v>
      </c>
    </row>
    <row r="566" spans="1:2">
      <c r="A566">
        <v>91.8539</v>
      </c>
      <c r="B566">
        <v>62.53357696533203</v>
      </c>
    </row>
    <row r="567" spans="1:2">
      <c r="A567">
        <v>0</v>
      </c>
      <c r="B567">
        <v>53.19728088378906</v>
      </c>
    </row>
    <row r="568" spans="1:2">
      <c r="A568">
        <v>93.4058</v>
      </c>
      <c r="B568">
        <v>55.57808303833008</v>
      </c>
    </row>
    <row r="569" spans="1:2">
      <c r="A569">
        <v>0</v>
      </c>
      <c r="B569">
        <v>40.46324920654297</v>
      </c>
    </row>
    <row r="570" spans="1:2">
      <c r="A570">
        <v>0</v>
      </c>
      <c r="B570">
        <v>49.88659286499023</v>
      </c>
    </row>
    <row r="571" spans="1:2">
      <c r="A571">
        <v>0</v>
      </c>
      <c r="B571">
        <v>55.4421501159668</v>
      </c>
    </row>
    <row r="572" spans="1:2">
      <c r="A572">
        <v>83.8746</v>
      </c>
      <c r="B572">
        <v>43.89606857299805</v>
      </c>
    </row>
    <row r="573" spans="1:2">
      <c r="A573">
        <v>0</v>
      </c>
      <c r="B573">
        <v>48.17875671386719</v>
      </c>
    </row>
    <row r="574" spans="1:2">
      <c r="A574">
        <v>92.7321</v>
      </c>
      <c r="B574">
        <v>66.10634613037109</v>
      </c>
    </row>
    <row r="575" spans="1:2">
      <c r="A575">
        <v>91.69280000000001</v>
      </c>
      <c r="B575">
        <v>48.2780647277832</v>
      </c>
    </row>
    <row r="576" spans="1:2">
      <c r="A576">
        <v>96.6908</v>
      </c>
      <c r="B576">
        <v>50.78746032714844</v>
      </c>
    </row>
    <row r="577" spans="1:2">
      <c r="A577">
        <v>90.5046</v>
      </c>
      <c r="B577">
        <v>53.52664947509766</v>
      </c>
    </row>
    <row r="578" spans="1:2">
      <c r="A578">
        <v>81.90300000000001</v>
      </c>
      <c r="B578">
        <v>54.76007080078125</v>
      </c>
    </row>
    <row r="579" spans="1:2">
      <c r="A579">
        <v>98.19889999999999</v>
      </c>
      <c r="B579">
        <v>61.54558181762695</v>
      </c>
    </row>
    <row r="580" spans="1:2">
      <c r="A580">
        <v>0</v>
      </c>
      <c r="B580">
        <v>52.0716667175293</v>
      </c>
    </row>
    <row r="581" spans="1:2">
      <c r="A581">
        <v>0</v>
      </c>
      <c r="B581">
        <v>63.21132278442383</v>
      </c>
    </row>
    <row r="582" spans="1:2">
      <c r="A582">
        <v>0</v>
      </c>
      <c r="B582">
        <v>67.54267883300781</v>
      </c>
    </row>
    <row r="583" spans="1:2">
      <c r="A583">
        <v>0</v>
      </c>
      <c r="B583">
        <v>42.90457153320312</v>
      </c>
    </row>
    <row r="584" spans="1:2">
      <c r="A584">
        <v>0</v>
      </c>
      <c r="B584">
        <v>55.78697204589844</v>
      </c>
    </row>
    <row r="585" spans="1:2">
      <c r="A585">
        <v>95.4316</v>
      </c>
      <c r="B585">
        <v>58.90193557739258</v>
      </c>
    </row>
    <row r="586" spans="1:2">
      <c r="A586">
        <v>91.8681</v>
      </c>
      <c r="B586">
        <v>56.82676315307617</v>
      </c>
    </row>
    <row r="587" spans="1:2">
      <c r="A587">
        <v>0</v>
      </c>
      <c r="B587">
        <v>44.65850067138672</v>
      </c>
    </row>
    <row r="588" spans="1:2">
      <c r="A588">
        <v>0</v>
      </c>
      <c r="B588">
        <v>62.31459426879883</v>
      </c>
    </row>
    <row r="589" spans="1:2">
      <c r="A589">
        <v>0</v>
      </c>
      <c r="B589">
        <v>50.63477325439453</v>
      </c>
    </row>
    <row r="590" spans="1:2">
      <c r="A590">
        <v>96.26909999999999</v>
      </c>
      <c r="B590">
        <v>66.33843994140625</v>
      </c>
    </row>
    <row r="591" spans="1:2">
      <c r="A591">
        <v>91.83199999999999</v>
      </c>
      <c r="B591">
        <v>43.88957595825195</v>
      </c>
    </row>
    <row r="592" spans="1:2">
      <c r="A592">
        <v>98.3657</v>
      </c>
      <c r="B592">
        <v>55.10892868041992</v>
      </c>
    </row>
    <row r="593" spans="1:2">
      <c r="A593">
        <v>93.5889</v>
      </c>
      <c r="B593">
        <v>67.22872924804688</v>
      </c>
    </row>
    <row r="594" spans="1:2">
      <c r="A594">
        <v>60.8069</v>
      </c>
      <c r="B594">
        <v>38.27430725097656</v>
      </c>
    </row>
    <row r="595" spans="1:2">
      <c r="A595">
        <v>65.74939999999999</v>
      </c>
      <c r="B595">
        <v>49.04571151733398</v>
      </c>
    </row>
    <row r="596" spans="1:2">
      <c r="A596">
        <v>0</v>
      </c>
      <c r="B596">
        <v>61.16383743286133</v>
      </c>
    </row>
    <row r="597" spans="1:2">
      <c r="A597">
        <v>0</v>
      </c>
      <c r="B597">
        <v>46.49795913696289</v>
      </c>
    </row>
    <row r="598" spans="1:2">
      <c r="A598">
        <v>67.8738</v>
      </c>
      <c r="B598">
        <v>57.63083648681641</v>
      </c>
    </row>
    <row r="599" spans="1:2">
      <c r="A599">
        <v>0</v>
      </c>
      <c r="B599">
        <v>40.42482376098633</v>
      </c>
    </row>
    <row r="600" spans="1:2">
      <c r="A600">
        <v>0</v>
      </c>
      <c r="B600">
        <v>53.8640022277832</v>
      </c>
    </row>
    <row r="601" spans="1:2">
      <c r="A601">
        <v>98.24420000000001</v>
      </c>
      <c r="B601">
        <v>76.93841552734375</v>
      </c>
    </row>
    <row r="602" spans="1:2">
      <c r="A602">
        <v>87.5643</v>
      </c>
      <c r="B602">
        <v>47.64925384521484</v>
      </c>
    </row>
    <row r="603" spans="1:2">
      <c r="A603">
        <v>0</v>
      </c>
      <c r="B603">
        <v>45.30649185180664</v>
      </c>
    </row>
    <row r="604" spans="1:2">
      <c r="A604">
        <v>91.6228</v>
      </c>
      <c r="B604">
        <v>42.23398208618164</v>
      </c>
    </row>
    <row r="605" spans="1:2">
      <c r="A605">
        <v>26.4985</v>
      </c>
      <c r="B605">
        <v>48.73316955566406</v>
      </c>
    </row>
    <row r="606" spans="1:2">
      <c r="A606">
        <v>0</v>
      </c>
      <c r="B606">
        <v>61.13151550292969</v>
      </c>
    </row>
    <row r="607" spans="1:2">
      <c r="A607">
        <v>0</v>
      </c>
      <c r="B607">
        <v>59.01447296142578</v>
      </c>
    </row>
    <row r="608" spans="1:2">
      <c r="A608">
        <v>97.869</v>
      </c>
      <c r="B608">
        <v>45.94640350341797</v>
      </c>
    </row>
    <row r="609" spans="1:2">
      <c r="A609">
        <v>50.9792</v>
      </c>
      <c r="B609">
        <v>41.95687484741211</v>
      </c>
    </row>
    <row r="610" spans="1:2">
      <c r="A610">
        <v>87.3412</v>
      </c>
      <c r="B610">
        <v>36.34127426147461</v>
      </c>
    </row>
    <row r="611" spans="1:2">
      <c r="A611">
        <v>52.6956</v>
      </c>
      <c r="B611">
        <v>75.33988189697266</v>
      </c>
    </row>
    <row r="612" spans="1:2">
      <c r="A612">
        <v>93.6508</v>
      </c>
      <c r="B612">
        <v>59.49864196777344</v>
      </c>
    </row>
    <row r="613" spans="1:2">
      <c r="A613">
        <v>59.5668</v>
      </c>
      <c r="B613">
        <v>56.96505737304688</v>
      </c>
    </row>
    <row r="614" spans="1:2">
      <c r="A614">
        <v>69.34820000000001</v>
      </c>
      <c r="B614">
        <v>50.72626495361328</v>
      </c>
    </row>
    <row r="615" spans="1:2">
      <c r="A615">
        <v>97.108</v>
      </c>
      <c r="B615">
        <v>44.33048629760742</v>
      </c>
    </row>
    <row r="616" spans="1:2">
      <c r="A616">
        <v>0</v>
      </c>
      <c r="B616">
        <v>50.64719009399414</v>
      </c>
    </row>
    <row r="617" spans="1:2">
      <c r="A617">
        <v>91.45740000000001</v>
      </c>
      <c r="B617">
        <v>30.35067749023438</v>
      </c>
    </row>
    <row r="618" spans="1:2">
      <c r="A618">
        <v>47.1672</v>
      </c>
      <c r="B618">
        <v>49.12283706665039</v>
      </c>
    </row>
    <row r="619" spans="1:2">
      <c r="A619">
        <v>79.5406</v>
      </c>
      <c r="B619">
        <v>56.40118408203125</v>
      </c>
    </row>
    <row r="620" spans="1:2">
      <c r="A620">
        <v>91.30289999999999</v>
      </c>
      <c r="B620">
        <v>59.87793350219727</v>
      </c>
    </row>
    <row r="621" spans="1:2">
      <c r="A621">
        <v>97.5078</v>
      </c>
      <c r="B621">
        <v>55.01144790649414</v>
      </c>
    </row>
    <row r="622" spans="1:2">
      <c r="A622">
        <v>96.0896</v>
      </c>
      <c r="B622">
        <v>61.99320602416992</v>
      </c>
    </row>
    <row r="623" spans="1:2">
      <c r="A623">
        <v>0</v>
      </c>
      <c r="B623">
        <v>49.95524978637695</v>
      </c>
    </row>
    <row r="624" spans="1:2">
      <c r="A624">
        <v>0</v>
      </c>
      <c r="B624">
        <v>52.48342132568359</v>
      </c>
    </row>
    <row r="625" spans="1:2">
      <c r="A625">
        <v>0</v>
      </c>
      <c r="B625">
        <v>45.3796272277832</v>
      </c>
    </row>
    <row r="626" spans="1:2">
      <c r="A626">
        <v>0</v>
      </c>
      <c r="B626">
        <v>38.54524230957031</v>
      </c>
    </row>
    <row r="627" spans="1:2">
      <c r="A627">
        <v>0</v>
      </c>
      <c r="B627">
        <v>61.71956634521484</v>
      </c>
    </row>
    <row r="628" spans="1:2">
      <c r="A628">
        <v>92.3211</v>
      </c>
      <c r="B628">
        <v>42.50902557373047</v>
      </c>
    </row>
    <row r="629" spans="1:2">
      <c r="A629">
        <v>0</v>
      </c>
      <c r="B629">
        <v>70.21468353271484</v>
      </c>
    </row>
    <row r="630" spans="1:2">
      <c r="A630">
        <v>0</v>
      </c>
      <c r="B630">
        <v>53.08754730224609</v>
      </c>
    </row>
    <row r="631" spans="1:2">
      <c r="A631">
        <v>90.0519</v>
      </c>
      <c r="B631">
        <v>61.61174392700195</v>
      </c>
    </row>
    <row r="632" spans="1:2">
      <c r="A632">
        <v>0</v>
      </c>
      <c r="B632">
        <v>40.15022659301758</v>
      </c>
    </row>
    <row r="633" spans="1:2">
      <c r="A633">
        <v>52.9833</v>
      </c>
      <c r="B633">
        <v>37.55820465087891</v>
      </c>
    </row>
    <row r="634" spans="1:2">
      <c r="A634">
        <v>95.2101</v>
      </c>
      <c r="B634">
        <v>18.70995712280273</v>
      </c>
    </row>
    <row r="635" spans="1:2">
      <c r="A635">
        <v>98.1087</v>
      </c>
      <c r="B635">
        <v>59.08307647705078</v>
      </c>
    </row>
    <row r="636" spans="1:2">
      <c r="A636">
        <v>44.7393</v>
      </c>
      <c r="B636">
        <v>54.07905960083008</v>
      </c>
    </row>
    <row r="637" spans="1:2">
      <c r="A637">
        <v>0</v>
      </c>
      <c r="B637">
        <v>37.53698348999023</v>
      </c>
    </row>
    <row r="638" spans="1:2">
      <c r="A638">
        <v>0</v>
      </c>
      <c r="B638">
        <v>44.23908615112305</v>
      </c>
    </row>
    <row r="639" spans="1:2">
      <c r="A639">
        <v>0</v>
      </c>
      <c r="B639">
        <v>42.94559478759766</v>
      </c>
    </row>
    <row r="640" spans="1:2">
      <c r="A640">
        <v>0</v>
      </c>
      <c r="B640">
        <v>61.15191650390625</v>
      </c>
    </row>
    <row r="641" spans="1:2">
      <c r="A641">
        <v>0</v>
      </c>
      <c r="B641">
        <v>49.68962478637695</v>
      </c>
    </row>
    <row r="642" spans="1:2">
      <c r="A642">
        <v>93.3058</v>
      </c>
      <c r="B642">
        <v>39.76617813110352</v>
      </c>
    </row>
    <row r="643" spans="1:2">
      <c r="A643">
        <v>64.40730000000001</v>
      </c>
      <c r="B643">
        <v>55.71590042114258</v>
      </c>
    </row>
    <row r="644" spans="1:2">
      <c r="A644">
        <v>86.73180000000001</v>
      </c>
      <c r="B644">
        <v>45.92037582397461</v>
      </c>
    </row>
    <row r="645" spans="1:2">
      <c r="A645">
        <v>0</v>
      </c>
      <c r="B645">
        <v>48.6299934387207</v>
      </c>
    </row>
    <row r="646" spans="1:2">
      <c r="A646">
        <v>94.5762</v>
      </c>
      <c r="B646">
        <v>58.36268997192383</v>
      </c>
    </row>
    <row r="647" spans="1:2">
      <c r="A647">
        <v>0</v>
      </c>
      <c r="B647">
        <v>59.95097351074219</v>
      </c>
    </row>
    <row r="648" spans="1:2">
      <c r="A648">
        <v>0</v>
      </c>
      <c r="B648">
        <v>48.00104904174805</v>
      </c>
    </row>
    <row r="649" spans="1:2">
      <c r="A649">
        <v>0</v>
      </c>
      <c r="B649">
        <v>53.63483428955078</v>
      </c>
    </row>
    <row r="650" spans="1:2">
      <c r="A650">
        <v>91.6949</v>
      </c>
      <c r="B650">
        <v>65.04813385009766</v>
      </c>
    </row>
    <row r="651" spans="1:2">
      <c r="A651">
        <v>0</v>
      </c>
      <c r="B651">
        <v>17.21319198608398</v>
      </c>
    </row>
    <row r="652" spans="1:2">
      <c r="A652">
        <v>0</v>
      </c>
      <c r="B652">
        <v>52.57958984375</v>
      </c>
    </row>
    <row r="653" spans="1:2">
      <c r="A653">
        <v>36.8698</v>
      </c>
      <c r="B653">
        <v>41.75432968139648</v>
      </c>
    </row>
    <row r="654" spans="1:2">
      <c r="A654">
        <v>93.26390000000001</v>
      </c>
      <c r="B654">
        <v>41.43876647949219</v>
      </c>
    </row>
    <row r="655" spans="1:2">
      <c r="A655">
        <v>0</v>
      </c>
      <c r="B655">
        <v>54.54321670532227</v>
      </c>
    </row>
    <row r="656" spans="1:2">
      <c r="A656">
        <v>0</v>
      </c>
      <c r="B656">
        <v>47.15995788574219</v>
      </c>
    </row>
    <row r="657" spans="1:2">
      <c r="A657">
        <v>93.5797</v>
      </c>
      <c r="B657">
        <v>62.03916168212891</v>
      </c>
    </row>
    <row r="658" spans="1:2">
      <c r="A658">
        <v>0</v>
      </c>
      <c r="B658">
        <v>66.98220825195312</v>
      </c>
    </row>
    <row r="659" spans="1:2">
      <c r="A659">
        <v>0</v>
      </c>
      <c r="B659">
        <v>42.15607452392578</v>
      </c>
    </row>
    <row r="660" spans="1:2">
      <c r="A660">
        <v>77.1159</v>
      </c>
      <c r="B660">
        <v>46.22832870483398</v>
      </c>
    </row>
    <row r="661" spans="1:2">
      <c r="A661">
        <v>89.7118</v>
      </c>
      <c r="B661">
        <v>48.16179275512695</v>
      </c>
    </row>
    <row r="662" spans="1:2">
      <c r="A662">
        <v>91.2265</v>
      </c>
      <c r="B662">
        <v>47.00351715087891</v>
      </c>
    </row>
    <row r="663" spans="1:2">
      <c r="A663">
        <v>0</v>
      </c>
      <c r="B663">
        <v>52.73527145385742</v>
      </c>
    </row>
    <row r="664" spans="1:2">
      <c r="A664">
        <v>0</v>
      </c>
      <c r="B664">
        <v>54.95888137817383</v>
      </c>
    </row>
    <row r="665" spans="1:2">
      <c r="A665">
        <v>57.95130000000001</v>
      </c>
      <c r="B665">
        <v>60.96826553344727</v>
      </c>
    </row>
    <row r="666" spans="1:2">
      <c r="A666">
        <v>93.5171</v>
      </c>
      <c r="B666">
        <v>52.76579284667969</v>
      </c>
    </row>
    <row r="667" spans="1:2">
      <c r="A667">
        <v>93.11539999999999</v>
      </c>
      <c r="B667">
        <v>54.36923217773438</v>
      </c>
    </row>
    <row r="668" spans="1:2">
      <c r="A668">
        <v>90.79810000000001</v>
      </c>
      <c r="B668">
        <v>69.67612457275391</v>
      </c>
    </row>
    <row r="669" spans="1:2">
      <c r="A669">
        <v>85.373</v>
      </c>
      <c r="B669">
        <v>51.2890739440918</v>
      </c>
    </row>
    <row r="670" spans="1:2">
      <c r="A670">
        <v>97.28019999999999</v>
      </c>
      <c r="B670">
        <v>61.02064895629883</v>
      </c>
    </row>
    <row r="671" spans="1:2">
      <c r="A671">
        <v>0</v>
      </c>
      <c r="B671">
        <v>51.52944183349609</v>
      </c>
    </row>
    <row r="672" spans="1:2">
      <c r="A672">
        <v>67.4903</v>
      </c>
      <c r="B672">
        <v>54.95621871948242</v>
      </c>
    </row>
    <row r="673" spans="1:2">
      <c r="A673">
        <v>93.01909999999999</v>
      </c>
      <c r="B673">
        <v>53.57467651367188</v>
      </c>
    </row>
    <row r="674" spans="1:2">
      <c r="A674">
        <v>0</v>
      </c>
      <c r="B674">
        <v>74.77097320556641</v>
      </c>
    </row>
    <row r="675" spans="1:2">
      <c r="A675">
        <v>50.1362</v>
      </c>
      <c r="B675">
        <v>53.44855117797852</v>
      </c>
    </row>
    <row r="676" spans="1:2">
      <c r="A676">
        <v>93.96559999999999</v>
      </c>
      <c r="B676">
        <v>57.27562713623047</v>
      </c>
    </row>
    <row r="677" spans="1:2">
      <c r="A677">
        <v>94.2187</v>
      </c>
      <c r="B677">
        <v>64.27669525146484</v>
      </c>
    </row>
    <row r="678" spans="1:2">
      <c r="A678">
        <v>70.5476</v>
      </c>
      <c r="B678">
        <v>59.08592987060547</v>
      </c>
    </row>
    <row r="679" spans="1:2">
      <c r="A679">
        <v>0</v>
      </c>
      <c r="B679">
        <v>43.23582458496094</v>
      </c>
    </row>
    <row r="680" spans="1:2">
      <c r="A680">
        <v>93.13809999999999</v>
      </c>
      <c r="B680">
        <v>63.15928268432617</v>
      </c>
    </row>
    <row r="681" spans="1:2">
      <c r="A681">
        <v>93.07769999999999</v>
      </c>
      <c r="B681">
        <v>56.58198928833008</v>
      </c>
    </row>
    <row r="682" spans="1:2">
      <c r="A682">
        <v>92.6473</v>
      </c>
      <c r="B682">
        <v>55.86441421508789</v>
      </c>
    </row>
    <row r="683" spans="1:2">
      <c r="A683">
        <v>87.6991</v>
      </c>
      <c r="B683">
        <v>60.37575149536133</v>
      </c>
    </row>
    <row r="684" spans="1:2">
      <c r="A684">
        <v>98.16030000000001</v>
      </c>
      <c r="B684">
        <v>65.85216522216797</v>
      </c>
    </row>
    <row r="685" spans="1:2">
      <c r="A685">
        <v>98.40300000000001</v>
      </c>
      <c r="B685">
        <v>46.58092498779297</v>
      </c>
    </row>
    <row r="686" spans="1:2">
      <c r="A686">
        <v>96.1007</v>
      </c>
      <c r="B686">
        <v>58.88724517822266</v>
      </c>
    </row>
    <row r="687" spans="1:2">
      <c r="A687">
        <v>97.6634</v>
      </c>
      <c r="B687">
        <v>52.05770874023438</v>
      </c>
    </row>
    <row r="688" spans="1:2">
      <c r="A688">
        <v>0</v>
      </c>
      <c r="B688">
        <v>42.23459625244141</v>
      </c>
    </row>
    <row r="689" spans="1:2">
      <c r="A689">
        <v>0</v>
      </c>
      <c r="B689">
        <v>25.71084594726562</v>
      </c>
    </row>
    <row r="690" spans="1:2">
      <c r="A690">
        <v>0</v>
      </c>
      <c r="B690">
        <v>66.33219909667969</v>
      </c>
    </row>
    <row r="691" spans="1:2">
      <c r="A691">
        <v>92.1495</v>
      </c>
      <c r="B691">
        <v>54.17192459106445</v>
      </c>
    </row>
    <row r="692" spans="1:2">
      <c r="A692">
        <v>0</v>
      </c>
      <c r="B692">
        <v>55.64382934570312</v>
      </c>
    </row>
    <row r="693" spans="1:2">
      <c r="A693">
        <v>0</v>
      </c>
      <c r="B693">
        <v>50.97453689575195</v>
      </c>
    </row>
    <row r="694" spans="1:2">
      <c r="A694">
        <v>0</v>
      </c>
      <c r="B694">
        <v>47.75341796875</v>
      </c>
    </row>
    <row r="695" spans="1:2">
      <c r="A695">
        <v>37.5532</v>
      </c>
      <c r="B695">
        <v>42.89823913574219</v>
      </c>
    </row>
    <row r="696" spans="1:2">
      <c r="A696">
        <v>97.4328</v>
      </c>
      <c r="B696">
        <v>45.46323013305664</v>
      </c>
    </row>
    <row r="697" spans="1:2">
      <c r="A697">
        <v>94.4058</v>
      </c>
      <c r="B697">
        <v>61.14369583129883</v>
      </c>
    </row>
    <row r="698" spans="1:2">
      <c r="A698">
        <v>92.8424</v>
      </c>
      <c r="B698">
        <v>37.37038421630859</v>
      </c>
    </row>
    <row r="699" spans="1:2">
      <c r="A699">
        <v>98.12739999999999</v>
      </c>
      <c r="B699">
        <v>58.1406364440918</v>
      </c>
    </row>
    <row r="700" spans="1:2">
      <c r="A700">
        <v>0</v>
      </c>
      <c r="B700">
        <v>40.5273323059082</v>
      </c>
    </row>
    <row r="701" spans="1:2">
      <c r="A701">
        <v>93.205</v>
      </c>
      <c r="B701">
        <v>47.42187118530273</v>
      </c>
    </row>
    <row r="702" spans="1:2">
      <c r="A702">
        <v>93.0265</v>
      </c>
      <c r="B702">
        <v>60.87582778930664</v>
      </c>
    </row>
    <row r="703" spans="1:2">
      <c r="A703">
        <v>63.80360000000001</v>
      </c>
      <c r="B703">
        <v>49.20279312133789</v>
      </c>
    </row>
    <row r="704" spans="1:2">
      <c r="A704">
        <v>93.0181</v>
      </c>
      <c r="B704">
        <v>36.63022613525391</v>
      </c>
    </row>
    <row r="705" spans="1:2">
      <c r="A705">
        <v>47.1717</v>
      </c>
      <c r="B705">
        <v>69.24881744384766</v>
      </c>
    </row>
    <row r="706" spans="1:2">
      <c r="A706">
        <v>0</v>
      </c>
      <c r="B706">
        <v>56.92783737182617</v>
      </c>
    </row>
    <row r="707" spans="1:2">
      <c r="A707">
        <v>95.6623</v>
      </c>
      <c r="B707">
        <v>63.95326614379883</v>
      </c>
    </row>
    <row r="708" spans="1:2">
      <c r="A708">
        <v>52.0447</v>
      </c>
      <c r="B708">
        <v>31.77593421936035</v>
      </c>
    </row>
    <row r="709" spans="1:2">
      <c r="A709">
        <v>0</v>
      </c>
      <c r="B709">
        <v>37.67302322387695</v>
      </c>
    </row>
    <row r="710" spans="1:2">
      <c r="A710">
        <v>93.10169999999999</v>
      </c>
      <c r="B710">
        <v>57.64130783081055</v>
      </c>
    </row>
    <row r="711" spans="1:2">
      <c r="A711">
        <v>0</v>
      </c>
      <c r="B711">
        <v>55.43202590942383</v>
      </c>
    </row>
    <row r="712" spans="1:2">
      <c r="A712">
        <v>92.383</v>
      </c>
      <c r="B712">
        <v>44.80427551269531</v>
      </c>
    </row>
    <row r="713" spans="1:2">
      <c r="A713">
        <v>91.1765</v>
      </c>
      <c r="B713">
        <v>27.37549591064453</v>
      </c>
    </row>
    <row r="714" spans="1:2">
      <c r="A714">
        <v>98.2966</v>
      </c>
      <c r="B714">
        <v>63.82039260864258</v>
      </c>
    </row>
    <row r="715" spans="1:2">
      <c r="A715">
        <v>92.00960000000001</v>
      </c>
      <c r="B715">
        <v>26.41331100463867</v>
      </c>
    </row>
    <row r="716" spans="1:2">
      <c r="A716">
        <v>93.6459</v>
      </c>
      <c r="B716">
        <v>33.03822326660156</v>
      </c>
    </row>
    <row r="717" spans="1:2">
      <c r="A717">
        <v>0</v>
      </c>
      <c r="B717">
        <v>38.859375</v>
      </c>
    </row>
    <row r="718" spans="1:2">
      <c r="A718">
        <v>96.4659</v>
      </c>
      <c r="B718">
        <v>50.94763565063477</v>
      </c>
    </row>
    <row r="719" spans="1:2">
      <c r="A719">
        <v>0</v>
      </c>
      <c r="B719">
        <v>51.39617156982422</v>
      </c>
    </row>
    <row r="720" spans="1:2">
      <c r="A720">
        <v>69.8918</v>
      </c>
      <c r="B720">
        <v>29.0400562286377</v>
      </c>
    </row>
    <row r="721" spans="1:2">
      <c r="A721">
        <v>94.8369</v>
      </c>
      <c r="B721">
        <v>72.21495819091797</v>
      </c>
    </row>
    <row r="722" spans="1:2">
      <c r="A722">
        <v>0</v>
      </c>
      <c r="B722">
        <v>46.82440948486328</v>
      </c>
    </row>
    <row r="723" spans="1:2">
      <c r="A723">
        <v>73.53530000000001</v>
      </c>
      <c r="B723">
        <v>62.24673461914062</v>
      </c>
    </row>
    <row r="724" spans="1:2">
      <c r="A724">
        <v>0</v>
      </c>
      <c r="B724">
        <v>49.32430648803711</v>
      </c>
    </row>
    <row r="725" spans="1:2">
      <c r="A725">
        <v>93.2749</v>
      </c>
      <c r="B725">
        <v>35.87167739868164</v>
      </c>
    </row>
    <row r="726" spans="1:2">
      <c r="A726">
        <v>69.3019</v>
      </c>
      <c r="B726">
        <v>51.27132797241211</v>
      </c>
    </row>
    <row r="727" spans="1:2">
      <c r="A727">
        <v>92.411</v>
      </c>
      <c r="B727">
        <v>40.42837905883789</v>
      </c>
    </row>
    <row r="728" spans="1:2">
      <c r="A728">
        <v>94.5163</v>
      </c>
      <c r="B728">
        <v>51.45563125610352</v>
      </c>
    </row>
    <row r="729" spans="1:2">
      <c r="A729">
        <v>91.27209999999999</v>
      </c>
      <c r="B729">
        <v>48.75113296508789</v>
      </c>
    </row>
    <row r="730" spans="1:2">
      <c r="A730">
        <v>90.4834</v>
      </c>
      <c r="B730">
        <v>59.60061645507812</v>
      </c>
    </row>
    <row r="731" spans="1:2">
      <c r="A731">
        <v>90.49769999999999</v>
      </c>
      <c r="B731">
        <v>76.96067047119141</v>
      </c>
    </row>
    <row r="732" spans="1:2">
      <c r="A732">
        <v>87.0928</v>
      </c>
      <c r="B732">
        <v>49.58316040039062</v>
      </c>
    </row>
    <row r="733" spans="1:2">
      <c r="A733">
        <v>48.0979</v>
      </c>
      <c r="B733">
        <v>63.59754943847656</v>
      </c>
    </row>
    <row r="734" spans="1:2">
      <c r="A734">
        <v>96.3792</v>
      </c>
      <c r="B734">
        <v>65.4393310546875</v>
      </c>
    </row>
    <row r="735" spans="1:2">
      <c r="A735">
        <v>0</v>
      </c>
      <c r="B735">
        <v>63.40195465087891</v>
      </c>
    </row>
    <row r="736" spans="1:2">
      <c r="A736">
        <v>0</v>
      </c>
      <c r="B736">
        <v>64.92598724365234</v>
      </c>
    </row>
    <row r="737" spans="1:2">
      <c r="A737">
        <v>0</v>
      </c>
      <c r="B737">
        <v>47.65756607055664</v>
      </c>
    </row>
    <row r="738" spans="1:2">
      <c r="A738">
        <v>66.43300000000001</v>
      </c>
      <c r="B738">
        <v>55.66019439697266</v>
      </c>
    </row>
    <row r="739" spans="1:2">
      <c r="A739">
        <v>0</v>
      </c>
      <c r="B739">
        <v>74.88173675537109</v>
      </c>
    </row>
    <row r="740" spans="1:2">
      <c r="A740">
        <v>69.2753</v>
      </c>
      <c r="B740">
        <v>31.6277027130127</v>
      </c>
    </row>
    <row r="741" spans="1:2">
      <c r="A741">
        <v>54.4645</v>
      </c>
      <c r="B741">
        <v>47.36831283569336</v>
      </c>
    </row>
    <row r="742" spans="1:2">
      <c r="A742">
        <v>0</v>
      </c>
      <c r="B742">
        <v>51.15446472167969</v>
      </c>
    </row>
    <row r="743" spans="1:2">
      <c r="A743">
        <v>91.0351</v>
      </c>
      <c r="B743">
        <v>58.41440582275391</v>
      </c>
    </row>
    <row r="744" spans="1:2">
      <c r="A744">
        <v>94.4935</v>
      </c>
      <c r="B744">
        <v>57.16534042358398</v>
      </c>
    </row>
    <row r="745" spans="1:2">
      <c r="A745">
        <v>0</v>
      </c>
      <c r="B745">
        <v>40.60872268676758</v>
      </c>
    </row>
    <row r="746" spans="1:2">
      <c r="A746">
        <v>0</v>
      </c>
      <c r="B746">
        <v>54.12932205200195</v>
      </c>
    </row>
    <row r="747" spans="1:2">
      <c r="A747">
        <v>98.101</v>
      </c>
      <c r="B747">
        <v>67.42952728271484</v>
      </c>
    </row>
    <row r="748" spans="1:2">
      <c r="A748">
        <v>92.3506</v>
      </c>
      <c r="B748">
        <v>49.76153564453125</v>
      </c>
    </row>
    <row r="749" spans="1:2">
      <c r="A749">
        <v>90.87390000000001</v>
      </c>
      <c r="B749">
        <v>66.61660003662109</v>
      </c>
    </row>
    <row r="750" spans="1:2">
      <c r="A750">
        <v>0</v>
      </c>
      <c r="B750">
        <v>28.86568069458008</v>
      </c>
    </row>
    <row r="751" spans="1:2">
      <c r="A751">
        <v>98.32980000000001</v>
      </c>
      <c r="B751">
        <v>48.29264831542969</v>
      </c>
    </row>
    <row r="752" spans="1:2">
      <c r="A752">
        <v>0</v>
      </c>
      <c r="B752">
        <v>57.40285873413086</v>
      </c>
    </row>
    <row r="753" spans="1:2">
      <c r="A753">
        <v>60.1477</v>
      </c>
      <c r="B753">
        <v>39.50860214233398</v>
      </c>
    </row>
    <row r="754" spans="1:2">
      <c r="A754">
        <v>0</v>
      </c>
      <c r="B754">
        <v>30.10582542419434</v>
      </c>
    </row>
    <row r="755" spans="1:2">
      <c r="A755">
        <v>88.3625</v>
      </c>
      <c r="B755">
        <v>45.62995910644531</v>
      </c>
    </row>
    <row r="756" spans="1:2">
      <c r="A756">
        <v>0</v>
      </c>
      <c r="B756">
        <v>53.68747329711914</v>
      </c>
    </row>
    <row r="757" spans="1:2">
      <c r="A757">
        <v>74.5168</v>
      </c>
      <c r="B757">
        <v>60.6072998046875</v>
      </c>
    </row>
    <row r="758" spans="1:2">
      <c r="A758">
        <v>95.56999999999999</v>
      </c>
      <c r="B758">
        <v>50.46209335327148</v>
      </c>
    </row>
    <row r="759" spans="1:2">
      <c r="A759">
        <v>54.695</v>
      </c>
      <c r="B759">
        <v>67.20053100585938</v>
      </c>
    </row>
    <row r="760" spans="1:2">
      <c r="A760">
        <v>52.1382</v>
      </c>
      <c r="B760">
        <v>60.67536926269531</v>
      </c>
    </row>
    <row r="761" spans="1:2">
      <c r="A761">
        <v>84.9173</v>
      </c>
      <c r="B761">
        <v>50.82048416137695</v>
      </c>
    </row>
    <row r="762" spans="1:2">
      <c r="A762">
        <v>82.9932</v>
      </c>
      <c r="B762">
        <v>52.1191291809082</v>
      </c>
    </row>
    <row r="763" spans="1:2">
      <c r="A763">
        <v>87.7645</v>
      </c>
      <c r="B763">
        <v>36.34980392456055</v>
      </c>
    </row>
    <row r="764" spans="1:2">
      <c r="A764">
        <v>0</v>
      </c>
      <c r="B764">
        <v>61.0074462890625</v>
      </c>
    </row>
    <row r="765" spans="1:2">
      <c r="A765">
        <v>0</v>
      </c>
      <c r="B765">
        <v>64.12558746337891</v>
      </c>
    </row>
    <row r="766" spans="1:2">
      <c r="A766">
        <v>0</v>
      </c>
      <c r="B766">
        <v>33.10094833374023</v>
      </c>
    </row>
    <row r="767" spans="1:2">
      <c r="A767">
        <v>70.96599999999999</v>
      </c>
      <c r="B767">
        <v>56.47724151611328</v>
      </c>
    </row>
    <row r="768" spans="1:2">
      <c r="A768">
        <v>0</v>
      </c>
      <c r="B768">
        <v>34.76615142822266</v>
      </c>
    </row>
    <row r="769" spans="1:2">
      <c r="A769">
        <v>94.5805</v>
      </c>
      <c r="B769">
        <v>57.43223571777344</v>
      </c>
    </row>
    <row r="770" spans="1:2">
      <c r="A770">
        <v>96.4444</v>
      </c>
      <c r="B770">
        <v>33.85850143432617</v>
      </c>
    </row>
    <row r="771" spans="1:2">
      <c r="A771">
        <v>94.18819999999999</v>
      </c>
      <c r="B771">
        <v>75.40863037109375</v>
      </c>
    </row>
    <row r="772" spans="1:2">
      <c r="A772">
        <v>89.31359999999999</v>
      </c>
      <c r="B772">
        <v>57.13268661499023</v>
      </c>
    </row>
    <row r="773" spans="1:2">
      <c r="A773">
        <v>0</v>
      </c>
      <c r="B773">
        <v>33.76784133911133</v>
      </c>
    </row>
    <row r="774" spans="1:2">
      <c r="A774">
        <v>94.4235</v>
      </c>
      <c r="B774">
        <v>31.92356491088867</v>
      </c>
    </row>
    <row r="775" spans="1:2">
      <c r="A775">
        <v>98.4759</v>
      </c>
      <c r="B775">
        <v>58.54254531860352</v>
      </c>
    </row>
    <row r="776" spans="1:2">
      <c r="A776">
        <v>0</v>
      </c>
      <c r="B776">
        <v>58.98401260375977</v>
      </c>
    </row>
    <row r="777" spans="1:2">
      <c r="A777">
        <v>0</v>
      </c>
      <c r="B777">
        <v>71.97296905517578</v>
      </c>
    </row>
    <row r="778" spans="1:2">
      <c r="A778">
        <v>0</v>
      </c>
      <c r="B778">
        <v>52.64341735839844</v>
      </c>
    </row>
    <row r="779" spans="1:2">
      <c r="A779">
        <v>93.5393</v>
      </c>
      <c r="B779">
        <v>63.83853912353516</v>
      </c>
    </row>
    <row r="780" spans="1:2">
      <c r="A780">
        <v>0</v>
      </c>
      <c r="B780">
        <v>60.07949066162109</v>
      </c>
    </row>
    <row r="781" spans="1:2">
      <c r="A781">
        <v>92.7423</v>
      </c>
      <c r="B781">
        <v>26.1422004699707</v>
      </c>
    </row>
    <row r="782" spans="1:2">
      <c r="A782">
        <v>83.37090000000001</v>
      </c>
      <c r="B782">
        <v>52.33620452880859</v>
      </c>
    </row>
    <row r="783" spans="1:2">
      <c r="A783">
        <v>0</v>
      </c>
      <c r="B783">
        <v>45.56558609008789</v>
      </c>
    </row>
    <row r="784" spans="1:2">
      <c r="A784">
        <v>86.41070000000001</v>
      </c>
      <c r="B784">
        <v>60.11920547485352</v>
      </c>
    </row>
    <row r="785" spans="1:2">
      <c r="A785">
        <v>0</v>
      </c>
      <c r="B785">
        <v>60.38729858398438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0.5153453946113586</v>
      </c>
      <c r="C2">
        <v>0.4529801905155182</v>
      </c>
      <c r="D2">
        <v>0.1308404356241226</v>
      </c>
      <c r="E2">
        <v>0.1025970429182053</v>
      </c>
    </row>
    <row r="3" spans="1:5">
      <c r="A3">
        <v>2</v>
      </c>
      <c r="B3">
        <v>0.4934195578098297</v>
      </c>
      <c r="C3">
        <v>0.5386665463447571</v>
      </c>
      <c r="D3">
        <v>0.121466189622879</v>
      </c>
      <c r="E3">
        <v>0.1450568288564682</v>
      </c>
    </row>
    <row r="4" spans="1:5">
      <c r="A4">
        <v>3</v>
      </c>
      <c r="B4">
        <v>0.4990752041339874</v>
      </c>
      <c r="C4">
        <v>0.4763460457324982</v>
      </c>
      <c r="D4">
        <v>0.1243769600987434</v>
      </c>
      <c r="E4">
        <v>0.1134547963738441</v>
      </c>
    </row>
    <row r="5" spans="1:5">
      <c r="A5">
        <v>4</v>
      </c>
      <c r="B5">
        <v>0.534554660320282</v>
      </c>
      <c r="C5">
        <v>0.4437301158905029</v>
      </c>
      <c r="D5">
        <v>0.1420970410108566</v>
      </c>
      <c r="E5">
        <v>0.09845101088285446</v>
      </c>
    </row>
    <row r="6" spans="1:5">
      <c r="A6">
        <v>5</v>
      </c>
      <c r="B6">
        <v>0.5279789566993713</v>
      </c>
      <c r="C6">
        <v>0.4801685214042664</v>
      </c>
      <c r="D6">
        <v>0.1384107619524002</v>
      </c>
      <c r="E6">
        <v>0.1152837723493576</v>
      </c>
    </row>
    <row r="7" spans="1:5">
      <c r="A7">
        <v>6</v>
      </c>
      <c r="B7">
        <v>0.4919508397579193</v>
      </c>
      <c r="C7">
        <v>0.4515226483345032</v>
      </c>
      <c r="D7">
        <v>0.1208541020750999</v>
      </c>
      <c r="E7">
        <v>0.1019382774829865</v>
      </c>
    </row>
    <row r="8" spans="1:5">
      <c r="A8">
        <v>7</v>
      </c>
      <c r="B8">
        <v>0.5564570426940918</v>
      </c>
      <c r="C8">
        <v>0.4821527302265167</v>
      </c>
      <c r="D8">
        <v>0.1527852863073349</v>
      </c>
      <c r="E8">
        <v>0.1162398904561996</v>
      </c>
    </row>
    <row r="9" spans="1:5">
      <c r="A9">
        <v>8</v>
      </c>
      <c r="B9">
        <v>0.5293060541152954</v>
      </c>
      <c r="C9">
        <v>0.5200834274291992</v>
      </c>
      <c r="D9">
        <v>0.1394858807325363</v>
      </c>
      <c r="E9">
        <v>0.1352473348379135</v>
      </c>
    </row>
    <row r="10" spans="1:5">
      <c r="A10">
        <v>9</v>
      </c>
      <c r="B10">
        <v>0.5239840745925903</v>
      </c>
      <c r="C10">
        <v>0.4859332144260406</v>
      </c>
      <c r="D10">
        <v>0.1366841793060303</v>
      </c>
      <c r="E10">
        <v>0.1180698722600937</v>
      </c>
    </row>
    <row r="11" spans="1:5">
      <c r="A11">
        <v>10</v>
      </c>
      <c r="B11">
        <v>0.5281057357788086</v>
      </c>
      <c r="C11">
        <v>0.4516487717628479</v>
      </c>
      <c r="D11">
        <v>0.138304591178894</v>
      </c>
      <c r="E11">
        <v>0.1019960790872574</v>
      </c>
    </row>
    <row r="12" spans="1:5">
      <c r="A12">
        <v>11</v>
      </c>
      <c r="B12">
        <v>0.5016514658927917</v>
      </c>
      <c r="C12">
        <v>0.4579438865184784</v>
      </c>
      <c r="D12">
        <v>0.1256256103515625</v>
      </c>
      <c r="E12">
        <v>0.1048599183559418</v>
      </c>
    </row>
    <row r="13" spans="1:5">
      <c r="A13">
        <v>12</v>
      </c>
      <c r="B13">
        <v>0.5358147621154785</v>
      </c>
      <c r="C13">
        <v>0.4410988986492157</v>
      </c>
      <c r="D13">
        <v>0.1429685354232788</v>
      </c>
      <c r="E13">
        <v>0.09728715568780899</v>
      </c>
    </row>
    <row r="14" spans="1:5">
      <c r="A14">
        <v>13</v>
      </c>
      <c r="B14">
        <v>0.512850821018219</v>
      </c>
      <c r="C14">
        <v>0.4384285807609558</v>
      </c>
      <c r="D14">
        <v>0.1312272548675537</v>
      </c>
      <c r="E14">
        <v>0.09611281752586365</v>
      </c>
    </row>
    <row r="15" spans="1:5">
      <c r="A15">
        <v>14</v>
      </c>
      <c r="B15">
        <v>0.4861316978931427</v>
      </c>
      <c r="C15">
        <v>0.444942981004715</v>
      </c>
      <c r="D15">
        <v>0.1180742010474205</v>
      </c>
      <c r="E15">
        <v>0.09899063408374786</v>
      </c>
    </row>
    <row r="16" spans="1:5">
      <c r="A16">
        <v>15</v>
      </c>
      <c r="B16">
        <v>0.4981590211391449</v>
      </c>
      <c r="C16">
        <v>0.4803891479969025</v>
      </c>
      <c r="D16">
        <v>0.1238665282726288</v>
      </c>
      <c r="E16">
        <v>0.11538977175951</v>
      </c>
    </row>
    <row r="17" spans="1:5">
      <c r="A17">
        <v>16</v>
      </c>
      <c r="B17">
        <v>0.4823187291622162</v>
      </c>
      <c r="C17">
        <v>0.4506372213363647</v>
      </c>
      <c r="D17">
        <v>0.1162269860506058</v>
      </c>
      <c r="E17">
        <v>0.10153928399086</v>
      </c>
    </row>
    <row r="18" spans="1:5">
      <c r="A18">
        <v>17</v>
      </c>
      <c r="B18">
        <v>0.5094401836395264</v>
      </c>
      <c r="C18">
        <v>0.4519805312156677</v>
      </c>
      <c r="D18">
        <v>0.1288729161024094</v>
      </c>
      <c r="E18">
        <v>0.1021465957164764</v>
      </c>
    </row>
    <row r="19" spans="1:5">
      <c r="A19">
        <v>18</v>
      </c>
      <c r="B19">
        <v>0.5840663313865662</v>
      </c>
      <c r="C19">
        <v>0.4536909461021423</v>
      </c>
      <c r="D19">
        <v>0.1667366176843643</v>
      </c>
      <c r="E19">
        <v>0.1029229834675789</v>
      </c>
    </row>
    <row r="20" spans="1:5">
      <c r="A20">
        <v>19</v>
      </c>
      <c r="B20">
        <v>0.5586544275283813</v>
      </c>
      <c r="C20">
        <v>0.4598292708396912</v>
      </c>
      <c r="D20">
        <v>0.1531229764223099</v>
      </c>
      <c r="E20">
        <v>0.1057260781526566</v>
      </c>
    </row>
    <row r="21" spans="1:5">
      <c r="A21">
        <v>20</v>
      </c>
      <c r="B21">
        <v>0.5413838624954224</v>
      </c>
      <c r="C21">
        <v>0.4976285398006439</v>
      </c>
      <c r="D21">
        <v>0.1453056186437607</v>
      </c>
      <c r="E21">
        <v>0.1237883940339088</v>
      </c>
    </row>
    <row r="22" spans="1:5">
      <c r="A22">
        <v>21</v>
      </c>
      <c r="B22">
        <v>0.5629335045814514</v>
      </c>
      <c r="C22">
        <v>0.4485463798046112</v>
      </c>
      <c r="D22">
        <v>0.1562823057174683</v>
      </c>
      <c r="E22">
        <v>0.1006023362278938</v>
      </c>
    </row>
    <row r="23" spans="1:5">
      <c r="A23">
        <v>22</v>
      </c>
      <c r="B23">
        <v>0.5167574286460876</v>
      </c>
      <c r="C23">
        <v>0.4473817050457001</v>
      </c>
      <c r="D23">
        <v>0.1331358999013901</v>
      </c>
      <c r="E23">
        <v>0.1000802665948868</v>
      </c>
    </row>
    <row r="24" spans="1:5">
      <c r="A24">
        <v>23</v>
      </c>
      <c r="B24">
        <v>0.5141797065734863</v>
      </c>
      <c r="C24">
        <v>0.4583292007446289</v>
      </c>
      <c r="D24">
        <v>0.1318270713090897</v>
      </c>
      <c r="E24">
        <v>0.1050382927060127</v>
      </c>
    </row>
    <row r="25" spans="1:5">
      <c r="A25">
        <v>24</v>
      </c>
      <c r="B25">
        <v>0.5037093162536621</v>
      </c>
      <c r="C25">
        <v>0.4814724624156952</v>
      </c>
      <c r="D25">
        <v>0.1263983249664307</v>
      </c>
      <c r="E25">
        <v>0.1159127652645111</v>
      </c>
    </row>
    <row r="26" spans="1:5">
      <c r="A26">
        <v>25</v>
      </c>
      <c r="B26">
        <v>0.4717425107955933</v>
      </c>
      <c r="C26">
        <v>0.4582290351390839</v>
      </c>
      <c r="D26">
        <v>0.1112141087651253</v>
      </c>
      <c r="E26">
        <v>0.1049915999174118</v>
      </c>
    </row>
    <row r="27" spans="1:5">
      <c r="A27">
        <v>26</v>
      </c>
      <c r="B27">
        <v>0.5827686786651611</v>
      </c>
      <c r="C27">
        <v>0.4548470079898834</v>
      </c>
      <c r="D27">
        <v>0.167176365852356</v>
      </c>
      <c r="E27">
        <v>0.1034500002861023</v>
      </c>
    </row>
    <row r="28" spans="1:5">
      <c r="A28">
        <v>27</v>
      </c>
      <c r="B28">
        <v>0.5020256638526917</v>
      </c>
      <c r="C28">
        <v>0.4422796666622162</v>
      </c>
      <c r="D28">
        <v>0.1258263140916824</v>
      </c>
      <c r="E28">
        <v>0.0978119894862175</v>
      </c>
    </row>
    <row r="29" spans="1:5">
      <c r="A29">
        <v>28</v>
      </c>
      <c r="B29">
        <v>0.5032216906547546</v>
      </c>
      <c r="C29">
        <v>0.4450326263904572</v>
      </c>
      <c r="D29">
        <v>0.126018151640892</v>
      </c>
      <c r="E29">
        <v>0.09903319180011749</v>
      </c>
    </row>
    <row r="30" spans="1:5">
      <c r="A30">
        <v>29</v>
      </c>
      <c r="B30">
        <v>0.6587755680084229</v>
      </c>
      <c r="C30">
        <v>0.4858332872390747</v>
      </c>
      <c r="D30">
        <v>0.2092528194189072</v>
      </c>
      <c r="E30">
        <v>0.1180273592472076</v>
      </c>
    </row>
    <row r="31" spans="1:5">
      <c r="A31">
        <v>30</v>
      </c>
      <c r="B31">
        <v>0.5264530181884766</v>
      </c>
      <c r="C31">
        <v>0.4950357377529144</v>
      </c>
      <c r="D31">
        <v>0.1380460262298584</v>
      </c>
      <c r="E31">
        <v>0.1225368827581406</v>
      </c>
    </row>
    <row r="32" spans="1:5">
      <c r="A32">
        <v>31</v>
      </c>
      <c r="B32">
        <v>0.5517675876617432</v>
      </c>
      <c r="C32">
        <v>0.4720560908317566</v>
      </c>
      <c r="D32">
        <v>0.1512263864278793</v>
      </c>
      <c r="E32">
        <v>0.1114285066723824</v>
      </c>
    </row>
    <row r="33" spans="1:5">
      <c r="A33">
        <v>32</v>
      </c>
      <c r="B33">
        <v>0.5489047169685364</v>
      </c>
      <c r="C33">
        <v>0.5633994936943054</v>
      </c>
      <c r="D33">
        <v>0.1492608189582825</v>
      </c>
      <c r="E33">
        <v>0.158248096704483</v>
      </c>
    </row>
    <row r="34" spans="1:5">
      <c r="A34">
        <v>33</v>
      </c>
      <c r="B34">
        <v>0.5548203587532043</v>
      </c>
      <c r="C34">
        <v>0.5052191019058228</v>
      </c>
      <c r="D34">
        <v>0.1515959203243256</v>
      </c>
      <c r="E34">
        <v>0.1276335269212723</v>
      </c>
    </row>
    <row r="35" spans="1:5">
      <c r="A35">
        <v>34</v>
      </c>
      <c r="B35">
        <v>0.4930683076381683</v>
      </c>
      <c r="C35">
        <v>0.5416584014892578</v>
      </c>
      <c r="D35">
        <v>0.1214746162295341</v>
      </c>
      <c r="E35">
        <v>0.1467067301273346</v>
      </c>
    </row>
    <row r="36" spans="1:5">
      <c r="A36">
        <v>35</v>
      </c>
      <c r="B36">
        <v>0.5616204142570496</v>
      </c>
      <c r="C36">
        <v>0.4800328016281128</v>
      </c>
      <c r="D36">
        <v>0.1565318554639816</v>
      </c>
      <c r="E36">
        <v>0.1152277886867523</v>
      </c>
    </row>
    <row r="37" spans="1:5">
      <c r="A37">
        <v>36</v>
      </c>
      <c r="B37">
        <v>0.5163958072662354</v>
      </c>
      <c r="C37">
        <v>0.5223243832588196</v>
      </c>
      <c r="D37">
        <v>0.1328393220901489</v>
      </c>
      <c r="E37">
        <v>0.1364234387874603</v>
      </c>
    </row>
    <row r="38" spans="1:5">
      <c r="A38">
        <v>37</v>
      </c>
      <c r="B38">
        <v>0.5671367049217224</v>
      </c>
      <c r="C38">
        <v>0.4536602795124054</v>
      </c>
      <c r="D38">
        <v>0.1596572697162628</v>
      </c>
      <c r="E38">
        <v>0.102917954325676</v>
      </c>
    </row>
    <row r="39" spans="1:5">
      <c r="A39">
        <v>38</v>
      </c>
      <c r="B39">
        <v>0.6545875072479248</v>
      </c>
      <c r="C39">
        <v>0.5014029741287231</v>
      </c>
      <c r="D39">
        <v>0.2075967192649841</v>
      </c>
      <c r="E39">
        <v>0.1257213056087494</v>
      </c>
    </row>
    <row r="40" spans="1:5">
      <c r="A40">
        <v>39</v>
      </c>
      <c r="B40">
        <v>0.5938920974731445</v>
      </c>
      <c r="C40">
        <v>0.4608236849308014</v>
      </c>
      <c r="D40">
        <v>0.1734131276607513</v>
      </c>
      <c r="E40">
        <v>0.1061978861689568</v>
      </c>
    </row>
    <row r="41" spans="1:5">
      <c r="A41">
        <v>40</v>
      </c>
      <c r="B41">
        <v>0.6005038619041443</v>
      </c>
      <c r="C41">
        <v>0.4585722386837006</v>
      </c>
      <c r="D41">
        <v>0.1777001172304153</v>
      </c>
      <c r="E41">
        <v>0.1051654815673828</v>
      </c>
    </row>
    <row r="42" spans="1:5">
      <c r="A42">
        <v>41</v>
      </c>
      <c r="B42">
        <v>0.5796488523483276</v>
      </c>
      <c r="C42">
        <v>0.4573667347431183</v>
      </c>
      <c r="D42">
        <v>0.1640796065330505</v>
      </c>
      <c r="E42">
        <v>0.1046145036816597</v>
      </c>
    </row>
    <row r="43" spans="1:5">
      <c r="A43">
        <v>42</v>
      </c>
      <c r="B43">
        <v>0.5121115446090698</v>
      </c>
      <c r="C43">
        <v>0.4862058162689209</v>
      </c>
      <c r="D43">
        <v>0.1306393444538116</v>
      </c>
      <c r="E43">
        <v>0.1182211264967918</v>
      </c>
    </row>
    <row r="44" spans="1:5">
      <c r="A44">
        <v>43</v>
      </c>
      <c r="B44">
        <v>0.5120792984962463</v>
      </c>
      <c r="C44">
        <v>0.478914350271225</v>
      </c>
      <c r="D44">
        <v>0.1303404718637466</v>
      </c>
      <c r="E44">
        <v>0.1147034093737602</v>
      </c>
    </row>
    <row r="45" spans="1:5">
      <c r="A45">
        <v>44</v>
      </c>
      <c r="B45">
        <v>0.5457102060317993</v>
      </c>
      <c r="C45">
        <v>0.4467630982398987</v>
      </c>
      <c r="D45">
        <v>0.1471570432186127</v>
      </c>
      <c r="E45">
        <v>0.09982315450906754</v>
      </c>
    </row>
    <row r="46" spans="1:5">
      <c r="A46">
        <v>45</v>
      </c>
      <c r="B46">
        <v>0.5365114808082581</v>
      </c>
      <c r="C46">
        <v>0.4473321139812469</v>
      </c>
      <c r="D46">
        <v>0.1423680037260056</v>
      </c>
      <c r="E46">
        <v>0.1000778749585152</v>
      </c>
    </row>
    <row r="47" spans="1:5">
      <c r="A47">
        <v>46</v>
      </c>
      <c r="B47">
        <v>0.525534987449646</v>
      </c>
      <c r="C47">
        <v>0.4696412980556488</v>
      </c>
      <c r="D47">
        <v>0.1375336349010468</v>
      </c>
      <c r="E47">
        <v>0.1103076264262199</v>
      </c>
    </row>
    <row r="48" spans="1:5">
      <c r="A48">
        <v>47</v>
      </c>
      <c r="B48">
        <v>0.5230310559272766</v>
      </c>
      <c r="C48">
        <v>0.4494567811489105</v>
      </c>
      <c r="D48">
        <v>0.1362664252519608</v>
      </c>
      <c r="E48">
        <v>0.1010334938764572</v>
      </c>
    </row>
    <row r="49" spans="1:5">
      <c r="A49">
        <v>48</v>
      </c>
      <c r="B49">
        <v>0.5227076411247253</v>
      </c>
      <c r="C49">
        <v>0.4485920369625092</v>
      </c>
      <c r="D49">
        <v>0.1360909640789032</v>
      </c>
      <c r="E49">
        <v>0.1006469652056694</v>
      </c>
    </row>
    <row r="50" spans="1:5">
      <c r="A50">
        <v>49</v>
      </c>
      <c r="B50">
        <v>0.549985945224762</v>
      </c>
      <c r="C50">
        <v>0.4469510912895203</v>
      </c>
      <c r="D50">
        <v>0.1493676453828812</v>
      </c>
      <c r="E50">
        <v>0.09991254657506943</v>
      </c>
    </row>
    <row r="51" spans="1:5">
      <c r="A51">
        <v>50</v>
      </c>
      <c r="B51">
        <v>0.5955309867858887</v>
      </c>
      <c r="C51">
        <v>0.4828976690769196</v>
      </c>
      <c r="D51">
        <v>0.1753227412700653</v>
      </c>
      <c r="E51">
        <v>0.1166280433535576</v>
      </c>
    </row>
    <row r="52" spans="1:5">
      <c r="A52">
        <v>51</v>
      </c>
      <c r="B52">
        <v>0.6118471622467041</v>
      </c>
      <c r="C52">
        <v>0.4436123073101044</v>
      </c>
      <c r="D52">
        <v>0.1825360059738159</v>
      </c>
      <c r="E52">
        <v>0.09843043237924576</v>
      </c>
    </row>
    <row r="53" spans="1:5">
      <c r="A53">
        <v>52</v>
      </c>
      <c r="B53">
        <v>0.5389553904533386</v>
      </c>
      <c r="C53">
        <v>0.4942944347858429</v>
      </c>
      <c r="D53">
        <v>0.1444273144006729</v>
      </c>
      <c r="E53">
        <v>0.1221990585327148</v>
      </c>
    </row>
    <row r="54" spans="1:5">
      <c r="A54">
        <v>53</v>
      </c>
      <c r="B54">
        <v>0.5739091038703918</v>
      </c>
      <c r="C54">
        <v>0.491120845079422</v>
      </c>
      <c r="D54">
        <v>0.1630810797214508</v>
      </c>
      <c r="E54">
        <v>0.1206367239356041</v>
      </c>
    </row>
    <row r="55" spans="1:5">
      <c r="A55">
        <v>54</v>
      </c>
      <c r="B55">
        <v>0.5455585718154907</v>
      </c>
      <c r="C55">
        <v>0.4718809425830841</v>
      </c>
      <c r="D55">
        <v>0.1476669907569885</v>
      </c>
      <c r="E55">
        <v>0.1113772392272949</v>
      </c>
    </row>
    <row r="56" spans="1:5">
      <c r="A56">
        <v>55</v>
      </c>
      <c r="B56">
        <v>0.5931965112686157</v>
      </c>
      <c r="C56">
        <v>0.4546321034431458</v>
      </c>
      <c r="D56">
        <v>0.1722848862409592</v>
      </c>
      <c r="E56">
        <v>0.1033877357840538</v>
      </c>
    </row>
    <row r="57" spans="1:5">
      <c r="A57">
        <v>56</v>
      </c>
      <c r="B57">
        <v>0.5542659759521484</v>
      </c>
      <c r="C57">
        <v>0.4469163715839386</v>
      </c>
      <c r="D57">
        <v>0.1522593945264816</v>
      </c>
      <c r="E57">
        <v>0.09991007298231125</v>
      </c>
    </row>
    <row r="58" spans="1:5">
      <c r="A58">
        <v>57</v>
      </c>
      <c r="B58">
        <v>0.4873649179935455</v>
      </c>
      <c r="C58">
        <v>0.4449543654918671</v>
      </c>
      <c r="D58">
        <v>0.1188002675771713</v>
      </c>
      <c r="E58">
        <v>0.09903497248888016</v>
      </c>
    </row>
    <row r="59" spans="1:5">
      <c r="A59">
        <v>58</v>
      </c>
      <c r="B59">
        <v>0.5568795204162598</v>
      </c>
      <c r="C59">
        <v>0.4555721580982208</v>
      </c>
      <c r="D59">
        <v>0.1535215824842453</v>
      </c>
      <c r="E59">
        <v>0.1038158386945724</v>
      </c>
    </row>
    <row r="60" spans="1:5">
      <c r="A60">
        <v>59</v>
      </c>
      <c r="B60">
        <v>0.5724007487297058</v>
      </c>
      <c r="C60">
        <v>0.4446250200271606</v>
      </c>
      <c r="D60">
        <v>0.1606035977602005</v>
      </c>
      <c r="E60">
        <v>0.09888914972543716</v>
      </c>
    </row>
    <row r="61" spans="1:5">
      <c r="A61">
        <v>60</v>
      </c>
      <c r="B61">
        <v>0.5371105670928955</v>
      </c>
      <c r="C61">
        <v>0.4957606494426727</v>
      </c>
      <c r="D61">
        <v>0.1429220288991928</v>
      </c>
      <c r="E61">
        <v>0.1229415461421013</v>
      </c>
    </row>
    <row r="62" spans="1:5">
      <c r="A62">
        <v>61</v>
      </c>
      <c r="B62">
        <v>0.561718225479126</v>
      </c>
      <c r="C62">
        <v>0.4519030749797821</v>
      </c>
      <c r="D62">
        <v>0.1569010466337204</v>
      </c>
      <c r="E62">
        <v>0.1021645814180374</v>
      </c>
    </row>
    <row r="63" spans="1:5">
      <c r="A63">
        <v>62</v>
      </c>
      <c r="B63">
        <v>0.5521394014358521</v>
      </c>
      <c r="C63">
        <v>0.5292899608612061</v>
      </c>
      <c r="D63">
        <v>0.1508385241031647</v>
      </c>
      <c r="E63">
        <v>0.1401314288377762</v>
      </c>
    </row>
    <row r="64" spans="1:5">
      <c r="A64">
        <v>63</v>
      </c>
      <c r="B64">
        <v>0.6464782357215881</v>
      </c>
      <c r="C64">
        <v>0.4430505335330963</v>
      </c>
      <c r="D64">
        <v>0.2025642842054367</v>
      </c>
      <c r="E64">
        <v>0.09821051359176636</v>
      </c>
    </row>
    <row r="65" spans="1:5">
      <c r="A65">
        <v>64</v>
      </c>
      <c r="B65">
        <v>0.5694577097892761</v>
      </c>
      <c r="C65">
        <v>0.4459325671195984</v>
      </c>
      <c r="D65">
        <v>0.1604750454425812</v>
      </c>
      <c r="E65">
        <v>0.09949887543916702</v>
      </c>
    </row>
    <row r="66" spans="1:5">
      <c r="A66">
        <v>65</v>
      </c>
      <c r="B66">
        <v>0.5074191093444824</v>
      </c>
      <c r="C66">
        <v>0.4444336295127869</v>
      </c>
      <c r="D66">
        <v>0.1285487413406372</v>
      </c>
      <c r="E66">
        <v>0.09883195161819458</v>
      </c>
    </row>
    <row r="67" spans="1:5">
      <c r="A67">
        <v>66</v>
      </c>
      <c r="B67">
        <v>0.5807019472122192</v>
      </c>
      <c r="C67">
        <v>0.4506799578666687</v>
      </c>
      <c r="D67">
        <v>0.1660408824682236</v>
      </c>
      <c r="E67">
        <v>0.1016284003853798</v>
      </c>
    </row>
    <row r="68" spans="1:5">
      <c r="A68">
        <v>67</v>
      </c>
      <c r="B68">
        <v>0.5088651180267334</v>
      </c>
      <c r="C68">
        <v>0.445845365524292</v>
      </c>
      <c r="D68">
        <v>0.12934210896492</v>
      </c>
      <c r="E68">
        <v>0.09946279227733612</v>
      </c>
    </row>
    <row r="69" spans="1:5">
      <c r="A69">
        <v>68</v>
      </c>
      <c r="B69">
        <v>0.5987971425056458</v>
      </c>
      <c r="C69">
        <v>0.4485308229923248</v>
      </c>
      <c r="D69">
        <v>0.1763862818479538</v>
      </c>
      <c r="E69">
        <v>0.100665494799614</v>
      </c>
    </row>
    <row r="70" spans="1:5">
      <c r="A70">
        <v>69</v>
      </c>
      <c r="B70">
        <v>0.5560291409492493</v>
      </c>
      <c r="C70">
        <v>0.4493146240711212</v>
      </c>
      <c r="D70">
        <v>0.1533816158771515</v>
      </c>
      <c r="E70">
        <v>0.1010220795869827</v>
      </c>
    </row>
    <row r="71" spans="1:5">
      <c r="A71">
        <v>70</v>
      </c>
      <c r="B71">
        <v>0.5732535719871521</v>
      </c>
      <c r="C71">
        <v>0.4562011659145355</v>
      </c>
      <c r="D71">
        <v>0.162162721157074</v>
      </c>
      <c r="E71">
        <v>0.1041403189301491</v>
      </c>
    </row>
    <row r="72" spans="1:5">
      <c r="A72">
        <v>71</v>
      </c>
      <c r="B72">
        <v>0.5939827561378479</v>
      </c>
      <c r="C72">
        <v>0.450544148683548</v>
      </c>
      <c r="D72">
        <v>0.1737731993198395</v>
      </c>
      <c r="E72">
        <v>0.1015776097774506</v>
      </c>
    </row>
    <row r="73" spans="1:5">
      <c r="A73">
        <v>72</v>
      </c>
      <c r="B73">
        <v>0.5877560973167419</v>
      </c>
      <c r="C73">
        <v>0.4491744935512543</v>
      </c>
      <c r="D73">
        <v>0.1703780889511108</v>
      </c>
      <c r="E73">
        <v>0.1009616330265999</v>
      </c>
    </row>
    <row r="74" spans="1:5">
      <c r="A74">
        <v>73</v>
      </c>
      <c r="B74">
        <v>0.6204596757888794</v>
      </c>
      <c r="C74">
        <v>0.4591614305973053</v>
      </c>
      <c r="D74">
        <v>0.188736766576767</v>
      </c>
      <c r="E74">
        <v>0.1054987609386444</v>
      </c>
    </row>
    <row r="75" spans="1:5">
      <c r="A75">
        <v>74</v>
      </c>
      <c r="B75">
        <v>0.6054733991622925</v>
      </c>
      <c r="C75">
        <v>0.4465827345848083</v>
      </c>
      <c r="D75">
        <v>0.1801874339580536</v>
      </c>
      <c r="E75">
        <v>0.09980118274688721</v>
      </c>
    </row>
    <row r="76" spans="1:5">
      <c r="A76">
        <v>75</v>
      </c>
      <c r="B76">
        <v>0.5921837091445923</v>
      </c>
      <c r="C76">
        <v>0.4478605985641479</v>
      </c>
      <c r="D76">
        <v>0.1738255769014359</v>
      </c>
      <c r="E76">
        <v>0.1003741249442101</v>
      </c>
    </row>
    <row r="77" spans="1:5">
      <c r="A77">
        <v>76</v>
      </c>
      <c r="B77">
        <v>0.5917129516601562</v>
      </c>
      <c r="C77">
        <v>0.5942608714103699</v>
      </c>
      <c r="D77">
        <v>0.1726312190294266</v>
      </c>
      <c r="E77">
        <v>0.1766657531261444</v>
      </c>
    </row>
    <row r="78" spans="1:5">
      <c r="A78">
        <v>77</v>
      </c>
      <c r="B78">
        <v>0.5858507752418518</v>
      </c>
      <c r="C78">
        <v>0.4466351866722107</v>
      </c>
      <c r="D78">
        <v>0.1683136522769928</v>
      </c>
      <c r="E78">
        <v>0.09983308613300323</v>
      </c>
    </row>
    <row r="79" spans="1:5">
      <c r="A79">
        <v>78</v>
      </c>
      <c r="B79">
        <v>0.5866191387176514</v>
      </c>
      <c r="C79">
        <v>0.459770679473877</v>
      </c>
      <c r="D79">
        <v>0.170357882976532</v>
      </c>
      <c r="E79">
        <v>0.1057909056544304</v>
      </c>
    </row>
    <row r="80" spans="1:5">
      <c r="A80">
        <v>79</v>
      </c>
      <c r="B80">
        <v>0.6418978571891785</v>
      </c>
      <c r="C80">
        <v>0.7258995175361633</v>
      </c>
      <c r="D80">
        <v>0.2010852694511414</v>
      </c>
      <c r="E80">
        <v>0.2635068595409393</v>
      </c>
    </row>
    <row r="81" spans="1:5">
      <c r="A81">
        <v>80</v>
      </c>
      <c r="B81">
        <v>0.6221510767936707</v>
      </c>
      <c r="C81">
        <v>0.4883356690406799</v>
      </c>
      <c r="D81">
        <v>0.1897946000099182</v>
      </c>
      <c r="E81">
        <v>0.1193346679210663</v>
      </c>
    </row>
    <row r="82" spans="1:5">
      <c r="A82">
        <v>81</v>
      </c>
      <c r="B82">
        <v>0.6194531321525574</v>
      </c>
      <c r="C82">
        <v>0.489776611328125</v>
      </c>
      <c r="D82">
        <v>0.1888245493173599</v>
      </c>
      <c r="E82">
        <v>0.1200485527515411</v>
      </c>
    </row>
    <row r="83" spans="1:5">
      <c r="A83">
        <v>82</v>
      </c>
      <c r="B83">
        <v>0.5949435830116272</v>
      </c>
      <c r="C83">
        <v>0.458081841468811</v>
      </c>
      <c r="D83">
        <v>0.1747673600912094</v>
      </c>
      <c r="E83">
        <v>0.1050281897187233</v>
      </c>
    </row>
    <row r="84" spans="1:5">
      <c r="A84">
        <v>83</v>
      </c>
      <c r="B84">
        <v>0.661144495010376</v>
      </c>
      <c r="C84">
        <v>0.6345313787460327</v>
      </c>
      <c r="D84">
        <v>0.212618961930275</v>
      </c>
      <c r="E84">
        <v>0.2014242708683014</v>
      </c>
    </row>
    <row r="85" spans="1:5">
      <c r="A85">
        <v>84</v>
      </c>
      <c r="B85">
        <v>0.6227408051490784</v>
      </c>
      <c r="C85">
        <v>0.4443174004554749</v>
      </c>
      <c r="D85">
        <v>0.1906851679086685</v>
      </c>
      <c r="E85">
        <v>0.09881782531738281</v>
      </c>
    </row>
    <row r="86" spans="1:5">
      <c r="A86">
        <v>85</v>
      </c>
      <c r="B86">
        <v>0.610247015953064</v>
      </c>
      <c r="C86">
        <v>0.4461645781993866</v>
      </c>
      <c r="D86">
        <v>0.1830832660198212</v>
      </c>
      <c r="E86">
        <v>0.09964273124933243</v>
      </c>
    </row>
    <row r="87" spans="1:5">
      <c r="A87">
        <v>86</v>
      </c>
      <c r="B87">
        <v>0.6469410061836243</v>
      </c>
      <c r="C87">
        <v>0.6079281568527222</v>
      </c>
      <c r="D87">
        <v>0.2048250734806061</v>
      </c>
      <c r="E87">
        <v>0.18489970266819</v>
      </c>
    </row>
    <row r="88" spans="1:5">
      <c r="A88">
        <v>87</v>
      </c>
      <c r="B88">
        <v>0.602875828742981</v>
      </c>
      <c r="C88">
        <v>0.470334380865097</v>
      </c>
      <c r="D88">
        <v>0.1790886670351028</v>
      </c>
      <c r="E88">
        <v>0.1107175201177597</v>
      </c>
    </row>
    <row r="89" spans="1:5">
      <c r="A89">
        <v>88</v>
      </c>
      <c r="B89">
        <v>0.6078184843063354</v>
      </c>
      <c r="C89">
        <v>0.4987738430500031</v>
      </c>
      <c r="D89">
        <v>0.1824904829263687</v>
      </c>
      <c r="E89">
        <v>0.1244969367980957</v>
      </c>
    </row>
    <row r="90" spans="1:5">
      <c r="A90">
        <v>89</v>
      </c>
      <c r="B90">
        <v>0.5972003936767578</v>
      </c>
      <c r="C90">
        <v>0.4628212153911591</v>
      </c>
      <c r="D90">
        <v>0.1761732846498489</v>
      </c>
      <c r="E90">
        <v>0.107209101319313</v>
      </c>
    </row>
    <row r="91" spans="1:5">
      <c r="A91">
        <v>90</v>
      </c>
      <c r="B91">
        <v>0.6237760782241821</v>
      </c>
      <c r="C91">
        <v>0.4830281734466553</v>
      </c>
      <c r="D91">
        <v>0.191258579492569</v>
      </c>
      <c r="E91">
        <v>0.1167690828442574</v>
      </c>
    </row>
    <row r="92" spans="1:5">
      <c r="A92">
        <v>91</v>
      </c>
      <c r="B92">
        <v>0.5922061204910278</v>
      </c>
      <c r="C92">
        <v>0.4550040066242218</v>
      </c>
      <c r="D92">
        <v>0.1728888899087906</v>
      </c>
      <c r="E92">
        <v>0.1036239415407181</v>
      </c>
    </row>
    <row r="93" spans="1:5">
      <c r="A93">
        <v>92</v>
      </c>
      <c r="B93">
        <v>0.6180880069732666</v>
      </c>
      <c r="C93">
        <v>0.4556460678577423</v>
      </c>
      <c r="D93">
        <v>0.1872802078723907</v>
      </c>
      <c r="E93">
        <v>0.1039163544774055</v>
      </c>
    </row>
    <row r="94" spans="1:5">
      <c r="A94">
        <v>93</v>
      </c>
      <c r="B94">
        <v>0.6208143830299377</v>
      </c>
      <c r="C94">
        <v>0.4545495510101318</v>
      </c>
      <c r="D94">
        <v>0.188460648059845</v>
      </c>
      <c r="E94">
        <v>0.1034160330891609</v>
      </c>
    </row>
    <row r="95" spans="1:5">
      <c r="A95">
        <v>94</v>
      </c>
      <c r="B95">
        <v>0.6343711018562317</v>
      </c>
      <c r="C95">
        <v>0.4456717967987061</v>
      </c>
      <c r="D95">
        <v>0.1961672455072403</v>
      </c>
      <c r="E95">
        <v>0.09941806644201279</v>
      </c>
    </row>
    <row r="96" spans="1:5">
      <c r="A96">
        <v>95</v>
      </c>
      <c r="B96">
        <v>0.6330332159996033</v>
      </c>
      <c r="C96">
        <v>0.4555718302726746</v>
      </c>
      <c r="D96">
        <v>0.1955081969499588</v>
      </c>
      <c r="E96">
        <v>0.1038781702518463</v>
      </c>
    </row>
    <row r="97" spans="1:5">
      <c r="A97">
        <v>96</v>
      </c>
      <c r="B97">
        <v>0.6577315926551819</v>
      </c>
      <c r="C97">
        <v>0.4567559957504272</v>
      </c>
      <c r="D97">
        <v>0.2111546248197556</v>
      </c>
      <c r="E97">
        <v>0.1044166460633278</v>
      </c>
    </row>
    <row r="98" spans="1:5">
      <c r="A98">
        <v>97</v>
      </c>
      <c r="B98">
        <v>0.6312887072563171</v>
      </c>
      <c r="C98">
        <v>0.4751740992069244</v>
      </c>
      <c r="D98">
        <v>0.1948676556348801</v>
      </c>
      <c r="E98">
        <v>0.1129971221089363</v>
      </c>
    </row>
    <row r="99" spans="1:5">
      <c r="A99">
        <v>98</v>
      </c>
      <c r="B99">
        <v>0.6393046975135803</v>
      </c>
      <c r="C99">
        <v>0.449767142534256</v>
      </c>
      <c r="D99">
        <v>0.198172315955162</v>
      </c>
      <c r="E99">
        <v>0.1012482568621635</v>
      </c>
    </row>
    <row r="100" spans="1:5">
      <c r="A100">
        <v>99</v>
      </c>
      <c r="B100">
        <v>0.6383082866668701</v>
      </c>
      <c r="C100">
        <v>0.4981344938278198</v>
      </c>
      <c r="D100">
        <v>0.1992757618427277</v>
      </c>
      <c r="E100">
        <v>0.1241699755191803</v>
      </c>
    </row>
    <row r="101" spans="1:5">
      <c r="A101">
        <v>100</v>
      </c>
      <c r="B101">
        <v>0.6746323108673096</v>
      </c>
      <c r="C101">
        <v>0.690640389919281</v>
      </c>
      <c r="D101">
        <v>0.220526710152626</v>
      </c>
      <c r="E101">
        <v>0.2385907918214798</v>
      </c>
    </row>
    <row r="102" spans="1:5">
      <c r="A102">
        <v>101</v>
      </c>
      <c r="B102">
        <v>0.643022358417511</v>
      </c>
      <c r="C102">
        <v>0.4743640124797821</v>
      </c>
      <c r="D102">
        <v>0.2021885365247726</v>
      </c>
      <c r="E102">
        <v>0.1126063615083694</v>
      </c>
    </row>
    <row r="103" spans="1:5">
      <c r="A103">
        <v>102</v>
      </c>
      <c r="B103">
        <v>0.6055163741111755</v>
      </c>
      <c r="C103">
        <v>0.4593435227870941</v>
      </c>
      <c r="D103">
        <v>0.1805297285318375</v>
      </c>
      <c r="E103">
        <v>0.1055904105305672</v>
      </c>
    </row>
    <row r="104" spans="1:5">
      <c r="A104">
        <v>103</v>
      </c>
      <c r="B104">
        <v>0.6853973269462585</v>
      </c>
      <c r="C104">
        <v>0.5954877734184265</v>
      </c>
      <c r="D104">
        <v>0.2281066328287125</v>
      </c>
      <c r="E104">
        <v>0.1774027943611145</v>
      </c>
    </row>
    <row r="105" spans="1:5">
      <c r="A105">
        <v>104</v>
      </c>
      <c r="B105">
        <v>0.6429643630981445</v>
      </c>
      <c r="C105">
        <v>0.6659634709358215</v>
      </c>
      <c r="D105">
        <v>0.2024742215871811</v>
      </c>
      <c r="E105">
        <v>0.2218633890151978</v>
      </c>
    </row>
    <row r="106" spans="1:5">
      <c r="A106">
        <v>105</v>
      </c>
      <c r="B106">
        <v>0.6533585786819458</v>
      </c>
      <c r="C106">
        <v>0.6752427816390991</v>
      </c>
      <c r="D106">
        <v>0.2082939893007278</v>
      </c>
      <c r="E106">
        <v>0.228085920214653</v>
      </c>
    </row>
    <row r="107" spans="1:5">
      <c r="A107">
        <v>106</v>
      </c>
      <c r="B107">
        <v>0.6084832549095154</v>
      </c>
      <c r="C107">
        <v>0.4795819520950317</v>
      </c>
      <c r="D107">
        <v>0.1820762753486633</v>
      </c>
      <c r="E107">
        <v>0.1151062548160553</v>
      </c>
    </row>
    <row r="108" spans="1:5">
      <c r="A108">
        <v>107</v>
      </c>
      <c r="B108">
        <v>0.6623848676681519</v>
      </c>
      <c r="C108">
        <v>0.5233628153800964</v>
      </c>
      <c r="D108">
        <v>0.2130830138921738</v>
      </c>
      <c r="E108">
        <v>0.1370741724967957</v>
      </c>
    </row>
    <row r="109" spans="1:5">
      <c r="A109">
        <v>108</v>
      </c>
      <c r="B109">
        <v>0.6605616807937622</v>
      </c>
      <c r="C109">
        <v>0.5757666230201721</v>
      </c>
      <c r="D109">
        <v>0.2124491333961487</v>
      </c>
      <c r="E109">
        <v>0.165870800614357</v>
      </c>
    </row>
    <row r="110" spans="1:5">
      <c r="A110">
        <v>109</v>
      </c>
      <c r="B110">
        <v>0.6227022409439087</v>
      </c>
      <c r="C110">
        <v>0.5381572246551514</v>
      </c>
      <c r="D110">
        <v>0.1905388385057449</v>
      </c>
      <c r="E110">
        <v>0.1449203640222549</v>
      </c>
    </row>
    <row r="111" spans="1:5">
      <c r="A111">
        <v>110</v>
      </c>
      <c r="B111">
        <v>0.6165510416030884</v>
      </c>
      <c r="C111">
        <v>0.4616624414920807</v>
      </c>
      <c r="D111">
        <v>0.1871094852685928</v>
      </c>
      <c r="E111">
        <v>0.1066813245415688</v>
      </c>
    </row>
    <row r="112" spans="1:5">
      <c r="A112">
        <v>111</v>
      </c>
      <c r="B112">
        <v>0.6204627752304077</v>
      </c>
      <c r="C112">
        <v>0.5865910649299622</v>
      </c>
      <c r="D112">
        <v>0.1891490072011948</v>
      </c>
      <c r="E112">
        <v>0.1721596866846085</v>
      </c>
    </row>
    <row r="113" spans="1:5">
      <c r="A113">
        <v>112</v>
      </c>
      <c r="B113">
        <v>0.6247183680534363</v>
      </c>
      <c r="C113">
        <v>0.47141432762146</v>
      </c>
      <c r="D113">
        <v>0.1909973174333572</v>
      </c>
      <c r="E113">
        <v>0.1112320646643639</v>
      </c>
    </row>
    <row r="114" spans="1:5">
      <c r="A114">
        <v>113</v>
      </c>
      <c r="B114">
        <v>0.6028614044189453</v>
      </c>
      <c r="C114">
        <v>0.4683564901351929</v>
      </c>
      <c r="D114">
        <v>0.1789993494749069</v>
      </c>
      <c r="E114">
        <v>0.1097909584641457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