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<sst xmlns="http://schemas.openxmlformats.org/spreadsheetml/2006/main" count="18" uniqueCount="14">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</sst>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48.89896392822266</c:v>
                </c:pt>
                <c:pt idx="1">
                  <c:v>45.12614440917969</c:v>
                </c:pt>
                <c:pt idx="2">
                  <c:v>62.59453201293945</c:v>
                </c:pt>
                <c:pt idx="3">
                  <c:v>60.28541946411133</c:v>
                </c:pt>
                <c:pt idx="4">
                  <c:v>36.22898483276367</c:v>
                </c:pt>
                <c:pt idx="5">
                  <c:v>53.349609375</c:v>
                </c:pt>
                <c:pt idx="6">
                  <c:v>48.54156875610352</c:v>
                </c:pt>
                <c:pt idx="7">
                  <c:v>56.95801162719727</c:v>
                </c:pt>
                <c:pt idx="8">
                  <c:v>49.99953079223633</c:v>
                </c:pt>
                <c:pt idx="9">
                  <c:v>42.30778884887695</c:v>
                </c:pt>
                <c:pt idx="10">
                  <c:v>60.62928771972656</c:v>
                </c:pt>
                <c:pt idx="11">
                  <c:v>52.71308898925781</c:v>
                </c:pt>
                <c:pt idx="12">
                  <c:v>51.15162658691406</c:v>
                </c:pt>
                <c:pt idx="13">
                  <c:v>60.07719802856445</c:v>
                </c:pt>
                <c:pt idx="14">
                  <c:v>64.94195556640625</c:v>
                </c:pt>
                <c:pt idx="15">
                  <c:v>47.45546722412109</c:v>
                </c:pt>
                <c:pt idx="16">
                  <c:v>66.78029632568359</c:v>
                </c:pt>
                <c:pt idx="17">
                  <c:v>42.65939331054688</c:v>
                </c:pt>
                <c:pt idx="18">
                  <c:v>71.60211944580078</c:v>
                </c:pt>
                <c:pt idx="19">
                  <c:v>48.40760803222656</c:v>
                </c:pt>
                <c:pt idx="20">
                  <c:v>59.98003005981445</c:v>
                </c:pt>
                <c:pt idx="21">
                  <c:v>60.02291488647461</c:v>
                </c:pt>
                <c:pt idx="22">
                  <c:v>50.44891738891602</c:v>
                </c:pt>
                <c:pt idx="23">
                  <c:v>52.72610473632812</c:v>
                </c:pt>
                <c:pt idx="24">
                  <c:v>60.48358917236328</c:v>
                </c:pt>
                <c:pt idx="25">
                  <c:v>50.09394836425781</c:v>
                </c:pt>
                <c:pt idx="26">
                  <c:v>44.45494842529297</c:v>
                </c:pt>
                <c:pt idx="27">
                  <c:v>39.46235275268555</c:v>
                </c:pt>
                <c:pt idx="28">
                  <c:v>48.32553482055664</c:v>
                </c:pt>
                <c:pt idx="29">
                  <c:v>47.98253631591797</c:v>
                </c:pt>
                <c:pt idx="30">
                  <c:v>36.96200942993164</c:v>
                </c:pt>
                <c:pt idx="31">
                  <c:v>55.50333786010742</c:v>
                </c:pt>
                <c:pt idx="32">
                  <c:v>58.01127624511719</c:v>
                </c:pt>
                <c:pt idx="33">
                  <c:v>43.98358535766602</c:v>
                </c:pt>
                <c:pt idx="34">
                  <c:v>73.98899841308594</c:v>
                </c:pt>
                <c:pt idx="35">
                  <c:v>43.8337287902832</c:v>
                </c:pt>
                <c:pt idx="36">
                  <c:v>56.1421012878418</c:v>
                </c:pt>
                <c:pt idx="37">
                  <c:v>52.46684646606445</c:v>
                </c:pt>
                <c:pt idx="38">
                  <c:v>60.65552520751953</c:v>
                </c:pt>
                <c:pt idx="39">
                  <c:v>37.47118377685547</c:v>
                </c:pt>
                <c:pt idx="40">
                  <c:v>57.92700576782227</c:v>
                </c:pt>
                <c:pt idx="41">
                  <c:v>67.96900177001953</c:v>
                </c:pt>
                <c:pt idx="42">
                  <c:v>52.98255920410156</c:v>
                </c:pt>
                <c:pt idx="43">
                  <c:v>36.24282455444336</c:v>
                </c:pt>
                <c:pt idx="44">
                  <c:v>45.97400283813477</c:v>
                </c:pt>
                <c:pt idx="45">
                  <c:v>52.22764205932617</c:v>
                </c:pt>
                <c:pt idx="46">
                  <c:v>60.54132461547852</c:v>
                </c:pt>
                <c:pt idx="47">
                  <c:v>51.32904434204102</c:v>
                </c:pt>
                <c:pt idx="48">
                  <c:v>47.33721542358398</c:v>
                </c:pt>
                <c:pt idx="49">
                  <c:v>59.62564849853516</c:v>
                </c:pt>
                <c:pt idx="50">
                  <c:v>65.26283264160156</c:v>
                </c:pt>
                <c:pt idx="51">
                  <c:v>45.87466430664062</c:v>
                </c:pt>
                <c:pt idx="52">
                  <c:v>65.43203735351562</c:v>
                </c:pt>
                <c:pt idx="53">
                  <c:v>46.38792037963867</c:v>
                </c:pt>
                <c:pt idx="54">
                  <c:v>56.04006195068359</c:v>
                </c:pt>
                <c:pt idx="55">
                  <c:v>51.52911758422852</c:v>
                </c:pt>
                <c:pt idx="56">
                  <c:v>52.19282531738281</c:v>
                </c:pt>
                <c:pt idx="57">
                  <c:v>45.11269760131836</c:v>
                </c:pt>
                <c:pt idx="58">
                  <c:v>46.40799713134766</c:v>
                </c:pt>
                <c:pt idx="59">
                  <c:v>66.03722381591797</c:v>
                </c:pt>
                <c:pt idx="60">
                  <c:v>50.96010589599609</c:v>
                </c:pt>
                <c:pt idx="61">
                  <c:v>59.25218200683594</c:v>
                </c:pt>
                <c:pt idx="62">
                  <c:v>55.63933181762695</c:v>
                </c:pt>
                <c:pt idx="63">
                  <c:v>47.91516494750977</c:v>
                </c:pt>
                <c:pt idx="64">
                  <c:v>50.20001220703125</c:v>
                </c:pt>
                <c:pt idx="65">
                  <c:v>48.8046760559082</c:v>
                </c:pt>
                <c:pt idx="66">
                  <c:v>60.77520370483398</c:v>
                </c:pt>
                <c:pt idx="67">
                  <c:v>71.70355224609375</c:v>
                </c:pt>
                <c:pt idx="68">
                  <c:v>54.66364669799805</c:v>
                </c:pt>
                <c:pt idx="69">
                  <c:v>59.58496856689453</c:v>
                </c:pt>
                <c:pt idx="70">
                  <c:v>49.75883483886719</c:v>
                </c:pt>
                <c:pt idx="71">
                  <c:v>59.31283569335938</c:v>
                </c:pt>
                <c:pt idx="72">
                  <c:v>63.51945495605469</c:v>
                </c:pt>
                <c:pt idx="73">
                  <c:v>51.88326644897461</c:v>
                </c:pt>
                <c:pt idx="74">
                  <c:v>57.01284027099609</c:v>
                </c:pt>
                <c:pt idx="75">
                  <c:v>45.86508560180664</c:v>
                </c:pt>
                <c:pt idx="76">
                  <c:v>46.5121955871582</c:v>
                </c:pt>
                <c:pt idx="77">
                  <c:v>56.52566909790039</c:v>
                </c:pt>
                <c:pt idx="78">
                  <c:v>45.09555053710938</c:v>
                </c:pt>
                <c:pt idx="79">
                  <c:v>40.83407592773438</c:v>
                </c:pt>
                <c:pt idx="80">
                  <c:v>63.36765670776367</c:v>
                </c:pt>
                <c:pt idx="81">
                  <c:v>57.10014724731445</c:v>
                </c:pt>
                <c:pt idx="82">
                  <c:v>51.98947525024414</c:v>
                </c:pt>
                <c:pt idx="83">
                  <c:v>68.56526184082031</c:v>
                </c:pt>
                <c:pt idx="84">
                  <c:v>55.16424560546875</c:v>
                </c:pt>
                <c:pt idx="85">
                  <c:v>67.74549102783203</c:v>
                </c:pt>
                <c:pt idx="86">
                  <c:v>42.94614028930664</c:v>
                </c:pt>
                <c:pt idx="87">
                  <c:v>66.01667022705078</c:v>
                </c:pt>
                <c:pt idx="88">
                  <c:v>66.31513977050781</c:v>
                </c:pt>
                <c:pt idx="89">
                  <c:v>63.04877853393555</c:v>
                </c:pt>
                <c:pt idx="90">
                  <c:v>64.44140625</c:v>
                </c:pt>
                <c:pt idx="91">
                  <c:v>46.33571243286133</c:v>
                </c:pt>
                <c:pt idx="92">
                  <c:v>45.73466491699219</c:v>
                </c:pt>
                <c:pt idx="93">
                  <c:v>44.1687126159668</c:v>
                </c:pt>
                <c:pt idx="94">
                  <c:v>63.75968933105469</c:v>
                </c:pt>
                <c:pt idx="95">
                  <c:v>61.67123413085938</c:v>
                </c:pt>
                <c:pt idx="96">
                  <c:v>48.42430114746094</c:v>
                </c:pt>
                <c:pt idx="97">
                  <c:v>44.58346176147461</c:v>
                </c:pt>
                <c:pt idx="98">
                  <c:v>39.34932708740234</c:v>
                </c:pt>
                <c:pt idx="99">
                  <c:v>46.30081939697266</c:v>
                </c:pt>
                <c:pt idx="100">
                  <c:v>62.31648635864258</c:v>
                </c:pt>
                <c:pt idx="101">
                  <c:v>51.36872863769531</c:v>
                </c:pt>
                <c:pt idx="102">
                  <c:v>63.04721450805664</c:v>
                </c:pt>
                <c:pt idx="103">
                  <c:v>48.840087890625</c:v>
                </c:pt>
                <c:pt idx="104">
                  <c:v>61.68304824829102</c:v>
                </c:pt>
                <c:pt idx="105">
                  <c:v>60.69991302490234</c:v>
                </c:pt>
                <c:pt idx="106">
                  <c:v>56.76954650878906</c:v>
                </c:pt>
                <c:pt idx="107">
                  <c:v>64.58937835693359</c:v>
                </c:pt>
                <c:pt idx="108">
                  <c:v>46.68888473510742</c:v>
                </c:pt>
                <c:pt idx="109">
                  <c:v>32.98725128173828</c:v>
                </c:pt>
                <c:pt idx="110">
                  <c:v>44.29880142211914</c:v>
                </c:pt>
                <c:pt idx="111">
                  <c:v>65.69081878662109</c:v>
                </c:pt>
                <c:pt idx="112">
                  <c:v>42.33000564575195</c:v>
                </c:pt>
                <c:pt idx="113">
                  <c:v>58.59184265136719</c:v>
                </c:pt>
                <c:pt idx="114">
                  <c:v>49.22377777099609</c:v>
                </c:pt>
                <c:pt idx="115">
                  <c:v>68.69637298583984</c:v>
                </c:pt>
                <c:pt idx="116">
                  <c:v>31.37300491333008</c:v>
                </c:pt>
                <c:pt idx="117">
                  <c:v>60.46820831298828</c:v>
                </c:pt>
                <c:pt idx="118">
                  <c:v>62.48941421508789</c:v>
                </c:pt>
                <c:pt idx="119">
                  <c:v>45.66246032714844</c:v>
                </c:pt>
                <c:pt idx="120">
                  <c:v>67.21662139892578</c:v>
                </c:pt>
                <c:pt idx="121">
                  <c:v>67.03585815429688</c:v>
                </c:pt>
                <c:pt idx="122">
                  <c:v>55.42124938964844</c:v>
                </c:pt>
                <c:pt idx="123">
                  <c:v>62.49565505981445</c:v>
                </c:pt>
                <c:pt idx="124">
                  <c:v>37.33488082885742</c:v>
                </c:pt>
                <c:pt idx="125">
                  <c:v>44.4818229675293</c:v>
                </c:pt>
                <c:pt idx="126">
                  <c:v>51.80907440185547</c:v>
                </c:pt>
                <c:pt idx="127">
                  <c:v>47.33710098266602</c:v>
                </c:pt>
                <c:pt idx="128">
                  <c:v>54.81152725219727</c:v>
                </c:pt>
                <c:pt idx="129">
                  <c:v>67.68851470947266</c:v>
                </c:pt>
                <c:pt idx="130">
                  <c:v>49.36761474609375</c:v>
                </c:pt>
                <c:pt idx="131">
                  <c:v>44.32896423339844</c:v>
                </c:pt>
                <c:pt idx="132">
                  <c:v>44.01481628417969</c:v>
                </c:pt>
                <c:pt idx="133">
                  <c:v>66.62351989746094</c:v>
                </c:pt>
                <c:pt idx="134">
                  <c:v>54.99246978759766</c:v>
                </c:pt>
                <c:pt idx="135">
                  <c:v>59.74761962890625</c:v>
                </c:pt>
                <c:pt idx="136">
                  <c:v>63.47665405273438</c:v>
                </c:pt>
                <c:pt idx="137">
                  <c:v>53.48814010620117</c:v>
                </c:pt>
                <c:pt idx="138">
                  <c:v>50.22785949707031</c:v>
                </c:pt>
                <c:pt idx="139">
                  <c:v>66.03487396240234</c:v>
                </c:pt>
                <c:pt idx="140">
                  <c:v>62.63241958618164</c:v>
                </c:pt>
                <c:pt idx="141">
                  <c:v>41.74021530151367</c:v>
                </c:pt>
                <c:pt idx="142">
                  <c:v>51.37303161621094</c:v>
                </c:pt>
                <c:pt idx="143">
                  <c:v>66.17751312255859</c:v>
                </c:pt>
                <c:pt idx="144">
                  <c:v>49.41005706787109</c:v>
                </c:pt>
                <c:pt idx="145">
                  <c:v>68.59640502929688</c:v>
                </c:pt>
                <c:pt idx="146">
                  <c:v>59.33763122558594</c:v>
                </c:pt>
                <c:pt idx="147">
                  <c:v>52.8878059387207</c:v>
                </c:pt>
                <c:pt idx="148">
                  <c:v>50.66788101196289</c:v>
                </c:pt>
                <c:pt idx="149">
                  <c:v>51.19422912597656</c:v>
                </c:pt>
                <c:pt idx="150">
                  <c:v>58.31406021118164</c:v>
                </c:pt>
                <c:pt idx="151">
                  <c:v>57.87620162963867</c:v>
                </c:pt>
                <c:pt idx="152">
                  <c:v>52.72797012329102</c:v>
                </c:pt>
                <c:pt idx="153">
                  <c:v>52.71122360229492</c:v>
                </c:pt>
                <c:pt idx="154">
                  <c:v>58.29077911376953</c:v>
                </c:pt>
                <c:pt idx="155">
                  <c:v>46.95777893066406</c:v>
                </c:pt>
                <c:pt idx="156">
                  <c:v>33.08688735961914</c:v>
                </c:pt>
                <c:pt idx="157">
                  <c:v>54.50884246826172</c:v>
                </c:pt>
                <c:pt idx="158">
                  <c:v>63.1024169921875</c:v>
                </c:pt>
                <c:pt idx="159">
                  <c:v>56.73669815063477</c:v>
                </c:pt>
                <c:pt idx="160">
                  <c:v>49.51280212402344</c:v>
                </c:pt>
                <c:pt idx="161">
                  <c:v>47.01059722900391</c:v>
                </c:pt>
                <c:pt idx="162">
                  <c:v>58.64165115356445</c:v>
                </c:pt>
                <c:pt idx="163">
                  <c:v>48.10853576660156</c:v>
                </c:pt>
                <c:pt idx="164">
                  <c:v>47.2845344543457</c:v>
                </c:pt>
                <c:pt idx="165">
                  <c:v>38.53115081787109</c:v>
                </c:pt>
                <c:pt idx="166">
                  <c:v>52.74474716186523</c:v>
                </c:pt>
                <c:pt idx="167">
                  <c:v>48.08192825317383</c:v>
                </c:pt>
                <c:pt idx="168">
                  <c:v>55.18931198120117</c:v>
                </c:pt>
                <c:pt idx="169">
                  <c:v>34.36775207519531</c:v>
                </c:pt>
                <c:pt idx="170">
                  <c:v>60.18776321411133</c:v>
                </c:pt>
                <c:pt idx="171">
                  <c:v>42.84503936767578</c:v>
                </c:pt>
                <c:pt idx="172">
                  <c:v>52.06938171386719</c:v>
                </c:pt>
                <c:pt idx="173">
                  <c:v>40.92967224121094</c:v>
                </c:pt>
                <c:pt idx="174">
                  <c:v>37.93600463867188</c:v>
                </c:pt>
                <c:pt idx="175">
                  <c:v>58.79739761352539</c:v>
                </c:pt>
                <c:pt idx="176">
                  <c:v>51.61568069458008</c:v>
                </c:pt>
                <c:pt idx="177">
                  <c:v>45.9754638671875</c:v>
                </c:pt>
                <c:pt idx="178">
                  <c:v>50.30007171630859</c:v>
                </c:pt>
                <c:pt idx="179">
                  <c:v>54.4595947265625</c:v>
                </c:pt>
                <c:pt idx="180">
                  <c:v>70.41302490234375</c:v>
                </c:pt>
                <c:pt idx="181">
                  <c:v>59.10891723632812</c:v>
                </c:pt>
                <c:pt idx="182">
                  <c:v>56.63417816162109</c:v>
                </c:pt>
                <c:pt idx="183">
                  <c:v>39.1410026550293</c:v>
                </c:pt>
                <c:pt idx="184">
                  <c:v>51.27421951293945</c:v>
                </c:pt>
                <c:pt idx="185">
                  <c:v>51.18278503417969</c:v>
                </c:pt>
                <c:pt idx="186">
                  <c:v>35.880615234375</c:v>
                </c:pt>
                <c:pt idx="187">
                  <c:v>55.0120964050293</c:v>
                </c:pt>
                <c:pt idx="188">
                  <c:v>64.34250640869141</c:v>
                </c:pt>
                <c:pt idx="189">
                  <c:v>47.61214447021484</c:v>
                </c:pt>
                <c:pt idx="190">
                  <c:v>64.14459991455078</c:v>
                </c:pt>
                <c:pt idx="191">
                  <c:v>59.09887313842773</c:v>
                </c:pt>
                <c:pt idx="192">
                  <c:v>56.71923065185547</c:v>
                </c:pt>
                <c:pt idx="193">
                  <c:v>50.87704086303711</c:v>
                </c:pt>
                <c:pt idx="194">
                  <c:v>47.81734466552734</c:v>
                </c:pt>
                <c:pt idx="195">
                  <c:v>60.98271942138672</c:v>
                </c:pt>
                <c:pt idx="196">
                  <c:v>51.23883438110352</c:v>
                </c:pt>
                <c:pt idx="197">
                  <c:v>53.24153518676758</c:v>
                </c:pt>
                <c:pt idx="198">
                  <c:v>58.76493835449219</c:v>
                </c:pt>
                <c:pt idx="199">
                  <c:v>61.25482559204102</c:v>
                </c:pt>
                <c:pt idx="200">
                  <c:v>46.15721893310547</c:v>
                </c:pt>
                <c:pt idx="201">
                  <c:v>53.22623443603516</c:v>
                </c:pt>
                <c:pt idx="202">
                  <c:v>55.81959915161133</c:v>
                </c:pt>
                <c:pt idx="203">
                  <c:v>57.26375579833984</c:v>
                </c:pt>
                <c:pt idx="204">
                  <c:v>57.41825866699219</c:v>
                </c:pt>
                <c:pt idx="205">
                  <c:v>51.63705825805664</c:v>
                </c:pt>
                <c:pt idx="206">
                  <c:v>69.34751129150391</c:v>
                </c:pt>
                <c:pt idx="207">
                  <c:v>51.05552291870117</c:v>
                </c:pt>
                <c:pt idx="208">
                  <c:v>50.16345596313477</c:v>
                </c:pt>
                <c:pt idx="209">
                  <c:v>61.86055755615234</c:v>
                </c:pt>
                <c:pt idx="210">
                  <c:v>39.24592971801758</c:v>
                </c:pt>
                <c:pt idx="211">
                  <c:v>52.40335083007812</c:v>
                </c:pt>
                <c:pt idx="212">
                  <c:v>65.22364807128906</c:v>
                </c:pt>
                <c:pt idx="213">
                  <c:v>59.16978073120117</c:v>
                </c:pt>
                <c:pt idx="214">
                  <c:v>46.48858261108398</c:v>
                </c:pt>
                <c:pt idx="215">
                  <c:v>61.32402038574219</c:v>
                </c:pt>
                <c:pt idx="216">
                  <c:v>53.15194702148438</c:v>
                </c:pt>
                <c:pt idx="217">
                  <c:v>49.14099884033203</c:v>
                </c:pt>
                <c:pt idx="218">
                  <c:v>68.74877166748047</c:v>
                </c:pt>
                <c:pt idx="219">
                  <c:v>51.41218566894531</c:v>
                </c:pt>
                <c:pt idx="220">
                  <c:v>61.18550872802734</c:v>
                </c:pt>
                <c:pt idx="221">
                  <c:v>64.04395294189453</c:v>
                </c:pt>
                <c:pt idx="222">
                  <c:v>57.38731384277344</c:v>
                </c:pt>
                <c:pt idx="223">
                  <c:v>52.15327453613281</c:v>
                </c:pt>
                <c:pt idx="224">
                  <c:v>57.06700897216797</c:v>
                </c:pt>
                <c:pt idx="225">
                  <c:v>54.43463897705078</c:v>
                </c:pt>
                <c:pt idx="226">
                  <c:v>44.73665618896484</c:v>
                </c:pt>
                <c:pt idx="227">
                  <c:v>67.07960510253906</c:v>
                </c:pt>
                <c:pt idx="228">
                  <c:v>41.85781478881836</c:v>
                </c:pt>
                <c:pt idx="229">
                  <c:v>57.3148078918457</c:v>
                </c:pt>
                <c:pt idx="230">
                  <c:v>58.79090118408203</c:v>
                </c:pt>
                <c:pt idx="231">
                  <c:v>46.30267715454102</c:v>
                </c:pt>
                <c:pt idx="232">
                  <c:v>26.3094482421875</c:v>
                </c:pt>
                <c:pt idx="233">
                  <c:v>59.08713150024414</c:v>
                </c:pt>
                <c:pt idx="234">
                  <c:v>44.34939575195312</c:v>
                </c:pt>
                <c:pt idx="235">
                  <c:v>41.40716552734375</c:v>
                </c:pt>
                <c:pt idx="236">
                  <c:v>54.83738327026367</c:v>
                </c:pt>
                <c:pt idx="237">
                  <c:v>54.42793273925781</c:v>
                </c:pt>
                <c:pt idx="238">
                  <c:v>45.99443435668945</c:v>
                </c:pt>
                <c:pt idx="239">
                  <c:v>48.95809173583984</c:v>
                </c:pt>
                <c:pt idx="240">
                  <c:v>66.66737365722656</c:v>
                </c:pt>
                <c:pt idx="241">
                  <c:v>47.68885803222656</c:v>
                </c:pt>
                <c:pt idx="242">
                  <c:v>35.15323257446289</c:v>
                </c:pt>
                <c:pt idx="243">
                  <c:v>45.70564651489258</c:v>
                </c:pt>
                <c:pt idx="244">
                  <c:v>52.38126754760742</c:v>
                </c:pt>
                <c:pt idx="245">
                  <c:v>40.84569931030273</c:v>
                </c:pt>
                <c:pt idx="246">
                  <c:v>67.21195220947266</c:v>
                </c:pt>
                <c:pt idx="247">
                  <c:v>51.39912033081055</c:v>
                </c:pt>
                <c:pt idx="248">
                  <c:v>42.36009979248047</c:v>
                </c:pt>
                <c:pt idx="249">
                  <c:v>54.96934127807617</c:v>
                </c:pt>
                <c:pt idx="250">
                  <c:v>62.27379989624023</c:v>
                </c:pt>
                <c:pt idx="251">
                  <c:v>42.70990753173828</c:v>
                </c:pt>
                <c:pt idx="252">
                  <c:v>61.4848518371582</c:v>
                </c:pt>
                <c:pt idx="253">
                  <c:v>51.32933807373047</c:v>
                </c:pt>
                <c:pt idx="254">
                  <c:v>53.23036575317383</c:v>
                </c:pt>
                <c:pt idx="255">
                  <c:v>44.96545028686523</c:v>
                </c:pt>
                <c:pt idx="256">
                  <c:v>47.40837097167969</c:v>
                </c:pt>
                <c:pt idx="257">
                  <c:v>56.62679290771484</c:v>
                </c:pt>
                <c:pt idx="258">
                  <c:v>57.509033203125</c:v>
                </c:pt>
                <c:pt idx="259">
                  <c:v>44.78822708129883</c:v>
                </c:pt>
                <c:pt idx="260">
                  <c:v>59.82193374633789</c:v>
                </c:pt>
                <c:pt idx="261">
                  <c:v>63.34758377075195</c:v>
                </c:pt>
                <c:pt idx="262">
                  <c:v>62.57791519165039</c:v>
                </c:pt>
                <c:pt idx="263">
                  <c:v>66.99771118164062</c:v>
                </c:pt>
                <c:pt idx="264">
                  <c:v>72.19623565673828</c:v>
                </c:pt>
                <c:pt idx="265">
                  <c:v>54.69391632080078</c:v>
                </c:pt>
                <c:pt idx="266">
                  <c:v>55.70621871948242</c:v>
                </c:pt>
                <c:pt idx="267">
                  <c:v>61.74279022216797</c:v>
                </c:pt>
                <c:pt idx="268">
                  <c:v>55.97898864746094</c:v>
                </c:pt>
                <c:pt idx="269">
                  <c:v>44.68332672119141</c:v>
                </c:pt>
                <c:pt idx="270">
                  <c:v>58.18849182128906</c:v>
                </c:pt>
                <c:pt idx="271">
                  <c:v>46.72046279907227</c:v>
                </c:pt>
                <c:pt idx="272">
                  <c:v>57.42282485961914</c:v>
                </c:pt>
                <c:pt idx="273">
                  <c:v>47.80690002441406</c:v>
                </c:pt>
                <c:pt idx="274">
                  <c:v>49.28181457519531</c:v>
                </c:pt>
                <c:pt idx="275">
                  <c:v>45.38510131835938</c:v>
                </c:pt>
                <c:pt idx="276">
                  <c:v>68.92394256591797</c:v>
                </c:pt>
                <c:pt idx="277">
                  <c:v>65.77600860595703</c:v>
                </c:pt>
                <c:pt idx="278">
                  <c:v>53.35479354858398</c:v>
                </c:pt>
                <c:pt idx="279">
                  <c:v>67.99597930908203</c:v>
                </c:pt>
                <c:pt idx="280">
                  <c:v>46.49491119384766</c:v>
                </c:pt>
                <c:pt idx="281">
                  <c:v>47.68140411376953</c:v>
                </c:pt>
                <c:pt idx="282">
                  <c:v>54.49460983276367</c:v>
                </c:pt>
                <c:pt idx="283">
                  <c:v>46.82342529296875</c:v>
                </c:pt>
                <c:pt idx="284">
                  <c:v>45.66554641723633</c:v>
                </c:pt>
                <c:pt idx="285">
                  <c:v>48.45336151123047</c:v>
                </c:pt>
                <c:pt idx="286">
                  <c:v>29.79225730895996</c:v>
                </c:pt>
                <c:pt idx="287">
                  <c:v>59.28451156616211</c:v>
                </c:pt>
                <c:pt idx="288">
                  <c:v>54.93804550170898</c:v>
                </c:pt>
                <c:pt idx="289">
                  <c:v>55.26841735839844</c:v>
                </c:pt>
                <c:pt idx="290">
                  <c:v>59.89635467529297</c:v>
                </c:pt>
                <c:pt idx="291">
                  <c:v>53.79993057250977</c:v>
                </c:pt>
                <c:pt idx="292">
                  <c:v>70.00820922851562</c:v>
                </c:pt>
                <c:pt idx="293">
                  <c:v>68.63179779052734</c:v>
                </c:pt>
                <c:pt idx="294">
                  <c:v>47.75177764892578</c:v>
                </c:pt>
                <c:pt idx="295">
                  <c:v>36.4507942199707</c:v>
                </c:pt>
                <c:pt idx="296">
                  <c:v>24.99526214599609</c:v>
                </c:pt>
                <c:pt idx="297">
                  <c:v>44.69641876220703</c:v>
                </c:pt>
                <c:pt idx="298">
                  <c:v>64.7152099609375</c:v>
                </c:pt>
                <c:pt idx="299">
                  <c:v>56.2543830871582</c:v>
                </c:pt>
                <c:pt idx="300">
                  <c:v>52.83672332763672</c:v>
                </c:pt>
                <c:pt idx="301">
                  <c:v>55.62868118286133</c:v>
                </c:pt>
                <c:pt idx="302">
                  <c:v>44.81268310546875</c:v>
                </c:pt>
                <c:pt idx="303">
                  <c:v>63.23171234130859</c:v>
                </c:pt>
                <c:pt idx="304">
                  <c:v>51.51356887817383</c:v>
                </c:pt>
                <c:pt idx="305">
                  <c:v>56.09052276611328</c:v>
                </c:pt>
                <c:pt idx="306">
                  <c:v>59.82004928588867</c:v>
                </c:pt>
                <c:pt idx="307">
                  <c:v>45.96868896484375</c:v>
                </c:pt>
                <c:pt idx="308">
                  <c:v>59.70932006835938</c:v>
                </c:pt>
                <c:pt idx="309">
                  <c:v>53.32561111450195</c:v>
                </c:pt>
                <c:pt idx="310">
                  <c:v>71.39051055908203</c:v>
                </c:pt>
                <c:pt idx="311">
                  <c:v>49.05271911621094</c:v>
                </c:pt>
                <c:pt idx="312">
                  <c:v>52.76976013183594</c:v>
                </c:pt>
                <c:pt idx="313">
                  <c:v>50.40404510498047</c:v>
                </c:pt>
                <c:pt idx="314">
                  <c:v>49.16106414794922</c:v>
                </c:pt>
                <c:pt idx="315">
                  <c:v>56.80131912231445</c:v>
                </c:pt>
                <c:pt idx="316">
                  <c:v>55.78487396240234</c:v>
                </c:pt>
                <c:pt idx="317">
                  <c:v>56.76014709472656</c:v>
                </c:pt>
                <c:pt idx="318">
                  <c:v>45.56950378417969</c:v>
                </c:pt>
                <c:pt idx="319">
                  <c:v>40.7747688293457</c:v>
                </c:pt>
                <c:pt idx="320">
                  <c:v>54.99073028564453</c:v>
                </c:pt>
                <c:pt idx="321">
                  <c:v>65.53189086914062</c:v>
                </c:pt>
                <c:pt idx="322">
                  <c:v>43.82537078857422</c:v>
                </c:pt>
                <c:pt idx="323">
                  <c:v>58.76382446289062</c:v>
                </c:pt>
                <c:pt idx="324">
                  <c:v>36.39325714111328</c:v>
                </c:pt>
                <c:pt idx="325">
                  <c:v>52.51891326904297</c:v>
                </c:pt>
                <c:pt idx="326">
                  <c:v>69.09766387939453</c:v>
                </c:pt>
                <c:pt idx="327">
                  <c:v>62.59131622314453</c:v>
                </c:pt>
                <c:pt idx="328">
                  <c:v>64.876220703125</c:v>
                </c:pt>
                <c:pt idx="329">
                  <c:v>60.88558578491211</c:v>
                </c:pt>
                <c:pt idx="330">
                  <c:v>65.95844268798828</c:v>
                </c:pt>
                <c:pt idx="331">
                  <c:v>44.78239822387695</c:v>
                </c:pt>
                <c:pt idx="332">
                  <c:v>46.5635986328125</c:v>
                </c:pt>
                <c:pt idx="333">
                  <c:v>50.05694198608398</c:v>
                </c:pt>
                <c:pt idx="334">
                  <c:v>48.95206832885742</c:v>
                </c:pt>
                <c:pt idx="335">
                  <c:v>55.37615203857422</c:v>
                </c:pt>
                <c:pt idx="336">
                  <c:v>46.25548934936523</c:v>
                </c:pt>
                <c:pt idx="337">
                  <c:v>35.43467330932617</c:v>
                </c:pt>
                <c:pt idx="338">
                  <c:v>55.10739517211914</c:v>
                </c:pt>
                <c:pt idx="339">
                  <c:v>61.98395156860352</c:v>
                </c:pt>
                <c:pt idx="340">
                  <c:v>55.12418746948242</c:v>
                </c:pt>
                <c:pt idx="341">
                  <c:v>50.91762542724609</c:v>
                </c:pt>
                <c:pt idx="342">
                  <c:v>39.6429443359375</c:v>
                </c:pt>
                <c:pt idx="343">
                  <c:v>52.77742767333984</c:v>
                </c:pt>
                <c:pt idx="344">
                  <c:v>61.77206420898438</c:v>
                </c:pt>
                <c:pt idx="345">
                  <c:v>50.99164962768555</c:v>
                </c:pt>
                <c:pt idx="346">
                  <c:v>39.74283218383789</c:v>
                </c:pt>
                <c:pt idx="347">
                  <c:v>46.61820983886719</c:v>
                </c:pt>
                <c:pt idx="348">
                  <c:v>57.83092498779297</c:v>
                </c:pt>
                <c:pt idx="349">
                  <c:v>36.46921539306641</c:v>
                </c:pt>
                <c:pt idx="350">
                  <c:v>41.38820266723633</c:v>
                </c:pt>
                <c:pt idx="351">
                  <c:v>54.2507209777832</c:v>
                </c:pt>
                <c:pt idx="352">
                  <c:v>55.12123870849609</c:v>
                </c:pt>
                <c:pt idx="353">
                  <c:v>53.52072143554688</c:v>
                </c:pt>
                <c:pt idx="354">
                  <c:v>68.71009826660156</c:v>
                </c:pt>
                <c:pt idx="355">
                  <c:v>42.53094482421875</c:v>
                </c:pt>
                <c:pt idx="356">
                  <c:v>56.94654846191406</c:v>
                </c:pt>
                <c:pt idx="357">
                  <c:v>35.98487091064453</c:v>
                </c:pt>
                <c:pt idx="358">
                  <c:v>55.09548568725586</c:v>
                </c:pt>
                <c:pt idx="359">
                  <c:v>47.65124893188477</c:v>
                </c:pt>
                <c:pt idx="360">
                  <c:v>41.83632659912109</c:v>
                </c:pt>
                <c:pt idx="361">
                  <c:v>62.7110710144043</c:v>
                </c:pt>
                <c:pt idx="362">
                  <c:v>60.38830947875977</c:v>
                </c:pt>
                <c:pt idx="363">
                  <c:v>57.34794998168945</c:v>
                </c:pt>
                <c:pt idx="364">
                  <c:v>63.2255744934082</c:v>
                </c:pt>
                <c:pt idx="365">
                  <c:v>51.38258743286133</c:v>
                </c:pt>
                <c:pt idx="366">
                  <c:v>50.27516937255859</c:v>
                </c:pt>
                <c:pt idx="367">
                  <c:v>51.13403701782227</c:v>
                </c:pt>
                <c:pt idx="368">
                  <c:v>60.31569290161133</c:v>
                </c:pt>
                <c:pt idx="369">
                  <c:v>53.69598770141602</c:v>
                </c:pt>
                <c:pt idx="370">
                  <c:v>43.09743499755859</c:v>
                </c:pt>
                <c:pt idx="371">
                  <c:v>58.16107940673828</c:v>
                </c:pt>
                <c:pt idx="372">
                  <c:v>58.92279434204102</c:v>
                </c:pt>
                <c:pt idx="373">
                  <c:v>59.38125610351562</c:v>
                </c:pt>
                <c:pt idx="374">
                  <c:v>53.066650390625</c:v>
                </c:pt>
                <c:pt idx="375">
                  <c:v>50.29496383666992</c:v>
                </c:pt>
                <c:pt idx="376">
                  <c:v>35.13645172119141</c:v>
                </c:pt>
                <c:pt idx="377">
                  <c:v>40.39614868164062</c:v>
                </c:pt>
                <c:pt idx="378">
                  <c:v>31.50508689880371</c:v>
                </c:pt>
                <c:pt idx="379">
                  <c:v>64.302978515625</c:v>
                </c:pt>
                <c:pt idx="380">
                  <c:v>53.7602653503418</c:v>
                </c:pt>
                <c:pt idx="381">
                  <c:v>63.30540084838867</c:v>
                </c:pt>
                <c:pt idx="382">
                  <c:v>56.31555938720703</c:v>
                </c:pt>
                <c:pt idx="383">
                  <c:v>53.515380859375</c:v>
                </c:pt>
                <c:pt idx="384">
                  <c:v>76.151611328125</c:v>
                </c:pt>
                <c:pt idx="385">
                  <c:v>61.45006561279297</c:v>
                </c:pt>
                <c:pt idx="386">
                  <c:v>53.71792984008789</c:v>
                </c:pt>
                <c:pt idx="387">
                  <c:v>40.47542190551758</c:v>
                </c:pt>
                <c:pt idx="388">
                  <c:v>60.44673538208008</c:v>
                </c:pt>
                <c:pt idx="389">
                  <c:v>63.74183654785156</c:v>
                </c:pt>
                <c:pt idx="390">
                  <c:v>72.21898651123047</c:v>
                </c:pt>
                <c:pt idx="391">
                  <c:v>43.63294219970703</c:v>
                </c:pt>
                <c:pt idx="392">
                  <c:v>53.66549682617188</c:v>
                </c:pt>
                <c:pt idx="393">
                  <c:v>61.16510772705078</c:v>
                </c:pt>
                <c:pt idx="394">
                  <c:v>38.76590347290039</c:v>
                </c:pt>
                <c:pt idx="395">
                  <c:v>45.77444839477539</c:v>
                </c:pt>
                <c:pt idx="396">
                  <c:v>60.84859085083008</c:v>
                </c:pt>
                <c:pt idx="397">
                  <c:v>47.38019561767578</c:v>
                </c:pt>
                <c:pt idx="398">
                  <c:v>57.57154846191406</c:v>
                </c:pt>
                <c:pt idx="399">
                  <c:v>66.58731079101562</c:v>
                </c:pt>
                <c:pt idx="400">
                  <c:v>59.29951477050781</c:v>
                </c:pt>
                <c:pt idx="401">
                  <c:v>69.38903045654297</c:v>
                </c:pt>
                <c:pt idx="402">
                  <c:v>51.27787399291992</c:v>
                </c:pt>
                <c:pt idx="403">
                  <c:v>55.97177124023438</c:v>
                </c:pt>
                <c:pt idx="404">
                  <c:v>45.07969665527344</c:v>
                </c:pt>
                <c:pt idx="405">
                  <c:v>46.29320907592773</c:v>
                </c:pt>
                <c:pt idx="406">
                  <c:v>45.74575424194336</c:v>
                </c:pt>
                <c:pt idx="407">
                  <c:v>42.69292068481445</c:v>
                </c:pt>
                <c:pt idx="408">
                  <c:v>40.34382247924805</c:v>
                </c:pt>
                <c:pt idx="409">
                  <c:v>59.88045501708984</c:v>
                </c:pt>
                <c:pt idx="410">
                  <c:v>46.17493438720703</c:v>
                </c:pt>
                <c:pt idx="411">
                  <c:v>41.98156356811523</c:v>
                </c:pt>
                <c:pt idx="412">
                  <c:v>57.88615036010742</c:v>
                </c:pt>
                <c:pt idx="413">
                  <c:v>48.85055923461914</c:v>
                </c:pt>
                <c:pt idx="414">
                  <c:v>61.70710372924805</c:v>
                </c:pt>
                <c:pt idx="415">
                  <c:v>60.42804336547852</c:v>
                </c:pt>
                <c:pt idx="416">
                  <c:v>55.9677619934082</c:v>
                </c:pt>
                <c:pt idx="417">
                  <c:v>54.72959518432617</c:v>
                </c:pt>
                <c:pt idx="418">
                  <c:v>53.75210571289062</c:v>
                </c:pt>
                <c:pt idx="419">
                  <c:v>51.04716110229492</c:v>
                </c:pt>
                <c:pt idx="420">
                  <c:v>45.10613250732422</c:v>
                </c:pt>
                <c:pt idx="421">
                  <c:v>46.15906143188477</c:v>
                </c:pt>
                <c:pt idx="422">
                  <c:v>41.42488098144531</c:v>
                </c:pt>
                <c:pt idx="423">
                  <c:v>50.9498291015625</c:v>
                </c:pt>
                <c:pt idx="424">
                  <c:v>46.78809356689453</c:v>
                </c:pt>
                <c:pt idx="425">
                  <c:v>55.08691787719727</c:v>
                </c:pt>
                <c:pt idx="426">
                  <c:v>67.92489624023438</c:v>
                </c:pt>
                <c:pt idx="427">
                  <c:v>56.21749877929688</c:v>
                </c:pt>
                <c:pt idx="428">
                  <c:v>44.25807189941406</c:v>
                </c:pt>
                <c:pt idx="429">
                  <c:v>54.18224334716797</c:v>
                </c:pt>
                <c:pt idx="430">
                  <c:v>46.92171096801758</c:v>
                </c:pt>
                <c:pt idx="431">
                  <c:v>60.84345626831055</c:v>
                </c:pt>
                <c:pt idx="432">
                  <c:v>50.37274169921875</c:v>
                </c:pt>
                <c:pt idx="433">
                  <c:v>53.12200927734375</c:v>
                </c:pt>
                <c:pt idx="434">
                  <c:v>53.89284896850586</c:v>
                </c:pt>
                <c:pt idx="435">
                  <c:v>59.954345703125</c:v>
                </c:pt>
                <c:pt idx="436">
                  <c:v>52.86874389648438</c:v>
                </c:pt>
                <c:pt idx="437">
                  <c:v>49.97642517089844</c:v>
                </c:pt>
                <c:pt idx="438">
                  <c:v>49.3877067565918</c:v>
                </c:pt>
                <c:pt idx="439">
                  <c:v>35.57962036132812</c:v>
                </c:pt>
                <c:pt idx="440">
                  <c:v>51.33698272705078</c:v>
                </c:pt>
                <c:pt idx="441">
                  <c:v>46.98688888549805</c:v>
                </c:pt>
                <c:pt idx="442">
                  <c:v>61.11949920654297</c:v>
                </c:pt>
                <c:pt idx="443">
                  <c:v>52.68647384643555</c:v>
                </c:pt>
                <c:pt idx="444">
                  <c:v>68.29482269287109</c:v>
                </c:pt>
                <c:pt idx="445">
                  <c:v>29.30533409118652</c:v>
                </c:pt>
                <c:pt idx="446">
                  <c:v>41.59579086303711</c:v>
                </c:pt>
                <c:pt idx="447">
                  <c:v>67.28444671630859</c:v>
                </c:pt>
                <c:pt idx="448">
                  <c:v>42.52171325683594</c:v>
                </c:pt>
                <c:pt idx="449">
                  <c:v>46.98838806152344</c:v>
                </c:pt>
                <c:pt idx="450">
                  <c:v>50.72123718261719</c:v>
                </c:pt>
                <c:pt idx="451">
                  <c:v>40.93206024169922</c:v>
                </c:pt>
                <c:pt idx="452">
                  <c:v>49.91000366210938</c:v>
                </c:pt>
                <c:pt idx="453">
                  <c:v>44.43873596191406</c:v>
                </c:pt>
                <c:pt idx="454">
                  <c:v>51.73297882080078</c:v>
                </c:pt>
                <c:pt idx="455">
                  <c:v>67.356689453125</c:v>
                </c:pt>
                <c:pt idx="456">
                  <c:v>53.93886947631836</c:v>
                </c:pt>
                <c:pt idx="457">
                  <c:v>49.21537017822266</c:v>
                </c:pt>
                <c:pt idx="458">
                  <c:v>35.11334991455078</c:v>
                </c:pt>
                <c:pt idx="459">
                  <c:v>61.0008659362793</c:v>
                </c:pt>
                <c:pt idx="460">
                  <c:v>58.32399749755859</c:v>
                </c:pt>
                <c:pt idx="461">
                  <c:v>64.71633911132812</c:v>
                </c:pt>
                <c:pt idx="462">
                  <c:v>53.08586120605469</c:v>
                </c:pt>
                <c:pt idx="463">
                  <c:v>51.14983749389648</c:v>
                </c:pt>
                <c:pt idx="464">
                  <c:v>56.78312683105469</c:v>
                </c:pt>
                <c:pt idx="465">
                  <c:v>59.03237915039062</c:v>
                </c:pt>
                <c:pt idx="466">
                  <c:v>34.77225112915039</c:v>
                </c:pt>
                <c:pt idx="467">
                  <c:v>54.22655487060547</c:v>
                </c:pt>
                <c:pt idx="468">
                  <c:v>51.40628433227539</c:v>
                </c:pt>
                <c:pt idx="469">
                  <c:v>40.92015838623047</c:v>
                </c:pt>
                <c:pt idx="470">
                  <c:v>50.51691055297852</c:v>
                </c:pt>
                <c:pt idx="471">
                  <c:v>55.48651504516602</c:v>
                </c:pt>
                <c:pt idx="472">
                  <c:v>78.82107543945312</c:v>
                </c:pt>
                <c:pt idx="473">
                  <c:v>37.58259582519531</c:v>
                </c:pt>
                <c:pt idx="474">
                  <c:v>51.64602279663086</c:v>
                </c:pt>
                <c:pt idx="475">
                  <c:v>48.22114181518555</c:v>
                </c:pt>
                <c:pt idx="476">
                  <c:v>69.15480804443359</c:v>
                </c:pt>
                <c:pt idx="477">
                  <c:v>51.28497695922852</c:v>
                </c:pt>
                <c:pt idx="478">
                  <c:v>65.29374694824219</c:v>
                </c:pt>
                <c:pt idx="479">
                  <c:v>43.65111541748047</c:v>
                </c:pt>
                <c:pt idx="480">
                  <c:v>64.24641418457031</c:v>
                </c:pt>
                <c:pt idx="481">
                  <c:v>56.68350982666016</c:v>
                </c:pt>
                <c:pt idx="482">
                  <c:v>69.01527404785156</c:v>
                </c:pt>
                <c:pt idx="483">
                  <c:v>42.62196731567383</c:v>
                </c:pt>
                <c:pt idx="484">
                  <c:v>39.71825408935547</c:v>
                </c:pt>
                <c:pt idx="485">
                  <c:v>54.49552154541016</c:v>
                </c:pt>
                <c:pt idx="486">
                  <c:v>40.75546264648438</c:v>
                </c:pt>
                <c:pt idx="487">
                  <c:v>48.44147872924805</c:v>
                </c:pt>
                <c:pt idx="488">
                  <c:v>49.87191390991211</c:v>
                </c:pt>
                <c:pt idx="489">
                  <c:v>70.04788208007812</c:v>
                </c:pt>
                <c:pt idx="490">
                  <c:v>58.19509887695312</c:v>
                </c:pt>
                <c:pt idx="491">
                  <c:v>48.78440475463867</c:v>
                </c:pt>
                <c:pt idx="492">
                  <c:v>60.02181243896484</c:v>
                </c:pt>
                <c:pt idx="493">
                  <c:v>64.925537109375</c:v>
                </c:pt>
                <c:pt idx="494">
                  <c:v>42.71867752075195</c:v>
                </c:pt>
                <c:pt idx="495">
                  <c:v>45.40257263183594</c:v>
                </c:pt>
                <c:pt idx="496">
                  <c:v>66.62453460693359</c:v>
                </c:pt>
                <c:pt idx="497">
                  <c:v>39.07329940795898</c:v>
                </c:pt>
                <c:pt idx="498">
                  <c:v>62.24585342407227</c:v>
                </c:pt>
                <c:pt idx="499">
                  <c:v>66.25418090820312</c:v>
                </c:pt>
                <c:pt idx="500">
                  <c:v>49.23931503295898</c:v>
                </c:pt>
                <c:pt idx="501">
                  <c:v>43.25372695922852</c:v>
                </c:pt>
                <c:pt idx="502">
                  <c:v>60.54852676391602</c:v>
                </c:pt>
                <c:pt idx="503">
                  <c:v>46.66943359375</c:v>
                </c:pt>
                <c:pt idx="504">
                  <c:v>34.22344589233398</c:v>
                </c:pt>
                <c:pt idx="505">
                  <c:v>48.94426345825195</c:v>
                </c:pt>
                <c:pt idx="506">
                  <c:v>51.24591445922852</c:v>
                </c:pt>
                <c:pt idx="507">
                  <c:v>46.98583602905273</c:v>
                </c:pt>
                <c:pt idx="508">
                  <c:v>33.59977722167969</c:v>
                </c:pt>
                <c:pt idx="509">
                  <c:v>56.85551452636719</c:v>
                </c:pt>
                <c:pt idx="510">
                  <c:v>63.65758514404297</c:v>
                </c:pt>
                <c:pt idx="511">
                  <c:v>58.70017242431641</c:v>
                </c:pt>
                <c:pt idx="512">
                  <c:v>59.60347366333008</c:v>
                </c:pt>
                <c:pt idx="513">
                  <c:v>69.314208984375</c:v>
                </c:pt>
                <c:pt idx="514">
                  <c:v>65.63370513916016</c:v>
                </c:pt>
                <c:pt idx="515">
                  <c:v>48.72620391845703</c:v>
                </c:pt>
                <c:pt idx="516">
                  <c:v>59.13245010375977</c:v>
                </c:pt>
                <c:pt idx="517">
                  <c:v>58.23642349243164</c:v>
                </c:pt>
                <c:pt idx="518">
                  <c:v>68.02478790283203</c:v>
                </c:pt>
                <c:pt idx="519">
                  <c:v>41.96942901611328</c:v>
                </c:pt>
                <c:pt idx="520">
                  <c:v>31.46354866027832</c:v>
                </c:pt>
                <c:pt idx="521">
                  <c:v>63.91910552978516</c:v>
                </c:pt>
                <c:pt idx="522">
                  <c:v>45.18306732177734</c:v>
                </c:pt>
                <c:pt idx="523">
                  <c:v>58.76599884033203</c:v>
                </c:pt>
                <c:pt idx="524">
                  <c:v>57.83791732788086</c:v>
                </c:pt>
                <c:pt idx="525">
                  <c:v>50.3192138671875</c:v>
                </c:pt>
                <c:pt idx="526">
                  <c:v>49.98104095458984</c:v>
                </c:pt>
                <c:pt idx="527">
                  <c:v>59.10970306396484</c:v>
                </c:pt>
                <c:pt idx="528">
                  <c:v>48.4395751953125</c:v>
                </c:pt>
                <c:pt idx="529">
                  <c:v>51.25287628173828</c:v>
                </c:pt>
                <c:pt idx="530">
                  <c:v>65.64225769042969</c:v>
                </c:pt>
                <c:pt idx="531">
                  <c:v>46.0063362121582</c:v>
                </c:pt>
                <c:pt idx="532">
                  <c:v>36.53519821166992</c:v>
                </c:pt>
                <c:pt idx="533">
                  <c:v>41.10845565795898</c:v>
                </c:pt>
                <c:pt idx="534">
                  <c:v>57.45039367675781</c:v>
                </c:pt>
                <c:pt idx="535">
                  <c:v>69.94858551025391</c:v>
                </c:pt>
                <c:pt idx="536">
                  <c:v>49.31734466552734</c:v>
                </c:pt>
                <c:pt idx="537">
                  <c:v>28.25337409973145</c:v>
                </c:pt>
                <c:pt idx="538">
                  <c:v>51.13993835449219</c:v>
                </c:pt>
                <c:pt idx="539">
                  <c:v>62.47284317016602</c:v>
                </c:pt>
                <c:pt idx="540">
                  <c:v>60.37789535522461</c:v>
                </c:pt>
                <c:pt idx="541">
                  <c:v>49.22477340698242</c:v>
                </c:pt>
                <c:pt idx="542">
                  <c:v>52.19731521606445</c:v>
                </c:pt>
                <c:pt idx="543">
                  <c:v>39.49747085571289</c:v>
                </c:pt>
                <c:pt idx="544">
                  <c:v>40.19077301025391</c:v>
                </c:pt>
                <c:pt idx="545">
                  <c:v>57.08758544921875</c:v>
                </c:pt>
                <c:pt idx="546">
                  <c:v>50.91569519042969</c:v>
                </c:pt>
                <c:pt idx="547">
                  <c:v>55.46979904174805</c:v>
                </c:pt>
                <c:pt idx="548">
                  <c:v>43.90427017211914</c:v>
                </c:pt>
                <c:pt idx="549">
                  <c:v>58.09114456176758</c:v>
                </c:pt>
                <c:pt idx="550">
                  <c:v>64.38262939453125</c:v>
                </c:pt>
                <c:pt idx="551">
                  <c:v>46.19014739990234</c:v>
                </c:pt>
                <c:pt idx="552">
                  <c:v>52.81265640258789</c:v>
                </c:pt>
                <c:pt idx="553">
                  <c:v>65.81465148925781</c:v>
                </c:pt>
                <c:pt idx="554">
                  <c:v>59.12254333496094</c:v>
                </c:pt>
                <c:pt idx="555">
                  <c:v>45.31969451904297</c:v>
                </c:pt>
                <c:pt idx="556">
                  <c:v>45.37627029418945</c:v>
                </c:pt>
                <c:pt idx="557">
                  <c:v>44.64091110229492</c:v>
                </c:pt>
                <c:pt idx="558">
                  <c:v>47.45026397705078</c:v>
                </c:pt>
                <c:pt idx="559">
                  <c:v>60.86775207519531</c:v>
                </c:pt>
                <c:pt idx="560">
                  <c:v>71.03321838378906</c:v>
                </c:pt>
                <c:pt idx="561">
                  <c:v>56.20059204101562</c:v>
                </c:pt>
                <c:pt idx="562">
                  <c:v>53.75431442260742</c:v>
                </c:pt>
                <c:pt idx="563">
                  <c:v>49.84498977661133</c:v>
                </c:pt>
                <c:pt idx="564">
                  <c:v>64.67182159423828</c:v>
                </c:pt>
                <c:pt idx="565">
                  <c:v>47.53261566162109</c:v>
                </c:pt>
                <c:pt idx="566">
                  <c:v>45.8924446105957</c:v>
                </c:pt>
                <c:pt idx="567">
                  <c:v>56.20983505249023</c:v>
                </c:pt>
                <c:pt idx="568">
                  <c:v>44.11040496826172</c:v>
                </c:pt>
                <c:pt idx="569">
                  <c:v>64.23241424560547</c:v>
                </c:pt>
                <c:pt idx="570">
                  <c:v>37.39218139648438</c:v>
                </c:pt>
                <c:pt idx="571">
                  <c:v>58.17771148681641</c:v>
                </c:pt>
                <c:pt idx="572">
                  <c:v>57.28256607055664</c:v>
                </c:pt>
                <c:pt idx="573">
                  <c:v>37.06734848022461</c:v>
                </c:pt>
                <c:pt idx="574">
                  <c:v>45.10028076171875</c:v>
                </c:pt>
                <c:pt idx="575">
                  <c:v>48.7041015625</c:v>
                </c:pt>
                <c:pt idx="576">
                  <c:v>63.68216323852539</c:v>
                </c:pt>
                <c:pt idx="577">
                  <c:v>56.52551651000977</c:v>
                </c:pt>
                <c:pt idx="578">
                  <c:v>54.46676254272461</c:v>
                </c:pt>
                <c:pt idx="579">
                  <c:v>52.40812683105469</c:v>
                </c:pt>
                <c:pt idx="580">
                  <c:v>64.87193298339844</c:v>
                </c:pt>
                <c:pt idx="581">
                  <c:v>54.09818267822266</c:v>
                </c:pt>
                <c:pt idx="582">
                  <c:v>54.80110168457031</c:v>
                </c:pt>
                <c:pt idx="583">
                  <c:v>59.18986892700195</c:v>
                </c:pt>
                <c:pt idx="584">
                  <c:v>37.3790283203125</c:v>
                </c:pt>
                <c:pt idx="585">
                  <c:v>57.34492492675781</c:v>
                </c:pt>
                <c:pt idx="586">
                  <c:v>50.35296630859375</c:v>
                </c:pt>
                <c:pt idx="587">
                  <c:v>60.67136764526367</c:v>
                </c:pt>
                <c:pt idx="588">
                  <c:v>59.4989013671875</c:v>
                </c:pt>
                <c:pt idx="589">
                  <c:v>58.35126876831055</c:v>
                </c:pt>
                <c:pt idx="590">
                  <c:v>63.12096786499023</c:v>
                </c:pt>
                <c:pt idx="591">
                  <c:v>73.23777008056641</c:v>
                </c:pt>
                <c:pt idx="592">
                  <c:v>37.69652938842773</c:v>
                </c:pt>
                <c:pt idx="593">
                  <c:v>49.1307487487793</c:v>
                </c:pt>
                <c:pt idx="594">
                  <c:v>71.88037872314453</c:v>
                </c:pt>
                <c:pt idx="595">
                  <c:v>58.23158264160156</c:v>
                </c:pt>
                <c:pt idx="596">
                  <c:v>48.83476257324219</c:v>
                </c:pt>
                <c:pt idx="597">
                  <c:v>44.37562561035156</c:v>
                </c:pt>
                <c:pt idx="598">
                  <c:v>48.85612106323242</c:v>
                </c:pt>
                <c:pt idx="599">
                  <c:v>68.99723815917969</c:v>
                </c:pt>
                <c:pt idx="600">
                  <c:v>40.7075309753418</c:v>
                </c:pt>
                <c:pt idx="601">
                  <c:v>55.21024322509766</c:v>
                </c:pt>
                <c:pt idx="602">
                  <c:v>46.78860855102539</c:v>
                </c:pt>
                <c:pt idx="603">
                  <c:v>45.65776824951172</c:v>
                </c:pt>
                <c:pt idx="604">
                  <c:v>44.31207275390625</c:v>
                </c:pt>
                <c:pt idx="605">
                  <c:v>71.98058319091797</c:v>
                </c:pt>
                <c:pt idx="606">
                  <c:v>37.4080924987793</c:v>
                </c:pt>
                <c:pt idx="607">
                  <c:v>56.89507293701172</c:v>
                </c:pt>
                <c:pt idx="608">
                  <c:v>43.39158630371094</c:v>
                </c:pt>
                <c:pt idx="609">
                  <c:v>74.62059020996094</c:v>
                </c:pt>
                <c:pt idx="610">
                  <c:v>52.04032897949219</c:v>
                </c:pt>
                <c:pt idx="611">
                  <c:v>48.12723159790039</c:v>
                </c:pt>
                <c:pt idx="612">
                  <c:v>57.08797454833984</c:v>
                </c:pt>
                <c:pt idx="613">
                  <c:v>46.16072845458984</c:v>
                </c:pt>
                <c:pt idx="614">
                  <c:v>50.3935661315918</c:v>
                </c:pt>
                <c:pt idx="615">
                  <c:v>52.26411437988281</c:v>
                </c:pt>
                <c:pt idx="616">
                  <c:v>45.47726058959961</c:v>
                </c:pt>
                <c:pt idx="617">
                  <c:v>51.20166778564453</c:v>
                </c:pt>
                <c:pt idx="618">
                  <c:v>56.04142761230469</c:v>
                </c:pt>
                <c:pt idx="619">
                  <c:v>55.27655792236328</c:v>
                </c:pt>
                <c:pt idx="620">
                  <c:v>53.88580322265625</c:v>
                </c:pt>
                <c:pt idx="621">
                  <c:v>54.67269134521484</c:v>
                </c:pt>
                <c:pt idx="622">
                  <c:v>49.56920623779297</c:v>
                </c:pt>
                <c:pt idx="623">
                  <c:v>39.26119995117188</c:v>
                </c:pt>
                <c:pt idx="624">
                  <c:v>37.8222770690918</c:v>
                </c:pt>
                <c:pt idx="625">
                  <c:v>55.55052947998047</c:v>
                </c:pt>
                <c:pt idx="626">
                  <c:v>46.91097640991211</c:v>
                </c:pt>
                <c:pt idx="627">
                  <c:v>63.03696060180664</c:v>
                </c:pt>
                <c:pt idx="628">
                  <c:v>62.80009460449219</c:v>
                </c:pt>
                <c:pt idx="629">
                  <c:v>69.55877685546875</c:v>
                </c:pt>
                <c:pt idx="630">
                  <c:v>40.93048477172852</c:v>
                </c:pt>
                <c:pt idx="631">
                  <c:v>44.35132598876953</c:v>
                </c:pt>
                <c:pt idx="632">
                  <c:v>44.7349967956543</c:v>
                </c:pt>
                <c:pt idx="633">
                  <c:v>61.15816116333008</c:v>
                </c:pt>
                <c:pt idx="634">
                  <c:v>65.43614196777344</c:v>
                </c:pt>
                <c:pt idx="635">
                  <c:v>56.89860916137695</c:v>
                </c:pt>
                <c:pt idx="636">
                  <c:v>55.26694869995117</c:v>
                </c:pt>
                <c:pt idx="637">
                  <c:v>44.38049697875977</c:v>
                </c:pt>
                <c:pt idx="638">
                  <c:v>64.57594299316406</c:v>
                </c:pt>
                <c:pt idx="639">
                  <c:v>41.885009765625</c:v>
                </c:pt>
                <c:pt idx="640">
                  <c:v>45.80309295654297</c:v>
                </c:pt>
                <c:pt idx="641">
                  <c:v>40.46609878540039</c:v>
                </c:pt>
                <c:pt idx="642">
                  <c:v>44.43654632568359</c:v>
                </c:pt>
                <c:pt idx="643">
                  <c:v>40.40188980102539</c:v>
                </c:pt>
                <c:pt idx="644">
                  <c:v>50.09299850463867</c:v>
                </c:pt>
                <c:pt idx="645">
                  <c:v>56.33510971069336</c:v>
                </c:pt>
                <c:pt idx="646">
                  <c:v>50.54299545288086</c:v>
                </c:pt>
                <c:pt idx="647">
                  <c:v>45.49503326416016</c:v>
                </c:pt>
                <c:pt idx="648">
                  <c:v>63.19813537597656</c:v>
                </c:pt>
                <c:pt idx="649">
                  <c:v>32.73682022094727</c:v>
                </c:pt>
                <c:pt idx="650">
                  <c:v>52.93568801879883</c:v>
                </c:pt>
                <c:pt idx="651">
                  <c:v>51.56215286254883</c:v>
                </c:pt>
                <c:pt idx="652">
                  <c:v>40.45150375366211</c:v>
                </c:pt>
                <c:pt idx="653">
                  <c:v>43.19432830810547</c:v>
                </c:pt>
                <c:pt idx="654">
                  <c:v>47.28147888183594</c:v>
                </c:pt>
                <c:pt idx="655">
                  <c:v>60.60177612304688</c:v>
                </c:pt>
                <c:pt idx="656">
                  <c:v>65.35932159423828</c:v>
                </c:pt>
                <c:pt idx="657">
                  <c:v>45.58058929443359</c:v>
                </c:pt>
                <c:pt idx="658">
                  <c:v>41.63220977783203</c:v>
                </c:pt>
                <c:pt idx="659">
                  <c:v>53.19219207763672</c:v>
                </c:pt>
                <c:pt idx="660">
                  <c:v>52.73271179199219</c:v>
                </c:pt>
                <c:pt idx="661">
                  <c:v>40.94061279296875</c:v>
                </c:pt>
                <c:pt idx="662">
                  <c:v>68.69020080566406</c:v>
                </c:pt>
                <c:pt idx="663">
                  <c:v>49.0161018371582</c:v>
                </c:pt>
                <c:pt idx="664">
                  <c:v>57.59880065917969</c:v>
                </c:pt>
                <c:pt idx="665">
                  <c:v>64.32187652587891</c:v>
                </c:pt>
                <c:pt idx="666">
                  <c:v>70.84462738037109</c:v>
                </c:pt>
                <c:pt idx="667">
                  <c:v>54.78203582763672</c:v>
                </c:pt>
                <c:pt idx="668">
                  <c:v>53.24345016479492</c:v>
                </c:pt>
                <c:pt idx="669">
                  <c:v>65.59403991699219</c:v>
                </c:pt>
                <c:pt idx="670">
                  <c:v>52.4119987487793</c:v>
                </c:pt>
                <c:pt idx="671">
                  <c:v>48.90832901000977</c:v>
                </c:pt>
                <c:pt idx="672">
                  <c:v>57.33889389038086</c:v>
                </c:pt>
                <c:pt idx="673">
                  <c:v>41.95136260986328</c:v>
                </c:pt>
                <c:pt idx="674">
                  <c:v>59.20093536376953</c:v>
                </c:pt>
                <c:pt idx="675">
                  <c:v>47.88279342651367</c:v>
                </c:pt>
                <c:pt idx="676">
                  <c:v>53.22892379760742</c:v>
                </c:pt>
                <c:pt idx="677">
                  <c:v>33.24719619750977</c:v>
                </c:pt>
                <c:pt idx="678">
                  <c:v>58.61013412475586</c:v>
                </c:pt>
                <c:pt idx="679">
                  <c:v>56.8798713684082</c:v>
                </c:pt>
                <c:pt idx="680">
                  <c:v>47.2117919921875</c:v>
                </c:pt>
                <c:pt idx="681">
                  <c:v>66.00183868408203</c:v>
                </c:pt>
                <c:pt idx="682">
                  <c:v>43.97926712036133</c:v>
                </c:pt>
                <c:pt idx="683">
                  <c:v>63.5315055847168</c:v>
                </c:pt>
                <c:pt idx="684">
                  <c:v>45.95140075683594</c:v>
                </c:pt>
                <c:pt idx="685">
                  <c:v>47.1865234375</c:v>
                </c:pt>
                <c:pt idx="686">
                  <c:v>47.56990814208984</c:v>
                </c:pt>
                <c:pt idx="687">
                  <c:v>41.58171463012695</c:v>
                </c:pt>
                <c:pt idx="688">
                  <c:v>65.76200866699219</c:v>
                </c:pt>
                <c:pt idx="689">
                  <c:v>49.64543151855469</c:v>
                </c:pt>
                <c:pt idx="690">
                  <c:v>57.9909553527832</c:v>
                </c:pt>
                <c:pt idx="691">
                  <c:v>54.12989807128906</c:v>
                </c:pt>
                <c:pt idx="692">
                  <c:v>53.81430816650391</c:v>
                </c:pt>
                <c:pt idx="693">
                  <c:v>43.43996810913086</c:v>
                </c:pt>
                <c:pt idx="694">
                  <c:v>46.96928024291992</c:v>
                </c:pt>
                <c:pt idx="695">
                  <c:v>64.6446533203125</c:v>
                </c:pt>
                <c:pt idx="696">
                  <c:v>50.26575469970703</c:v>
                </c:pt>
                <c:pt idx="697">
                  <c:v>75.74813842773438</c:v>
                </c:pt>
                <c:pt idx="698">
                  <c:v>54.49105072021484</c:v>
                </c:pt>
                <c:pt idx="699">
                  <c:v>43.76784896850586</c:v>
                </c:pt>
                <c:pt idx="700">
                  <c:v>56.29355239868164</c:v>
                </c:pt>
                <c:pt idx="701">
                  <c:v>49.74775314331055</c:v>
                </c:pt>
                <c:pt idx="702">
                  <c:v>38.76423263549805</c:v>
                </c:pt>
                <c:pt idx="703">
                  <c:v>66.87333679199219</c:v>
                </c:pt>
                <c:pt idx="704">
                  <c:v>44.55852890014648</c:v>
                </c:pt>
                <c:pt idx="705">
                  <c:v>51.69407272338867</c:v>
                </c:pt>
                <c:pt idx="706">
                  <c:v>45.97053909301758</c:v>
                </c:pt>
                <c:pt idx="707">
                  <c:v>54.48957061767578</c:v>
                </c:pt>
                <c:pt idx="708">
                  <c:v>60.4570198059082</c:v>
                </c:pt>
                <c:pt idx="709">
                  <c:v>43.58943939208984</c:v>
                </c:pt>
                <c:pt idx="710">
                  <c:v>54.92765808105469</c:v>
                </c:pt>
                <c:pt idx="711">
                  <c:v>46.17159271240234</c:v>
                </c:pt>
                <c:pt idx="712">
                  <c:v>63.17549133300781</c:v>
                </c:pt>
                <c:pt idx="713">
                  <c:v>43.26923751831055</c:v>
                </c:pt>
                <c:pt idx="714">
                  <c:v>56.20334243774414</c:v>
                </c:pt>
                <c:pt idx="715">
                  <c:v>39.76750946044922</c:v>
                </c:pt>
                <c:pt idx="716">
                  <c:v>61.47179412841797</c:v>
                </c:pt>
                <c:pt idx="717">
                  <c:v>52.02349853515625</c:v>
                </c:pt>
                <c:pt idx="718">
                  <c:v>52.6020622253418</c:v>
                </c:pt>
                <c:pt idx="719">
                  <c:v>71.23841857910156</c:v>
                </c:pt>
                <c:pt idx="720">
                  <c:v>46.85940933227539</c:v>
                </c:pt>
                <c:pt idx="721">
                  <c:v>71.95718383789062</c:v>
                </c:pt>
                <c:pt idx="722">
                  <c:v>66.78588104248047</c:v>
                </c:pt>
                <c:pt idx="723">
                  <c:v>51.60794830322266</c:v>
                </c:pt>
                <c:pt idx="724">
                  <c:v>43.31255722045898</c:v>
                </c:pt>
                <c:pt idx="725">
                  <c:v>63.38949966430664</c:v>
                </c:pt>
                <c:pt idx="726">
                  <c:v>52.14675140380859</c:v>
                </c:pt>
                <c:pt idx="727">
                  <c:v>48.88475799560547</c:v>
                </c:pt>
                <c:pt idx="728">
                  <c:v>63.05294036865234</c:v>
                </c:pt>
                <c:pt idx="729">
                  <c:v>65.079833984375</c:v>
                </c:pt>
                <c:pt idx="730">
                  <c:v>32.61229705810547</c:v>
                </c:pt>
                <c:pt idx="731">
                  <c:v>53.52170181274414</c:v>
                </c:pt>
                <c:pt idx="732">
                  <c:v>53.17806625366211</c:v>
                </c:pt>
                <c:pt idx="733">
                  <c:v>60.22306823730469</c:v>
                </c:pt>
                <c:pt idx="734">
                  <c:v>63.56198120117188</c:v>
                </c:pt>
                <c:pt idx="735">
                  <c:v>56.07065582275391</c:v>
                </c:pt>
                <c:pt idx="736">
                  <c:v>47.99921035766602</c:v>
                </c:pt>
                <c:pt idx="737">
                  <c:v>73.88975524902344</c:v>
                </c:pt>
                <c:pt idx="738">
                  <c:v>48.06292343139648</c:v>
                </c:pt>
                <c:pt idx="739">
                  <c:v>38.29336929321289</c:v>
                </c:pt>
                <c:pt idx="740">
                  <c:v>50.26259994506836</c:v>
                </c:pt>
                <c:pt idx="741">
                  <c:v>58.99767303466797</c:v>
                </c:pt>
                <c:pt idx="742">
                  <c:v>49.64644241333008</c:v>
                </c:pt>
                <c:pt idx="743">
                  <c:v>46.02264785766602</c:v>
                </c:pt>
                <c:pt idx="744">
                  <c:v>60.12286758422852</c:v>
                </c:pt>
                <c:pt idx="745">
                  <c:v>75.06382751464844</c:v>
                </c:pt>
                <c:pt idx="746">
                  <c:v>46.28748321533203</c:v>
                </c:pt>
                <c:pt idx="747">
                  <c:v>49.97039031982422</c:v>
                </c:pt>
                <c:pt idx="748">
                  <c:v>36.23839569091797</c:v>
                </c:pt>
                <c:pt idx="749">
                  <c:v>58.05784225463867</c:v>
                </c:pt>
                <c:pt idx="750">
                  <c:v>59.48417663574219</c:v>
                </c:pt>
                <c:pt idx="751">
                  <c:v>49.93941879272461</c:v>
                </c:pt>
                <c:pt idx="752">
                  <c:v>49.45970916748047</c:v>
                </c:pt>
                <c:pt idx="753">
                  <c:v>52.77801513671875</c:v>
                </c:pt>
                <c:pt idx="754">
                  <c:v>43.36129379272461</c:v>
                </c:pt>
                <c:pt idx="755">
                  <c:v>51.98715591430664</c:v>
                </c:pt>
                <c:pt idx="756">
                  <c:v>65.47869110107422</c:v>
                </c:pt>
                <c:pt idx="757">
                  <c:v>57.508056640625</c:v>
                </c:pt>
                <c:pt idx="758">
                  <c:v>64.01427459716797</c:v>
                </c:pt>
                <c:pt idx="759">
                  <c:v>58.59148406982422</c:v>
                </c:pt>
                <c:pt idx="760">
                  <c:v>44.38578033447266</c:v>
                </c:pt>
                <c:pt idx="761">
                  <c:v>58.55315399169922</c:v>
                </c:pt>
                <c:pt idx="762">
                  <c:v>68.74111175537109</c:v>
                </c:pt>
                <c:pt idx="763">
                  <c:v>70.83313751220703</c:v>
                </c:pt>
                <c:pt idx="764">
                  <c:v>47.66391372680664</c:v>
                </c:pt>
                <c:pt idx="765">
                  <c:v>61.42161178588867</c:v>
                </c:pt>
                <c:pt idx="766">
                  <c:v>47.74890899658203</c:v>
                </c:pt>
                <c:pt idx="767">
                  <c:v>56.13948059082031</c:v>
                </c:pt>
                <c:pt idx="768">
                  <c:v>35.91255950927734</c:v>
                </c:pt>
                <c:pt idx="769">
                  <c:v>59.53628540039062</c:v>
                </c:pt>
                <c:pt idx="770">
                  <c:v>48.81571197509766</c:v>
                </c:pt>
                <c:pt idx="771">
                  <c:v>54.20176696777344</c:v>
                </c:pt>
                <c:pt idx="772">
                  <c:v>50.56844329833984</c:v>
                </c:pt>
                <c:pt idx="773">
                  <c:v>52.68943786621094</c:v>
                </c:pt>
                <c:pt idx="774">
                  <c:v>64.61061096191406</c:v>
                </c:pt>
                <c:pt idx="775">
                  <c:v>55.64437866210938</c:v>
                </c:pt>
                <c:pt idx="776">
                  <c:v>50.52908706665039</c:v>
                </c:pt>
                <c:pt idx="777">
                  <c:v>61.90365219116211</c:v>
                </c:pt>
                <c:pt idx="778">
                  <c:v>64.081298828125</c:v>
                </c:pt>
                <c:pt idx="779">
                  <c:v>42.15068817138672</c:v>
                </c:pt>
                <c:pt idx="780">
                  <c:v>63.63560104370117</c:v>
                </c:pt>
                <c:pt idx="781">
                  <c:v>31.36083984375</c:v>
                </c:pt>
                <c:pt idx="782">
                  <c:v>45.32749176025391</c:v>
                </c:pt>
                <c:pt idx="783">
                  <c:v>75.42462158203125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52.73725891113281</c:v>
                </c:pt>
                <c:pt idx="1">
                  <c:v>48.13935089111328</c:v>
                </c:pt>
                <c:pt idx="2">
                  <c:v>49.28731155395508</c:v>
                </c:pt>
                <c:pt idx="3">
                  <c:v>50.79779434204102</c:v>
                </c:pt>
                <c:pt idx="4">
                  <c:v>59.95079803466797</c:v>
                </c:pt>
                <c:pt idx="5">
                  <c:v>66.420166015625</c:v>
                </c:pt>
                <c:pt idx="6">
                  <c:v>52.36317443847656</c:v>
                </c:pt>
                <c:pt idx="7">
                  <c:v>58.73595809936523</c:v>
                </c:pt>
                <c:pt idx="8">
                  <c:v>50.18924713134766</c:v>
                </c:pt>
                <c:pt idx="9">
                  <c:v>44.48482513427734</c:v>
                </c:pt>
                <c:pt idx="10">
                  <c:v>61.16078948974609</c:v>
                </c:pt>
                <c:pt idx="11">
                  <c:v>42.81763076782227</c:v>
                </c:pt>
                <c:pt idx="12">
                  <c:v>60.92684173583984</c:v>
                </c:pt>
                <c:pt idx="13">
                  <c:v>51.57973480224609</c:v>
                </c:pt>
                <c:pt idx="14">
                  <c:v>61.99159622192383</c:v>
                </c:pt>
                <c:pt idx="15">
                  <c:v>53.61957931518555</c:v>
                </c:pt>
                <c:pt idx="16">
                  <c:v>46.84501647949219</c:v>
                </c:pt>
                <c:pt idx="17">
                  <c:v>48.7487678527832</c:v>
                </c:pt>
                <c:pt idx="18">
                  <c:v>57.54315948486328</c:v>
                </c:pt>
                <c:pt idx="19">
                  <c:v>58.55831146240234</c:v>
                </c:pt>
                <c:pt idx="20">
                  <c:v>63.1397819519043</c:v>
                </c:pt>
                <c:pt idx="21">
                  <c:v>46.7214241027832</c:v>
                </c:pt>
                <c:pt idx="22">
                  <c:v>57.64912414550781</c:v>
                </c:pt>
                <c:pt idx="23">
                  <c:v>47.81758499145508</c:v>
                </c:pt>
                <c:pt idx="24">
                  <c:v>51.99445343017578</c:v>
                </c:pt>
                <c:pt idx="25">
                  <c:v>44.35376739501953</c:v>
                </c:pt>
                <c:pt idx="26">
                  <c:v>42.16018295288086</c:v>
                </c:pt>
                <c:pt idx="27">
                  <c:v>51.19524383544922</c:v>
                </c:pt>
                <c:pt idx="28">
                  <c:v>44.69876480102539</c:v>
                </c:pt>
                <c:pt idx="29">
                  <c:v>38.9442253112793</c:v>
                </c:pt>
                <c:pt idx="30">
                  <c:v>60.15972137451172</c:v>
                </c:pt>
                <c:pt idx="31">
                  <c:v>40.99916839599609</c:v>
                </c:pt>
                <c:pt idx="32">
                  <c:v>39.97168350219727</c:v>
                </c:pt>
                <c:pt idx="33">
                  <c:v>47.57092666625977</c:v>
                </c:pt>
                <c:pt idx="34">
                  <c:v>63.21075820922852</c:v>
                </c:pt>
                <c:pt idx="35">
                  <c:v>44.46572113037109</c:v>
                </c:pt>
                <c:pt idx="36">
                  <c:v>42.43087768554688</c:v>
                </c:pt>
                <c:pt idx="37">
                  <c:v>51.15081024169922</c:v>
                </c:pt>
                <c:pt idx="38">
                  <c:v>46.48923873901367</c:v>
                </c:pt>
                <c:pt idx="39">
                  <c:v>61.14271545410156</c:v>
                </c:pt>
                <c:pt idx="40">
                  <c:v>36.87073516845703</c:v>
                </c:pt>
                <c:pt idx="41">
                  <c:v>51.27545166015625</c:v>
                </c:pt>
                <c:pt idx="42">
                  <c:v>59.08996963500977</c:v>
                </c:pt>
                <c:pt idx="43">
                  <c:v>62.77543258666992</c:v>
                </c:pt>
                <c:pt idx="44">
                  <c:v>32.43130111694336</c:v>
                </c:pt>
                <c:pt idx="45">
                  <c:v>50.51015853881836</c:v>
                </c:pt>
                <c:pt idx="46">
                  <c:v>58.58080673217773</c:v>
                </c:pt>
                <c:pt idx="47">
                  <c:v>38.27242279052734</c:v>
                </c:pt>
                <c:pt idx="48">
                  <c:v>53.06374359130859</c:v>
                </c:pt>
                <c:pt idx="49">
                  <c:v>55.39629364013672</c:v>
                </c:pt>
                <c:pt idx="50">
                  <c:v>51.95402526855469</c:v>
                </c:pt>
                <c:pt idx="51">
                  <c:v>61.94956207275391</c:v>
                </c:pt>
                <c:pt idx="52">
                  <c:v>54.88691711425781</c:v>
                </c:pt>
                <c:pt idx="53">
                  <c:v>36.90998077392578</c:v>
                </c:pt>
                <c:pt idx="54">
                  <c:v>50.63603973388672</c:v>
                </c:pt>
                <c:pt idx="55">
                  <c:v>55.27219009399414</c:v>
                </c:pt>
                <c:pt idx="56">
                  <c:v>45.9642333984375</c:v>
                </c:pt>
                <c:pt idx="57">
                  <c:v>53.73262405395508</c:v>
                </c:pt>
                <c:pt idx="58">
                  <c:v>54.37785339355469</c:v>
                </c:pt>
                <c:pt idx="59">
                  <c:v>45.72213745117188</c:v>
                </c:pt>
                <c:pt idx="60">
                  <c:v>51.78679656982422</c:v>
                </c:pt>
                <c:pt idx="61">
                  <c:v>57.34467315673828</c:v>
                </c:pt>
                <c:pt idx="62">
                  <c:v>56.60320663452148</c:v>
                </c:pt>
                <c:pt idx="63">
                  <c:v>49.52754592895508</c:v>
                </c:pt>
                <c:pt idx="64">
                  <c:v>69.29965972900391</c:v>
                </c:pt>
                <c:pt idx="65">
                  <c:v>43.43375778198242</c:v>
                </c:pt>
                <c:pt idx="66">
                  <c:v>41.30767440795898</c:v>
                </c:pt>
                <c:pt idx="67">
                  <c:v>49.40620422363281</c:v>
                </c:pt>
                <c:pt idx="68">
                  <c:v>43.15658569335938</c:v>
                </c:pt>
                <c:pt idx="69">
                  <c:v>67.300048828125</c:v>
                </c:pt>
                <c:pt idx="70">
                  <c:v>45.22040557861328</c:v>
                </c:pt>
                <c:pt idx="71">
                  <c:v>46.93124771118164</c:v>
                </c:pt>
                <c:pt idx="72">
                  <c:v>41.2468147277832</c:v>
                </c:pt>
                <c:pt idx="73">
                  <c:v>48.91226959228516</c:v>
                </c:pt>
                <c:pt idx="74">
                  <c:v>47.87512969970703</c:v>
                </c:pt>
                <c:pt idx="75">
                  <c:v>44.79834747314453</c:v>
                </c:pt>
                <c:pt idx="76">
                  <c:v>65.52202606201172</c:v>
                </c:pt>
                <c:pt idx="77">
                  <c:v>55.67585754394531</c:v>
                </c:pt>
                <c:pt idx="78">
                  <c:v>69.65961456298828</c:v>
                </c:pt>
                <c:pt idx="79">
                  <c:v>57.32697296142578</c:v>
                </c:pt>
                <c:pt idx="80">
                  <c:v>43.80710220336914</c:v>
                </c:pt>
                <c:pt idx="81">
                  <c:v>55.2459602355957</c:v>
                </c:pt>
                <c:pt idx="82">
                  <c:v>51.59543228149414</c:v>
                </c:pt>
                <c:pt idx="83">
                  <c:v>69.18479919433594</c:v>
                </c:pt>
                <c:pt idx="84">
                  <c:v>41.14104843139648</c:v>
                </c:pt>
                <c:pt idx="85">
                  <c:v>36.75268173217773</c:v>
                </c:pt>
                <c:pt idx="86">
                  <c:v>68.33533477783203</c:v>
                </c:pt>
                <c:pt idx="87">
                  <c:v>43.43151092529297</c:v>
                </c:pt>
                <c:pt idx="88">
                  <c:v>37.51145935058594</c:v>
                </c:pt>
                <c:pt idx="89">
                  <c:v>47.96417617797852</c:v>
                </c:pt>
                <c:pt idx="90">
                  <c:v>70.52756500244141</c:v>
                </c:pt>
                <c:pt idx="91">
                  <c:v>32.1872673034668</c:v>
                </c:pt>
                <c:pt idx="92">
                  <c:v>55.05704879760742</c:v>
                </c:pt>
                <c:pt idx="93">
                  <c:v>38.90444564819336</c:v>
                </c:pt>
                <c:pt idx="94">
                  <c:v>45.54605102539062</c:v>
                </c:pt>
                <c:pt idx="95">
                  <c:v>39.63401412963867</c:v>
                </c:pt>
                <c:pt idx="96">
                  <c:v>50.08881378173828</c:v>
                </c:pt>
                <c:pt idx="97">
                  <c:v>68.89752197265625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43.20615386962891</c:v>
                </c:pt>
                <c:pt idx="1">
                  <c:v>59.46736526489258</c:v>
                </c:pt>
                <c:pt idx="2">
                  <c:v>57.03139877319336</c:v>
                </c:pt>
                <c:pt idx="3">
                  <c:v>66.09110260009766</c:v>
                </c:pt>
                <c:pt idx="4">
                  <c:v>49.0372314453125</c:v>
                </c:pt>
                <c:pt idx="5">
                  <c:v>66.28139495849609</c:v>
                </c:pt>
                <c:pt idx="6">
                  <c:v>58.05915832519531</c:v>
                </c:pt>
                <c:pt idx="7">
                  <c:v>73.64023590087891</c:v>
                </c:pt>
                <c:pt idx="8">
                  <c:v>55.67558670043945</c:v>
                </c:pt>
                <c:pt idx="9">
                  <c:v>61.8056755065918</c:v>
                </c:pt>
                <c:pt idx="10">
                  <c:v>39.11963272094727</c:v>
                </c:pt>
                <c:pt idx="11">
                  <c:v>55.53710174560547</c:v>
                </c:pt>
                <c:pt idx="12">
                  <c:v>41.49672317504883</c:v>
                </c:pt>
                <c:pt idx="13">
                  <c:v>31.87172698974609</c:v>
                </c:pt>
                <c:pt idx="14">
                  <c:v>62.48976135253906</c:v>
                </c:pt>
                <c:pt idx="15">
                  <c:v>40.62828063964844</c:v>
                </c:pt>
                <c:pt idx="16">
                  <c:v>39.99681854248047</c:v>
                </c:pt>
                <c:pt idx="17">
                  <c:v>50.59586715698242</c:v>
                </c:pt>
                <c:pt idx="18">
                  <c:v>64.80022430419922</c:v>
                </c:pt>
                <c:pt idx="19">
                  <c:v>52.74843597412109</c:v>
                </c:pt>
                <c:pt idx="20">
                  <c:v>41.82884979248047</c:v>
                </c:pt>
                <c:pt idx="21">
                  <c:v>52.66796112060547</c:v>
                </c:pt>
                <c:pt idx="22">
                  <c:v>55.85319519042969</c:v>
                </c:pt>
                <c:pt idx="23">
                  <c:v>44.48738479614258</c:v>
                </c:pt>
                <c:pt idx="24">
                  <c:v>54.9461784362793</c:v>
                </c:pt>
                <c:pt idx="25">
                  <c:v>75.63011932373047</c:v>
                </c:pt>
                <c:pt idx="26">
                  <c:v>44.32461929321289</c:v>
                </c:pt>
                <c:pt idx="27">
                  <c:v>52.0721549987793</c:v>
                </c:pt>
                <c:pt idx="28">
                  <c:v>64.53826904296875</c:v>
                </c:pt>
                <c:pt idx="29">
                  <c:v>58.95713424682617</c:v>
                </c:pt>
                <c:pt idx="30">
                  <c:v>33.81490707397461</c:v>
                </c:pt>
                <c:pt idx="31">
                  <c:v>59.76145935058594</c:v>
                </c:pt>
                <c:pt idx="32">
                  <c:v>45.00809478759766</c:v>
                </c:pt>
                <c:pt idx="33">
                  <c:v>65.64421844482422</c:v>
                </c:pt>
                <c:pt idx="34">
                  <c:v>50.52947616577148</c:v>
                </c:pt>
                <c:pt idx="35">
                  <c:v>62.40925216674805</c:v>
                </c:pt>
                <c:pt idx="36">
                  <c:v>46.90228652954102</c:v>
                </c:pt>
                <c:pt idx="37">
                  <c:v>68.19770812988281</c:v>
                </c:pt>
                <c:pt idx="38">
                  <c:v>51.88088226318359</c:v>
                </c:pt>
                <c:pt idx="39">
                  <c:v>60.40107727050781</c:v>
                </c:pt>
                <c:pt idx="40">
                  <c:v>32.03556823730469</c:v>
                </c:pt>
                <c:pt idx="41">
                  <c:v>54.47113037109375</c:v>
                </c:pt>
                <c:pt idx="42">
                  <c:v>78.60208892822266</c:v>
                </c:pt>
                <c:pt idx="43">
                  <c:v>64.47191619873047</c:v>
                </c:pt>
                <c:pt idx="44">
                  <c:v>40.91622161865234</c:v>
                </c:pt>
                <c:pt idx="45">
                  <c:v>41.84698486328125</c:v>
                </c:pt>
                <c:pt idx="46">
                  <c:v>53.81902694702148</c:v>
                </c:pt>
                <c:pt idx="47">
                  <c:v>41.07830429077148</c:v>
                </c:pt>
                <c:pt idx="48">
                  <c:v>63.12614822387695</c:v>
                </c:pt>
                <c:pt idx="49">
                  <c:v>61.18301773071289</c:v>
                </c:pt>
                <c:pt idx="50">
                  <c:v>44.45402145385742</c:v>
                </c:pt>
                <c:pt idx="51">
                  <c:v>48.30409240722656</c:v>
                </c:pt>
                <c:pt idx="52">
                  <c:v>57.21282196044922</c:v>
                </c:pt>
                <c:pt idx="53">
                  <c:v>49.58187484741211</c:v>
                </c:pt>
                <c:pt idx="54">
                  <c:v>36.93014907836914</c:v>
                </c:pt>
                <c:pt idx="55">
                  <c:v>56.47004318237305</c:v>
                </c:pt>
                <c:pt idx="56">
                  <c:v>31.5884895324707</c:v>
                </c:pt>
                <c:pt idx="57">
                  <c:v>62.99322128295898</c:v>
                </c:pt>
                <c:pt idx="58">
                  <c:v>69.81552886962891</c:v>
                </c:pt>
                <c:pt idx="59">
                  <c:v>44.49878692626953</c:v>
                </c:pt>
                <c:pt idx="60">
                  <c:v>40.98280334472656</c:v>
                </c:pt>
                <c:pt idx="61">
                  <c:v>59.20438003540039</c:v>
                </c:pt>
                <c:pt idx="62">
                  <c:v>50.37427520751953</c:v>
                </c:pt>
                <c:pt idx="63">
                  <c:v>56.25786590576172</c:v>
                </c:pt>
                <c:pt idx="64">
                  <c:v>54.54090118408203</c:v>
                </c:pt>
                <c:pt idx="65">
                  <c:v>57.09226989746094</c:v>
                </c:pt>
                <c:pt idx="66">
                  <c:v>68.64422607421875</c:v>
                </c:pt>
                <c:pt idx="67">
                  <c:v>66.97850799560547</c:v>
                </c:pt>
                <c:pt idx="68">
                  <c:v>56.83175277709961</c:v>
                </c:pt>
                <c:pt idx="69">
                  <c:v>56.57946014404297</c:v>
                </c:pt>
                <c:pt idx="70">
                  <c:v>48.78632354736328</c:v>
                </c:pt>
                <c:pt idx="71">
                  <c:v>50.64020538330078</c:v>
                </c:pt>
                <c:pt idx="72">
                  <c:v>37.03496170043945</c:v>
                </c:pt>
                <c:pt idx="73">
                  <c:v>54.53919219970703</c:v>
                </c:pt>
                <c:pt idx="74">
                  <c:v>59.92654037475586</c:v>
                </c:pt>
                <c:pt idx="75">
                  <c:v>57.67448425292969</c:v>
                </c:pt>
                <c:pt idx="76">
                  <c:v>36.69645309448242</c:v>
                </c:pt>
                <c:pt idx="77">
                  <c:v>65.36357116699219</c:v>
                </c:pt>
                <c:pt idx="78">
                  <c:v>38.59446334838867</c:v>
                </c:pt>
                <c:pt idx="79">
                  <c:v>53.00453567504883</c:v>
                </c:pt>
                <c:pt idx="80">
                  <c:v>39.04158401489258</c:v>
                </c:pt>
                <c:pt idx="81">
                  <c:v>55.3648796081543</c:v>
                </c:pt>
                <c:pt idx="82">
                  <c:v>63.05569458007812</c:v>
                </c:pt>
                <c:pt idx="83">
                  <c:v>53.04846572875977</c:v>
                </c:pt>
                <c:pt idx="84">
                  <c:v>41.71438980102539</c:v>
                </c:pt>
                <c:pt idx="85">
                  <c:v>81.38382720947266</c:v>
                </c:pt>
                <c:pt idx="86">
                  <c:v>57.72976303100586</c:v>
                </c:pt>
                <c:pt idx="87">
                  <c:v>45.98710632324219</c:v>
                </c:pt>
                <c:pt idx="88">
                  <c:v>40.44308853149414</c:v>
                </c:pt>
                <c:pt idx="89">
                  <c:v>60.6628532409668</c:v>
                </c:pt>
                <c:pt idx="90">
                  <c:v>56.42868041992188</c:v>
                </c:pt>
                <c:pt idx="91">
                  <c:v>48.88475799560547</c:v>
                </c:pt>
                <c:pt idx="92">
                  <c:v>46.76448440551758</c:v>
                </c:pt>
                <c:pt idx="93">
                  <c:v>63.86917877197266</c:v>
                </c:pt>
                <c:pt idx="94">
                  <c:v>46.45714569091797</c:v>
                </c:pt>
                <c:pt idx="95">
                  <c:v>50.16351699829102</c:v>
                </c:pt>
                <c:pt idx="96">
                  <c:v>57.31354141235352</c:v>
                </c:pt>
                <c:pt idx="97">
                  <c:v>42.39414596557617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48.89896392822266</v>
      </c>
      <c r="C2">
        <v>0</v>
      </c>
      <c r="D2">
        <v>52.73725891113281</v>
      </c>
      <c r="E2">
        <v>80.4158</v>
      </c>
      <c r="F2">
        <v>43.20615386962891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45.12614440917969</v>
      </c>
      <c r="C3">
        <v>96.8948</v>
      </c>
      <c r="D3">
        <v>48.13935089111328</v>
      </c>
      <c r="E3">
        <v>81.04689999999999</v>
      </c>
      <c r="F3">
        <v>59.46736526489258</v>
      </c>
      <c r="G3">
        <v>99</v>
      </c>
      <c r="H3">
        <v>99</v>
      </c>
      <c r="R3">
        <v>99</v>
      </c>
      <c r="S3">
        <v>99</v>
      </c>
    </row>
    <row r="4" spans="1:19">
      <c r="A4">
        <v>36.1914</v>
      </c>
      <c r="B4">
        <v>62.59453201293945</v>
      </c>
      <c r="C4">
        <v>71.6123</v>
      </c>
      <c r="D4">
        <v>49.28731155395508</v>
      </c>
      <c r="E4">
        <v>0</v>
      </c>
      <c r="F4">
        <v>57.03139877319336</v>
      </c>
      <c r="G4">
        <v>99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60.28541946411133</v>
      </c>
      <c r="C5">
        <v>0</v>
      </c>
      <c r="D5">
        <v>50.79779434204102</v>
      </c>
      <c r="E5">
        <v>88.07989999999999</v>
      </c>
      <c r="F5">
        <v>66.09110260009766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36.22898483276367</v>
      </c>
      <c r="C6">
        <v>92.2608</v>
      </c>
      <c r="D6">
        <v>59.95079803466797</v>
      </c>
      <c r="E6">
        <v>0</v>
      </c>
      <c r="F6">
        <v>49.0372314453125</v>
      </c>
      <c r="G6">
        <v>0</v>
      </c>
      <c r="H6">
        <v>99</v>
      </c>
      <c r="R6">
        <v>0</v>
      </c>
      <c r="S6">
        <v>99</v>
      </c>
    </row>
    <row r="7" spans="1:19">
      <c r="A7">
        <v>95.2839</v>
      </c>
      <c r="B7">
        <v>53.349609375</v>
      </c>
      <c r="C7">
        <v>90.07899999999999</v>
      </c>
      <c r="D7">
        <v>66.420166015625</v>
      </c>
      <c r="E7">
        <v>0</v>
      </c>
      <c r="F7">
        <v>66.28139495849609</v>
      </c>
      <c r="G7">
        <v>99</v>
      </c>
      <c r="H7">
        <v>99</v>
      </c>
      <c r="R7">
        <v>99</v>
      </c>
      <c r="S7">
        <v>99</v>
      </c>
    </row>
    <row r="8" spans="1:19">
      <c r="A8">
        <v>92.8449</v>
      </c>
      <c r="B8">
        <v>48.54156875610352</v>
      </c>
      <c r="C8">
        <v>96.1323</v>
      </c>
      <c r="D8">
        <v>52.36317443847656</v>
      </c>
      <c r="E8">
        <v>97.0509</v>
      </c>
      <c r="F8">
        <v>58.05915832519531</v>
      </c>
    </row>
    <row r="9" spans="1:19">
      <c r="A9">
        <v>72.6369</v>
      </c>
      <c r="B9">
        <v>56.95801162719727</v>
      </c>
      <c r="C9">
        <v>0</v>
      </c>
      <c r="D9">
        <v>58.73595809936523</v>
      </c>
      <c r="E9">
        <v>70.2401</v>
      </c>
      <c r="F9">
        <v>73.64023590087891</v>
      </c>
    </row>
    <row r="10" spans="1:19">
      <c r="A10">
        <v>60.72819999999999</v>
      </c>
      <c r="B10">
        <v>49.99953079223633</v>
      </c>
      <c r="C10">
        <v>0</v>
      </c>
      <c r="D10">
        <v>50.18924713134766</v>
      </c>
      <c r="E10">
        <v>94.1598</v>
      </c>
      <c r="F10">
        <v>55.67558670043945</v>
      </c>
    </row>
    <row r="11" spans="1:19">
      <c r="A11">
        <v>94.34310000000001</v>
      </c>
      <c r="B11">
        <v>42.30778884887695</v>
      </c>
      <c r="C11">
        <v>40.5272</v>
      </c>
      <c r="D11">
        <v>44.48482513427734</v>
      </c>
      <c r="E11">
        <v>0</v>
      </c>
      <c r="F11">
        <v>61.8056755065918</v>
      </c>
    </row>
    <row r="12" spans="1:19">
      <c r="A12">
        <v>55.1299</v>
      </c>
      <c r="B12">
        <v>60.62928771972656</v>
      </c>
      <c r="C12">
        <v>95.8994</v>
      </c>
      <c r="D12">
        <v>61.16078948974609</v>
      </c>
      <c r="E12">
        <v>96.3742</v>
      </c>
      <c r="F12">
        <v>39.11963272094727</v>
      </c>
    </row>
    <row r="13" spans="1:19">
      <c r="A13">
        <v>84.7946</v>
      </c>
      <c r="B13">
        <v>52.71308898925781</v>
      </c>
      <c r="C13">
        <v>92.7372</v>
      </c>
      <c r="D13">
        <v>42.81763076782227</v>
      </c>
      <c r="E13">
        <v>98.44929999999999</v>
      </c>
      <c r="F13">
        <v>55.53710174560547</v>
      </c>
    </row>
    <row r="14" spans="1:19">
      <c r="A14">
        <v>79.773</v>
      </c>
      <c r="B14">
        <v>51.15162658691406</v>
      </c>
      <c r="C14">
        <v>91.73350000000001</v>
      </c>
      <c r="D14">
        <v>60.92684173583984</v>
      </c>
      <c r="E14">
        <v>96.46769999999999</v>
      </c>
      <c r="F14">
        <v>41.49672317504883</v>
      </c>
    </row>
    <row r="15" spans="1:19">
      <c r="A15">
        <v>0</v>
      </c>
      <c r="B15">
        <v>60.07719802856445</v>
      </c>
      <c r="C15">
        <v>93.11879999999999</v>
      </c>
      <c r="D15">
        <v>51.57973480224609</v>
      </c>
      <c r="E15">
        <v>92.2294</v>
      </c>
      <c r="F15">
        <v>31.87172698974609</v>
      </c>
    </row>
    <row r="16" spans="1:19">
      <c r="A16">
        <v>80.1949</v>
      </c>
      <c r="B16">
        <v>64.94195556640625</v>
      </c>
      <c r="C16">
        <v>90.21510000000001</v>
      </c>
      <c r="D16">
        <v>61.99159622192383</v>
      </c>
      <c r="E16">
        <v>0</v>
      </c>
      <c r="F16">
        <v>62.48976135253906</v>
      </c>
    </row>
    <row r="17" spans="1:6">
      <c r="A17">
        <v>0</v>
      </c>
      <c r="B17">
        <v>47.45546722412109</v>
      </c>
      <c r="C17">
        <v>0</v>
      </c>
      <c r="D17">
        <v>53.61957931518555</v>
      </c>
      <c r="E17">
        <v>34.5547</v>
      </c>
      <c r="F17">
        <v>40.62828063964844</v>
      </c>
    </row>
    <row r="18" spans="1:6">
      <c r="A18">
        <v>94.0938</v>
      </c>
      <c r="B18">
        <v>66.78029632568359</v>
      </c>
      <c r="C18">
        <v>88.06100000000001</v>
      </c>
      <c r="D18">
        <v>46.84501647949219</v>
      </c>
      <c r="E18">
        <v>79.6208</v>
      </c>
      <c r="F18">
        <v>39.99681854248047</v>
      </c>
    </row>
    <row r="19" spans="1:6">
      <c r="A19">
        <v>93.7221</v>
      </c>
      <c r="B19">
        <v>42.65939331054688</v>
      </c>
      <c r="C19">
        <v>97.8973</v>
      </c>
      <c r="D19">
        <v>48.7487678527832</v>
      </c>
      <c r="E19">
        <v>53.0182</v>
      </c>
      <c r="F19">
        <v>50.59586715698242</v>
      </c>
    </row>
    <row r="20" spans="1:6">
      <c r="A20">
        <v>0</v>
      </c>
      <c r="B20">
        <v>71.60211944580078</v>
      </c>
      <c r="C20">
        <v>92.6251</v>
      </c>
      <c r="D20">
        <v>57.54315948486328</v>
      </c>
      <c r="E20">
        <v>94.2979</v>
      </c>
      <c r="F20">
        <v>64.80022430419922</v>
      </c>
    </row>
    <row r="21" spans="1:6">
      <c r="A21">
        <v>59.86</v>
      </c>
      <c r="B21">
        <v>48.40760803222656</v>
      </c>
      <c r="C21">
        <v>0</v>
      </c>
      <c r="D21">
        <v>58.55831146240234</v>
      </c>
      <c r="E21">
        <v>0</v>
      </c>
      <c r="F21">
        <v>52.74843597412109</v>
      </c>
    </row>
    <row r="22" spans="1:6">
      <c r="A22">
        <v>0</v>
      </c>
      <c r="B22">
        <v>59.98003005981445</v>
      </c>
      <c r="C22">
        <v>92.61839999999999</v>
      </c>
      <c r="D22">
        <v>63.1397819519043</v>
      </c>
      <c r="E22">
        <v>98.35980000000001</v>
      </c>
      <c r="F22">
        <v>41.82884979248047</v>
      </c>
    </row>
    <row r="23" spans="1:6">
      <c r="A23">
        <v>81.8933</v>
      </c>
      <c r="B23">
        <v>60.02291488647461</v>
      </c>
      <c r="C23">
        <v>0</v>
      </c>
      <c r="D23">
        <v>46.7214241027832</v>
      </c>
      <c r="E23">
        <v>0</v>
      </c>
      <c r="F23">
        <v>52.66796112060547</v>
      </c>
    </row>
    <row r="24" spans="1:6">
      <c r="A24">
        <v>97.40779999999999</v>
      </c>
      <c r="B24">
        <v>50.44891738891602</v>
      </c>
      <c r="C24">
        <v>73.57299999999999</v>
      </c>
      <c r="D24">
        <v>57.64912414550781</v>
      </c>
      <c r="E24">
        <v>48.1493</v>
      </c>
      <c r="F24">
        <v>55.85319519042969</v>
      </c>
    </row>
    <row r="25" spans="1:6">
      <c r="A25">
        <v>0</v>
      </c>
      <c r="B25">
        <v>52.72610473632812</v>
      </c>
      <c r="C25">
        <v>87.45140000000001</v>
      </c>
      <c r="D25">
        <v>47.81758499145508</v>
      </c>
      <c r="E25">
        <v>92.7298</v>
      </c>
      <c r="F25">
        <v>44.48738479614258</v>
      </c>
    </row>
    <row r="26" spans="1:6">
      <c r="A26">
        <v>58.7782</v>
      </c>
      <c r="B26">
        <v>60.48358917236328</v>
      </c>
      <c r="C26">
        <v>0</v>
      </c>
      <c r="D26">
        <v>51.99445343017578</v>
      </c>
      <c r="E26">
        <v>98.4127</v>
      </c>
      <c r="F26">
        <v>54.9461784362793</v>
      </c>
    </row>
    <row r="27" spans="1:6">
      <c r="A27">
        <v>65.794</v>
      </c>
      <c r="B27">
        <v>50.09394836425781</v>
      </c>
      <c r="C27">
        <v>98.37860000000001</v>
      </c>
      <c r="D27">
        <v>44.35376739501953</v>
      </c>
      <c r="E27">
        <v>97.9389</v>
      </c>
      <c r="F27">
        <v>75.63011932373047</v>
      </c>
    </row>
    <row r="28" spans="1:6">
      <c r="A28">
        <v>94.4208</v>
      </c>
      <c r="B28">
        <v>44.45494842529297</v>
      </c>
      <c r="C28">
        <v>96.96510000000001</v>
      </c>
      <c r="D28">
        <v>42.16018295288086</v>
      </c>
      <c r="E28">
        <v>90.157</v>
      </c>
      <c r="F28">
        <v>44.32461929321289</v>
      </c>
    </row>
    <row r="29" spans="1:6">
      <c r="A29">
        <v>96.3533</v>
      </c>
      <c r="B29">
        <v>39.46235275268555</v>
      </c>
      <c r="C29">
        <v>85.1052</v>
      </c>
      <c r="D29">
        <v>51.19524383544922</v>
      </c>
      <c r="E29">
        <v>0</v>
      </c>
      <c r="F29">
        <v>52.0721549987793</v>
      </c>
    </row>
    <row r="30" spans="1:6">
      <c r="A30">
        <v>45.761</v>
      </c>
      <c r="B30">
        <v>48.32553482055664</v>
      </c>
      <c r="C30">
        <v>95.28570000000001</v>
      </c>
      <c r="D30">
        <v>44.69876480102539</v>
      </c>
      <c r="E30">
        <v>98.30370000000001</v>
      </c>
      <c r="F30">
        <v>64.53826904296875</v>
      </c>
    </row>
    <row r="31" spans="1:6">
      <c r="A31">
        <v>0</v>
      </c>
      <c r="B31">
        <v>47.98253631591797</v>
      </c>
      <c r="C31">
        <v>0</v>
      </c>
      <c r="D31">
        <v>38.9442253112793</v>
      </c>
      <c r="E31">
        <v>87.8788</v>
      </c>
      <c r="F31">
        <v>58.95713424682617</v>
      </c>
    </row>
    <row r="32" spans="1:6">
      <c r="A32">
        <v>0</v>
      </c>
      <c r="B32">
        <v>36.96200942993164</v>
      </c>
      <c r="C32">
        <v>97.9011</v>
      </c>
      <c r="D32">
        <v>60.15972137451172</v>
      </c>
      <c r="E32">
        <v>88.6494</v>
      </c>
      <c r="F32">
        <v>33.81490707397461</v>
      </c>
    </row>
    <row r="33" spans="1:6">
      <c r="A33">
        <v>0</v>
      </c>
      <c r="B33">
        <v>55.50333786010742</v>
      </c>
      <c r="C33">
        <v>0</v>
      </c>
      <c r="D33">
        <v>40.99916839599609</v>
      </c>
      <c r="E33">
        <v>91.72880000000001</v>
      </c>
      <c r="F33">
        <v>59.76145935058594</v>
      </c>
    </row>
    <row r="34" spans="1:6">
      <c r="A34">
        <v>0</v>
      </c>
      <c r="B34">
        <v>58.01127624511719</v>
      </c>
      <c r="C34">
        <v>0</v>
      </c>
      <c r="D34">
        <v>39.97168350219727</v>
      </c>
      <c r="E34">
        <v>0</v>
      </c>
      <c r="F34">
        <v>45.00809478759766</v>
      </c>
    </row>
    <row r="35" spans="1:6">
      <c r="A35">
        <v>0</v>
      </c>
      <c r="B35">
        <v>43.98358535766602</v>
      </c>
      <c r="C35">
        <v>87.72750000000001</v>
      </c>
      <c r="D35">
        <v>47.57092666625977</v>
      </c>
      <c r="E35">
        <v>93.7411</v>
      </c>
      <c r="F35">
        <v>65.64421844482422</v>
      </c>
    </row>
    <row r="36" spans="1:6">
      <c r="A36">
        <v>0</v>
      </c>
      <c r="B36">
        <v>73.98899841308594</v>
      </c>
      <c r="C36">
        <v>93.47709999999999</v>
      </c>
      <c r="D36">
        <v>63.21075820922852</v>
      </c>
      <c r="E36">
        <v>0</v>
      </c>
      <c r="F36">
        <v>50.52947616577148</v>
      </c>
    </row>
    <row r="37" spans="1:6">
      <c r="A37">
        <v>0</v>
      </c>
      <c r="B37">
        <v>43.8337287902832</v>
      </c>
      <c r="C37">
        <v>46.9274</v>
      </c>
      <c r="D37">
        <v>44.46572113037109</v>
      </c>
      <c r="E37">
        <v>0</v>
      </c>
      <c r="F37">
        <v>62.40925216674805</v>
      </c>
    </row>
    <row r="38" spans="1:6">
      <c r="A38">
        <v>93.43600000000001</v>
      </c>
      <c r="B38">
        <v>56.1421012878418</v>
      </c>
      <c r="C38">
        <v>0</v>
      </c>
      <c r="D38">
        <v>42.43087768554688</v>
      </c>
      <c r="E38">
        <v>95.404</v>
      </c>
      <c r="F38">
        <v>46.90228652954102</v>
      </c>
    </row>
    <row r="39" spans="1:6">
      <c r="A39">
        <v>92.8981</v>
      </c>
      <c r="B39">
        <v>52.46684646606445</v>
      </c>
      <c r="C39">
        <v>0</v>
      </c>
      <c r="D39">
        <v>51.15081024169922</v>
      </c>
      <c r="E39">
        <v>95.8798</v>
      </c>
      <c r="F39">
        <v>68.19770812988281</v>
      </c>
    </row>
    <row r="40" spans="1:6">
      <c r="A40">
        <v>92.9577</v>
      </c>
      <c r="B40">
        <v>60.65552520751953</v>
      </c>
      <c r="C40">
        <v>0</v>
      </c>
      <c r="D40">
        <v>46.48923873901367</v>
      </c>
      <c r="E40">
        <v>0</v>
      </c>
      <c r="F40">
        <v>51.88088226318359</v>
      </c>
    </row>
    <row r="41" spans="1:6">
      <c r="A41">
        <v>83.1362</v>
      </c>
      <c r="B41">
        <v>37.47118377685547</v>
      </c>
      <c r="C41">
        <v>0</v>
      </c>
      <c r="D41">
        <v>61.14271545410156</v>
      </c>
      <c r="E41">
        <v>94.85250000000001</v>
      </c>
      <c r="F41">
        <v>60.40107727050781</v>
      </c>
    </row>
    <row r="42" spans="1:6">
      <c r="A42">
        <v>0</v>
      </c>
      <c r="B42">
        <v>57.92700576782227</v>
      </c>
      <c r="C42">
        <v>0</v>
      </c>
      <c r="D42">
        <v>36.87073516845703</v>
      </c>
      <c r="E42">
        <v>91.2435</v>
      </c>
      <c r="F42">
        <v>32.03556823730469</v>
      </c>
    </row>
    <row r="43" spans="1:6">
      <c r="A43">
        <v>91.6942</v>
      </c>
      <c r="B43">
        <v>67.96900177001953</v>
      </c>
      <c r="C43">
        <v>0</v>
      </c>
      <c r="D43">
        <v>51.27545166015625</v>
      </c>
      <c r="E43">
        <v>88.684</v>
      </c>
      <c r="F43">
        <v>54.47113037109375</v>
      </c>
    </row>
    <row r="44" spans="1:6">
      <c r="A44">
        <v>0</v>
      </c>
      <c r="B44">
        <v>52.98255920410156</v>
      </c>
      <c r="C44">
        <v>96.0476</v>
      </c>
      <c r="D44">
        <v>59.08996963500977</v>
      </c>
      <c r="E44">
        <v>92.8233</v>
      </c>
      <c r="F44">
        <v>78.60208892822266</v>
      </c>
    </row>
    <row r="45" spans="1:6">
      <c r="A45">
        <v>94.8516</v>
      </c>
      <c r="B45">
        <v>36.24282455444336</v>
      </c>
      <c r="C45">
        <v>0</v>
      </c>
      <c r="D45">
        <v>62.77543258666992</v>
      </c>
      <c r="E45">
        <v>0</v>
      </c>
      <c r="F45">
        <v>64.47191619873047</v>
      </c>
    </row>
    <row r="46" spans="1:6">
      <c r="A46">
        <v>0</v>
      </c>
      <c r="B46">
        <v>45.97400283813477</v>
      </c>
      <c r="C46">
        <v>0</v>
      </c>
      <c r="D46">
        <v>32.43130111694336</v>
      </c>
      <c r="E46">
        <v>96.6305</v>
      </c>
      <c r="F46">
        <v>40.91622161865234</v>
      </c>
    </row>
    <row r="47" spans="1:6">
      <c r="A47">
        <v>0</v>
      </c>
      <c r="B47">
        <v>52.22764205932617</v>
      </c>
      <c r="C47">
        <v>0</v>
      </c>
      <c r="D47">
        <v>50.51015853881836</v>
      </c>
      <c r="E47">
        <v>0</v>
      </c>
      <c r="F47">
        <v>41.84698486328125</v>
      </c>
    </row>
    <row r="48" spans="1:6">
      <c r="A48">
        <v>0</v>
      </c>
      <c r="B48">
        <v>60.54132461547852</v>
      </c>
      <c r="C48">
        <v>92.3689</v>
      </c>
      <c r="D48">
        <v>58.58080673217773</v>
      </c>
      <c r="E48">
        <v>0</v>
      </c>
      <c r="F48">
        <v>53.81902694702148</v>
      </c>
    </row>
    <row r="49" spans="1:6">
      <c r="A49">
        <v>95.26519999999999</v>
      </c>
      <c r="B49">
        <v>51.32904434204102</v>
      </c>
      <c r="C49">
        <v>95.4315</v>
      </c>
      <c r="D49">
        <v>38.27242279052734</v>
      </c>
      <c r="E49">
        <v>91.9205</v>
      </c>
      <c r="F49">
        <v>41.07830429077148</v>
      </c>
    </row>
    <row r="50" spans="1:6">
      <c r="A50">
        <v>93.9872</v>
      </c>
      <c r="B50">
        <v>47.33721542358398</v>
      </c>
      <c r="C50">
        <v>0</v>
      </c>
      <c r="D50">
        <v>53.06374359130859</v>
      </c>
      <c r="E50">
        <v>88.3647</v>
      </c>
      <c r="F50">
        <v>63.12614822387695</v>
      </c>
    </row>
    <row r="51" spans="1:6">
      <c r="A51">
        <v>44.5954</v>
      </c>
      <c r="B51">
        <v>59.62564849853516</v>
      </c>
      <c r="C51">
        <v>93.9898</v>
      </c>
      <c r="D51">
        <v>55.39629364013672</v>
      </c>
      <c r="E51">
        <v>98.24630000000001</v>
      </c>
      <c r="F51">
        <v>61.18301773071289</v>
      </c>
    </row>
    <row r="52" spans="1:6">
      <c r="A52">
        <v>0</v>
      </c>
      <c r="B52">
        <v>65.26283264160156</v>
      </c>
      <c r="C52">
        <v>94.8372</v>
      </c>
      <c r="D52">
        <v>51.95402526855469</v>
      </c>
      <c r="E52">
        <v>87.05159999999999</v>
      </c>
      <c r="F52">
        <v>44.45402145385742</v>
      </c>
    </row>
    <row r="53" spans="1:6">
      <c r="A53">
        <v>0</v>
      </c>
      <c r="B53">
        <v>45.87466430664062</v>
      </c>
      <c r="C53">
        <v>0</v>
      </c>
      <c r="D53">
        <v>61.94956207275391</v>
      </c>
      <c r="E53">
        <v>97.9697</v>
      </c>
      <c r="F53">
        <v>48.30409240722656</v>
      </c>
    </row>
    <row r="54" spans="1:6">
      <c r="A54">
        <v>0</v>
      </c>
      <c r="B54">
        <v>65.43203735351562</v>
      </c>
      <c r="C54">
        <v>92.129</v>
      </c>
      <c r="D54">
        <v>54.88691711425781</v>
      </c>
      <c r="E54">
        <v>97.46850000000001</v>
      </c>
      <c r="F54">
        <v>57.21282196044922</v>
      </c>
    </row>
    <row r="55" spans="1:6">
      <c r="A55">
        <v>94.29649999999999</v>
      </c>
      <c r="B55">
        <v>46.38792037963867</v>
      </c>
      <c r="C55">
        <v>0</v>
      </c>
      <c r="D55">
        <v>36.90998077392578</v>
      </c>
      <c r="E55">
        <v>92.267</v>
      </c>
      <c r="F55">
        <v>49.58187484741211</v>
      </c>
    </row>
    <row r="56" spans="1:6">
      <c r="A56">
        <v>93.9049</v>
      </c>
      <c r="B56">
        <v>56.04006195068359</v>
      </c>
      <c r="C56">
        <v>0</v>
      </c>
      <c r="D56">
        <v>50.63603973388672</v>
      </c>
      <c r="E56">
        <v>63.5626</v>
      </c>
      <c r="F56">
        <v>36.93014907836914</v>
      </c>
    </row>
    <row r="57" spans="1:6">
      <c r="A57">
        <v>0</v>
      </c>
      <c r="B57">
        <v>51.52911758422852</v>
      </c>
      <c r="C57">
        <v>92.82389999999999</v>
      </c>
      <c r="D57">
        <v>55.27219009399414</v>
      </c>
      <c r="E57">
        <v>67.7923</v>
      </c>
      <c r="F57">
        <v>56.47004318237305</v>
      </c>
    </row>
    <row r="58" spans="1:6">
      <c r="A58">
        <v>96.5158</v>
      </c>
      <c r="B58">
        <v>52.19282531738281</v>
      </c>
      <c r="C58">
        <v>95.2659</v>
      </c>
      <c r="D58">
        <v>45.9642333984375</v>
      </c>
      <c r="E58">
        <v>0</v>
      </c>
      <c r="F58">
        <v>31.5884895324707</v>
      </c>
    </row>
    <row r="59" spans="1:6">
      <c r="A59">
        <v>98.31529999999999</v>
      </c>
      <c r="B59">
        <v>45.11269760131836</v>
      </c>
      <c r="C59">
        <v>0</v>
      </c>
      <c r="D59">
        <v>53.73262405395508</v>
      </c>
      <c r="E59">
        <v>98.1859</v>
      </c>
      <c r="F59">
        <v>62.99322128295898</v>
      </c>
    </row>
    <row r="60" spans="1:6">
      <c r="A60">
        <v>62.1955</v>
      </c>
      <c r="B60">
        <v>46.40799713134766</v>
      </c>
      <c r="C60">
        <v>95.2368</v>
      </c>
      <c r="D60">
        <v>54.37785339355469</v>
      </c>
      <c r="E60">
        <v>97.90219999999999</v>
      </c>
      <c r="F60">
        <v>69.81552886962891</v>
      </c>
    </row>
    <row r="61" spans="1:6">
      <c r="A61">
        <v>0</v>
      </c>
      <c r="B61">
        <v>66.03722381591797</v>
      </c>
      <c r="C61">
        <v>53.0133</v>
      </c>
      <c r="D61">
        <v>45.72213745117188</v>
      </c>
      <c r="E61">
        <v>94.23860000000001</v>
      </c>
      <c r="F61">
        <v>44.49878692626953</v>
      </c>
    </row>
    <row r="62" spans="1:6">
      <c r="A62">
        <v>95.00149999999999</v>
      </c>
      <c r="B62">
        <v>50.96010589599609</v>
      </c>
      <c r="C62">
        <v>86.8284</v>
      </c>
      <c r="D62">
        <v>51.78679656982422</v>
      </c>
      <c r="E62">
        <v>93.1279</v>
      </c>
      <c r="F62">
        <v>40.98280334472656</v>
      </c>
    </row>
    <row r="63" spans="1:6">
      <c r="A63">
        <v>43.2364</v>
      </c>
      <c r="B63">
        <v>59.25218200683594</v>
      </c>
      <c r="C63">
        <v>98.40689999999999</v>
      </c>
      <c r="D63">
        <v>57.34467315673828</v>
      </c>
      <c r="E63">
        <v>93.2159</v>
      </c>
      <c r="F63">
        <v>59.20438003540039</v>
      </c>
    </row>
    <row r="64" spans="1:6">
      <c r="A64">
        <v>94.6268</v>
      </c>
      <c r="B64">
        <v>55.63933181762695</v>
      </c>
      <c r="C64">
        <v>87.9603</v>
      </c>
      <c r="D64">
        <v>56.60320663452148</v>
      </c>
      <c r="E64">
        <v>93.4151</v>
      </c>
      <c r="F64">
        <v>50.37427520751953</v>
      </c>
    </row>
    <row r="65" spans="1:6">
      <c r="A65">
        <v>94.12309999999999</v>
      </c>
      <c r="B65">
        <v>47.91516494750977</v>
      </c>
      <c r="C65">
        <v>0</v>
      </c>
      <c r="D65">
        <v>49.52754592895508</v>
      </c>
      <c r="E65">
        <v>0</v>
      </c>
      <c r="F65">
        <v>56.25786590576172</v>
      </c>
    </row>
    <row r="66" spans="1:6">
      <c r="A66">
        <v>0</v>
      </c>
      <c r="B66">
        <v>50.20001220703125</v>
      </c>
      <c r="C66">
        <v>95.325</v>
      </c>
      <c r="D66">
        <v>69.29965972900391</v>
      </c>
      <c r="E66">
        <v>0</v>
      </c>
      <c r="F66">
        <v>54.54090118408203</v>
      </c>
    </row>
    <row r="67" spans="1:6">
      <c r="A67">
        <v>0</v>
      </c>
      <c r="B67">
        <v>48.8046760559082</v>
      </c>
      <c r="C67">
        <v>0</v>
      </c>
      <c r="D67">
        <v>43.43375778198242</v>
      </c>
      <c r="E67">
        <v>0</v>
      </c>
      <c r="F67">
        <v>57.09226989746094</v>
      </c>
    </row>
    <row r="68" spans="1:6">
      <c r="A68">
        <v>73.63120000000001</v>
      </c>
      <c r="B68">
        <v>60.77520370483398</v>
      </c>
      <c r="C68">
        <v>92.73860000000001</v>
      </c>
      <c r="D68">
        <v>41.30767440795898</v>
      </c>
      <c r="E68">
        <v>0</v>
      </c>
      <c r="F68">
        <v>68.64422607421875</v>
      </c>
    </row>
    <row r="69" spans="1:6">
      <c r="A69">
        <v>0</v>
      </c>
      <c r="B69">
        <v>71.70355224609375</v>
      </c>
      <c r="C69">
        <v>89.45569999999999</v>
      </c>
      <c r="D69">
        <v>49.40620422363281</v>
      </c>
      <c r="E69">
        <v>0</v>
      </c>
      <c r="F69">
        <v>66.97850799560547</v>
      </c>
    </row>
    <row r="70" spans="1:6">
      <c r="A70">
        <v>94.3691</v>
      </c>
      <c r="B70">
        <v>54.66364669799805</v>
      </c>
      <c r="C70">
        <v>0</v>
      </c>
      <c r="D70">
        <v>43.15658569335938</v>
      </c>
      <c r="E70">
        <v>97.982</v>
      </c>
      <c r="F70">
        <v>56.83175277709961</v>
      </c>
    </row>
    <row r="71" spans="1:6">
      <c r="A71">
        <v>98.4674</v>
      </c>
      <c r="B71">
        <v>59.58496856689453</v>
      </c>
      <c r="C71">
        <v>89.423</v>
      </c>
      <c r="D71">
        <v>67.300048828125</v>
      </c>
      <c r="E71">
        <v>94.41</v>
      </c>
      <c r="F71">
        <v>56.57946014404297</v>
      </c>
    </row>
    <row r="72" spans="1:6">
      <c r="A72">
        <v>0</v>
      </c>
      <c r="B72">
        <v>49.75883483886719</v>
      </c>
      <c r="C72">
        <v>81.3258</v>
      </c>
      <c r="D72">
        <v>45.22040557861328</v>
      </c>
      <c r="E72">
        <v>0</v>
      </c>
      <c r="F72">
        <v>48.78632354736328</v>
      </c>
    </row>
    <row r="73" spans="1:6">
      <c r="A73">
        <v>0</v>
      </c>
      <c r="B73">
        <v>59.31283569335938</v>
      </c>
      <c r="C73">
        <v>35.3024</v>
      </c>
      <c r="D73">
        <v>46.93124771118164</v>
      </c>
      <c r="E73">
        <v>0</v>
      </c>
      <c r="F73">
        <v>50.64020538330078</v>
      </c>
    </row>
    <row r="74" spans="1:6">
      <c r="A74">
        <v>0</v>
      </c>
      <c r="B74">
        <v>63.51945495605469</v>
      </c>
      <c r="C74">
        <v>0</v>
      </c>
      <c r="D74">
        <v>41.2468147277832</v>
      </c>
      <c r="E74">
        <v>94.41719999999999</v>
      </c>
      <c r="F74">
        <v>37.03496170043945</v>
      </c>
    </row>
    <row r="75" spans="1:6">
      <c r="A75">
        <v>0</v>
      </c>
      <c r="B75">
        <v>51.88326644897461</v>
      </c>
      <c r="C75">
        <v>98.0266</v>
      </c>
      <c r="D75">
        <v>48.91226959228516</v>
      </c>
      <c r="E75">
        <v>89.6328</v>
      </c>
      <c r="F75">
        <v>54.53919219970703</v>
      </c>
    </row>
    <row r="76" spans="1:6">
      <c r="A76">
        <v>0</v>
      </c>
      <c r="B76">
        <v>57.01284027099609</v>
      </c>
      <c r="C76">
        <v>51.24130000000001</v>
      </c>
      <c r="D76">
        <v>47.87512969970703</v>
      </c>
      <c r="E76">
        <v>0</v>
      </c>
      <c r="F76">
        <v>59.92654037475586</v>
      </c>
    </row>
    <row r="77" spans="1:6">
      <c r="A77">
        <v>0</v>
      </c>
      <c r="B77">
        <v>45.86508560180664</v>
      </c>
      <c r="C77">
        <v>30.8314</v>
      </c>
      <c r="D77">
        <v>44.79834747314453</v>
      </c>
      <c r="E77">
        <v>84.90900000000001</v>
      </c>
      <c r="F77">
        <v>57.67448425292969</v>
      </c>
    </row>
    <row r="78" spans="1:6">
      <c r="A78">
        <v>97.586</v>
      </c>
      <c r="B78">
        <v>46.5121955871582</v>
      </c>
      <c r="C78">
        <v>91.9264</v>
      </c>
      <c r="D78">
        <v>65.52202606201172</v>
      </c>
      <c r="E78">
        <v>71.7201</v>
      </c>
      <c r="F78">
        <v>36.69645309448242</v>
      </c>
    </row>
    <row r="79" spans="1:6">
      <c r="A79">
        <v>60.0172</v>
      </c>
      <c r="B79">
        <v>56.52566909790039</v>
      </c>
      <c r="C79">
        <v>0</v>
      </c>
      <c r="D79">
        <v>55.67585754394531</v>
      </c>
      <c r="E79">
        <v>97.88209999999999</v>
      </c>
      <c r="F79">
        <v>65.36357116699219</v>
      </c>
    </row>
    <row r="80" spans="1:6">
      <c r="A80">
        <v>0</v>
      </c>
      <c r="B80">
        <v>45.09555053710938</v>
      </c>
      <c r="C80">
        <v>62.0739</v>
      </c>
      <c r="D80">
        <v>69.65961456298828</v>
      </c>
      <c r="E80">
        <v>91.229</v>
      </c>
      <c r="F80">
        <v>38.59446334838867</v>
      </c>
    </row>
    <row r="81" spans="1:6">
      <c r="A81">
        <v>0</v>
      </c>
      <c r="B81">
        <v>40.83407592773438</v>
      </c>
      <c r="C81">
        <v>94.6521</v>
      </c>
      <c r="D81">
        <v>57.32697296142578</v>
      </c>
      <c r="E81">
        <v>0</v>
      </c>
      <c r="F81">
        <v>53.00453567504883</v>
      </c>
    </row>
    <row r="82" spans="1:6">
      <c r="A82">
        <v>98.22799999999999</v>
      </c>
      <c r="B82">
        <v>63.36765670776367</v>
      </c>
      <c r="C82">
        <v>0</v>
      </c>
      <c r="D82">
        <v>43.80710220336914</v>
      </c>
      <c r="E82">
        <v>97.7243</v>
      </c>
      <c r="F82">
        <v>39.04158401489258</v>
      </c>
    </row>
    <row r="83" spans="1:6">
      <c r="A83">
        <v>88.09910000000001</v>
      </c>
      <c r="B83">
        <v>57.10014724731445</v>
      </c>
      <c r="C83">
        <v>0</v>
      </c>
      <c r="D83">
        <v>55.2459602355957</v>
      </c>
      <c r="E83">
        <v>73.425</v>
      </c>
      <c r="F83">
        <v>55.3648796081543</v>
      </c>
    </row>
    <row r="84" spans="1:6">
      <c r="A84">
        <v>92.976</v>
      </c>
      <c r="B84">
        <v>51.98947525024414</v>
      </c>
      <c r="C84">
        <v>37.4794</v>
      </c>
      <c r="D84">
        <v>51.59543228149414</v>
      </c>
      <c r="E84">
        <v>36.4333</v>
      </c>
      <c r="F84">
        <v>63.05569458007812</v>
      </c>
    </row>
    <row r="85" spans="1:6">
      <c r="A85">
        <v>66.6649</v>
      </c>
      <c r="B85">
        <v>68.56526184082031</v>
      </c>
      <c r="C85">
        <v>0</v>
      </c>
      <c r="D85">
        <v>69.18479919433594</v>
      </c>
      <c r="E85">
        <v>93.43989999999999</v>
      </c>
      <c r="F85">
        <v>53.04846572875977</v>
      </c>
    </row>
    <row r="86" spans="1:6">
      <c r="A86">
        <v>47.8225</v>
      </c>
      <c r="B86">
        <v>55.16424560546875</v>
      </c>
      <c r="C86">
        <v>83.69370000000001</v>
      </c>
      <c r="D86">
        <v>41.14104843139648</v>
      </c>
      <c r="E86">
        <v>0</v>
      </c>
      <c r="F86">
        <v>41.71438980102539</v>
      </c>
    </row>
    <row r="87" spans="1:6">
      <c r="A87">
        <v>91.59180000000001</v>
      </c>
      <c r="B87">
        <v>67.74549102783203</v>
      </c>
      <c r="C87">
        <v>0</v>
      </c>
      <c r="D87">
        <v>36.75268173217773</v>
      </c>
      <c r="E87">
        <v>92.4842</v>
      </c>
      <c r="F87">
        <v>81.38382720947266</v>
      </c>
    </row>
    <row r="88" spans="1:6">
      <c r="A88">
        <v>0</v>
      </c>
      <c r="B88">
        <v>42.94614028930664</v>
      </c>
      <c r="C88">
        <v>92.0124</v>
      </c>
      <c r="D88">
        <v>68.33533477783203</v>
      </c>
      <c r="E88">
        <v>0</v>
      </c>
      <c r="F88">
        <v>57.72976303100586</v>
      </c>
    </row>
    <row r="89" spans="1:6">
      <c r="A89">
        <v>70.1139</v>
      </c>
      <c r="B89">
        <v>66.01667022705078</v>
      </c>
      <c r="C89">
        <v>97.54470000000001</v>
      </c>
      <c r="D89">
        <v>43.43151092529297</v>
      </c>
      <c r="E89">
        <v>94.4674</v>
      </c>
      <c r="F89">
        <v>45.98710632324219</v>
      </c>
    </row>
    <row r="90" spans="1:6">
      <c r="A90">
        <v>98.5424</v>
      </c>
      <c r="B90">
        <v>66.31513977050781</v>
      </c>
      <c r="C90">
        <v>0</v>
      </c>
      <c r="D90">
        <v>37.51145935058594</v>
      </c>
      <c r="E90">
        <v>0</v>
      </c>
      <c r="F90">
        <v>40.44308853149414</v>
      </c>
    </row>
    <row r="91" spans="1:6">
      <c r="A91">
        <v>0</v>
      </c>
      <c r="B91">
        <v>63.04877853393555</v>
      </c>
      <c r="C91">
        <v>93.8964</v>
      </c>
      <c r="D91">
        <v>47.96417617797852</v>
      </c>
      <c r="E91">
        <v>92.1071</v>
      </c>
      <c r="F91">
        <v>60.6628532409668</v>
      </c>
    </row>
    <row r="92" spans="1:6">
      <c r="A92">
        <v>0</v>
      </c>
      <c r="B92">
        <v>64.44140625</v>
      </c>
      <c r="C92">
        <v>86.47539999999999</v>
      </c>
      <c r="D92">
        <v>70.52756500244141</v>
      </c>
      <c r="E92">
        <v>0</v>
      </c>
      <c r="F92">
        <v>56.42868041992188</v>
      </c>
    </row>
    <row r="93" spans="1:6">
      <c r="A93">
        <v>81.6388</v>
      </c>
      <c r="B93">
        <v>46.33571243286133</v>
      </c>
      <c r="C93">
        <v>0</v>
      </c>
      <c r="D93">
        <v>32.1872673034668</v>
      </c>
      <c r="E93">
        <v>97.4933</v>
      </c>
      <c r="F93">
        <v>48.88475799560547</v>
      </c>
    </row>
    <row r="94" spans="1:6">
      <c r="A94">
        <v>0</v>
      </c>
      <c r="B94">
        <v>45.73466491699219</v>
      </c>
      <c r="C94">
        <v>96.0964</v>
      </c>
      <c r="D94">
        <v>55.05704879760742</v>
      </c>
      <c r="E94">
        <v>92.3792</v>
      </c>
      <c r="F94">
        <v>46.76448440551758</v>
      </c>
    </row>
    <row r="95" spans="1:6">
      <c r="A95">
        <v>93.6311</v>
      </c>
      <c r="B95">
        <v>44.1687126159668</v>
      </c>
      <c r="C95">
        <v>98</v>
      </c>
      <c r="D95">
        <v>38.90444564819336</v>
      </c>
      <c r="E95">
        <v>0</v>
      </c>
      <c r="F95">
        <v>63.86917877197266</v>
      </c>
    </row>
    <row r="96" spans="1:6">
      <c r="A96">
        <v>94.9558</v>
      </c>
      <c r="B96">
        <v>63.75968933105469</v>
      </c>
      <c r="C96">
        <v>0</v>
      </c>
      <c r="D96">
        <v>45.54605102539062</v>
      </c>
      <c r="E96">
        <v>40.7372</v>
      </c>
      <c r="F96">
        <v>46.45714569091797</v>
      </c>
    </row>
    <row r="97" spans="1:6">
      <c r="A97">
        <v>98.25</v>
      </c>
      <c r="B97">
        <v>61.67123413085938</v>
      </c>
      <c r="C97">
        <v>92.52849999999999</v>
      </c>
      <c r="D97">
        <v>39.63401412963867</v>
      </c>
      <c r="E97">
        <v>0</v>
      </c>
      <c r="F97">
        <v>50.16351699829102</v>
      </c>
    </row>
    <row r="98" spans="1:6">
      <c r="A98">
        <v>52.5394</v>
      </c>
      <c r="B98">
        <v>48.42430114746094</v>
      </c>
      <c r="C98">
        <v>0</v>
      </c>
      <c r="D98">
        <v>50.08881378173828</v>
      </c>
      <c r="E98">
        <v>84.1915</v>
      </c>
      <c r="F98">
        <v>57.31354141235352</v>
      </c>
    </row>
    <row r="99" spans="1:6">
      <c r="A99">
        <v>0</v>
      </c>
      <c r="B99">
        <v>44.58346176147461</v>
      </c>
      <c r="C99">
        <v>96.711</v>
      </c>
      <c r="D99">
        <v>68.89752197265625</v>
      </c>
      <c r="E99">
        <v>83.20180000000001</v>
      </c>
      <c r="F99">
        <v>42.39414596557617</v>
      </c>
    </row>
    <row r="100" spans="1:6">
      <c r="A100">
        <v>89.8421</v>
      </c>
      <c r="B100">
        <v>39.34932708740234</v>
      </c>
    </row>
    <row r="101" spans="1:6">
      <c r="A101">
        <v>0</v>
      </c>
      <c r="B101">
        <v>46.30081939697266</v>
      </c>
    </row>
    <row r="102" spans="1:6">
      <c r="A102">
        <v>97.2508</v>
      </c>
      <c r="B102">
        <v>62.31648635864258</v>
      </c>
    </row>
    <row r="103" spans="1:6">
      <c r="A103">
        <v>95.6875</v>
      </c>
      <c r="B103">
        <v>51.36872863769531</v>
      </c>
    </row>
    <row r="104" spans="1:6">
      <c r="A104">
        <v>0</v>
      </c>
      <c r="B104">
        <v>63.04721450805664</v>
      </c>
    </row>
    <row r="105" spans="1:6">
      <c r="A105">
        <v>95.1771</v>
      </c>
      <c r="B105">
        <v>48.840087890625</v>
      </c>
    </row>
    <row r="106" spans="1:6">
      <c r="A106">
        <v>87.0658</v>
      </c>
      <c r="B106">
        <v>61.68304824829102</v>
      </c>
    </row>
    <row r="107" spans="1:6">
      <c r="A107">
        <v>89.9242</v>
      </c>
      <c r="B107">
        <v>60.69991302490234</v>
      </c>
    </row>
    <row r="108" spans="1:6">
      <c r="A108">
        <v>93.00320000000001</v>
      </c>
      <c r="B108">
        <v>56.76954650878906</v>
      </c>
    </row>
    <row r="109" spans="1:6">
      <c r="A109">
        <v>50.7997</v>
      </c>
      <c r="B109">
        <v>64.58937835693359</v>
      </c>
    </row>
    <row r="110" spans="1:6">
      <c r="A110">
        <v>96.39109999999999</v>
      </c>
      <c r="B110">
        <v>46.68888473510742</v>
      </c>
    </row>
    <row r="111" spans="1:6">
      <c r="A111">
        <v>97.7239</v>
      </c>
      <c r="B111">
        <v>32.98725128173828</v>
      </c>
    </row>
    <row r="112" spans="1:6">
      <c r="A112">
        <v>80.8614</v>
      </c>
      <c r="B112">
        <v>44.29880142211914</v>
      </c>
    </row>
    <row r="113" spans="1:2">
      <c r="A113">
        <v>89.2855</v>
      </c>
      <c r="B113">
        <v>65.69081878662109</v>
      </c>
    </row>
    <row r="114" spans="1:2">
      <c r="A114">
        <v>57.57250000000001</v>
      </c>
      <c r="B114">
        <v>42.33000564575195</v>
      </c>
    </row>
    <row r="115" spans="1:2">
      <c r="A115">
        <v>97.57259999999999</v>
      </c>
      <c r="B115">
        <v>58.59184265136719</v>
      </c>
    </row>
    <row r="116" spans="1:2">
      <c r="A116">
        <v>45.5523</v>
      </c>
      <c r="B116">
        <v>49.22377777099609</v>
      </c>
    </row>
    <row r="117" spans="1:2">
      <c r="A117">
        <v>92.10720000000001</v>
      </c>
      <c r="B117">
        <v>68.69637298583984</v>
      </c>
    </row>
    <row r="118" spans="1:2">
      <c r="A118">
        <v>97.3818</v>
      </c>
      <c r="B118">
        <v>31.37300491333008</v>
      </c>
    </row>
    <row r="119" spans="1:2">
      <c r="A119">
        <v>92.9709</v>
      </c>
      <c r="B119">
        <v>60.46820831298828</v>
      </c>
    </row>
    <row r="120" spans="1:2">
      <c r="A120">
        <v>90.5048</v>
      </c>
      <c r="B120">
        <v>62.48941421508789</v>
      </c>
    </row>
    <row r="121" spans="1:2">
      <c r="A121">
        <v>0</v>
      </c>
      <c r="B121">
        <v>45.66246032714844</v>
      </c>
    </row>
    <row r="122" spans="1:2">
      <c r="A122">
        <v>96.3728</v>
      </c>
      <c r="B122">
        <v>67.21662139892578</v>
      </c>
    </row>
    <row r="123" spans="1:2">
      <c r="A123">
        <v>98.43429999999999</v>
      </c>
      <c r="B123">
        <v>67.03585815429688</v>
      </c>
    </row>
    <row r="124" spans="1:2">
      <c r="A124">
        <v>93.3959</v>
      </c>
      <c r="B124">
        <v>55.42124938964844</v>
      </c>
    </row>
    <row r="125" spans="1:2">
      <c r="A125">
        <v>68.47790000000001</v>
      </c>
      <c r="B125">
        <v>62.49565505981445</v>
      </c>
    </row>
    <row r="126" spans="1:2">
      <c r="A126">
        <v>90.652</v>
      </c>
      <c r="B126">
        <v>37.33488082885742</v>
      </c>
    </row>
    <row r="127" spans="1:2">
      <c r="A127">
        <v>95.91119999999999</v>
      </c>
      <c r="B127">
        <v>44.4818229675293</v>
      </c>
    </row>
    <row r="128" spans="1:2">
      <c r="A128">
        <v>67.47410000000001</v>
      </c>
      <c r="B128">
        <v>51.80907440185547</v>
      </c>
    </row>
    <row r="129" spans="1:2">
      <c r="A129">
        <v>97.68380000000001</v>
      </c>
      <c r="B129">
        <v>47.33710098266602</v>
      </c>
    </row>
    <row r="130" spans="1:2">
      <c r="A130">
        <v>86.6704</v>
      </c>
      <c r="B130">
        <v>54.81152725219727</v>
      </c>
    </row>
    <row r="131" spans="1:2">
      <c r="A131">
        <v>0</v>
      </c>
      <c r="B131">
        <v>67.68851470947266</v>
      </c>
    </row>
    <row r="132" spans="1:2">
      <c r="A132">
        <v>0</v>
      </c>
      <c r="B132">
        <v>49.36761474609375</v>
      </c>
    </row>
    <row r="133" spans="1:2">
      <c r="A133">
        <v>75.7512</v>
      </c>
      <c r="B133">
        <v>44.32896423339844</v>
      </c>
    </row>
    <row r="134" spans="1:2">
      <c r="A134">
        <v>95.9319</v>
      </c>
      <c r="B134">
        <v>44.01481628417969</v>
      </c>
    </row>
    <row r="135" spans="1:2">
      <c r="A135">
        <v>94.14100000000001</v>
      </c>
      <c r="B135">
        <v>66.62351989746094</v>
      </c>
    </row>
    <row r="136" spans="1:2">
      <c r="A136">
        <v>98.19329999999999</v>
      </c>
      <c r="B136">
        <v>54.99246978759766</v>
      </c>
    </row>
    <row r="137" spans="1:2">
      <c r="A137">
        <v>96.6438</v>
      </c>
      <c r="B137">
        <v>59.74761962890625</v>
      </c>
    </row>
    <row r="138" spans="1:2">
      <c r="A138">
        <v>94.598</v>
      </c>
      <c r="B138">
        <v>63.47665405273438</v>
      </c>
    </row>
    <row r="139" spans="1:2">
      <c r="A139">
        <v>94.86279999999999</v>
      </c>
      <c r="B139">
        <v>53.48814010620117</v>
      </c>
    </row>
    <row r="140" spans="1:2">
      <c r="A140">
        <v>77.2413</v>
      </c>
      <c r="B140">
        <v>50.22785949707031</v>
      </c>
    </row>
    <row r="141" spans="1:2">
      <c r="A141">
        <v>94.9936</v>
      </c>
      <c r="B141">
        <v>66.03487396240234</v>
      </c>
    </row>
    <row r="142" spans="1:2">
      <c r="A142">
        <v>94.94710000000001</v>
      </c>
      <c r="B142">
        <v>62.63241958618164</v>
      </c>
    </row>
    <row r="143" spans="1:2">
      <c r="A143">
        <v>61.0149</v>
      </c>
      <c r="B143">
        <v>41.74021530151367</v>
      </c>
    </row>
    <row r="144" spans="1:2">
      <c r="A144">
        <v>94.3501</v>
      </c>
      <c r="B144">
        <v>51.37303161621094</v>
      </c>
    </row>
    <row r="145" spans="1:2">
      <c r="A145">
        <v>96.3496</v>
      </c>
      <c r="B145">
        <v>66.17751312255859</v>
      </c>
    </row>
    <row r="146" spans="1:2">
      <c r="A146">
        <v>92.1698</v>
      </c>
      <c r="B146">
        <v>49.41005706787109</v>
      </c>
    </row>
    <row r="147" spans="1:2">
      <c r="A147">
        <v>0</v>
      </c>
      <c r="B147">
        <v>68.59640502929688</v>
      </c>
    </row>
    <row r="148" spans="1:2">
      <c r="A148">
        <v>0</v>
      </c>
      <c r="B148">
        <v>59.33763122558594</v>
      </c>
    </row>
    <row r="149" spans="1:2">
      <c r="A149">
        <v>0</v>
      </c>
      <c r="B149">
        <v>52.8878059387207</v>
      </c>
    </row>
    <row r="150" spans="1:2">
      <c r="A150">
        <v>0</v>
      </c>
      <c r="B150">
        <v>50.66788101196289</v>
      </c>
    </row>
    <row r="151" spans="1:2">
      <c r="A151">
        <v>91.4117</v>
      </c>
      <c r="B151">
        <v>51.19422912597656</v>
      </c>
    </row>
    <row r="152" spans="1:2">
      <c r="A152">
        <v>98.373</v>
      </c>
      <c r="B152">
        <v>58.31406021118164</v>
      </c>
    </row>
    <row r="153" spans="1:2">
      <c r="A153">
        <v>0</v>
      </c>
      <c r="B153">
        <v>57.87620162963867</v>
      </c>
    </row>
    <row r="154" spans="1:2">
      <c r="A154">
        <v>72.8445</v>
      </c>
      <c r="B154">
        <v>52.72797012329102</v>
      </c>
    </row>
    <row r="155" spans="1:2">
      <c r="A155">
        <v>73.95350000000001</v>
      </c>
      <c r="B155">
        <v>52.71122360229492</v>
      </c>
    </row>
    <row r="156" spans="1:2">
      <c r="A156">
        <v>44.6902</v>
      </c>
      <c r="B156">
        <v>58.29077911376953</v>
      </c>
    </row>
    <row r="157" spans="1:2">
      <c r="A157">
        <v>0</v>
      </c>
      <c r="B157">
        <v>46.95777893066406</v>
      </c>
    </row>
    <row r="158" spans="1:2">
      <c r="A158">
        <v>96.9034</v>
      </c>
      <c r="B158">
        <v>33.08688735961914</v>
      </c>
    </row>
    <row r="159" spans="1:2">
      <c r="A159">
        <v>92.3813</v>
      </c>
      <c r="B159">
        <v>54.50884246826172</v>
      </c>
    </row>
    <row r="160" spans="1:2">
      <c r="A160">
        <v>0</v>
      </c>
      <c r="B160">
        <v>63.1024169921875</v>
      </c>
    </row>
    <row r="161" spans="1:2">
      <c r="A161">
        <v>0</v>
      </c>
      <c r="B161">
        <v>56.73669815063477</v>
      </c>
    </row>
    <row r="162" spans="1:2">
      <c r="A162">
        <v>67.7362</v>
      </c>
      <c r="B162">
        <v>49.51280212402344</v>
      </c>
    </row>
    <row r="163" spans="1:2">
      <c r="A163">
        <v>0</v>
      </c>
      <c r="B163">
        <v>47.01059722900391</v>
      </c>
    </row>
    <row r="164" spans="1:2">
      <c r="A164">
        <v>93.0643</v>
      </c>
      <c r="B164">
        <v>58.64165115356445</v>
      </c>
    </row>
    <row r="165" spans="1:2">
      <c r="A165">
        <v>92.2347</v>
      </c>
      <c r="B165">
        <v>48.10853576660156</v>
      </c>
    </row>
    <row r="166" spans="1:2">
      <c r="A166">
        <v>0</v>
      </c>
      <c r="B166">
        <v>47.2845344543457</v>
      </c>
    </row>
    <row r="167" spans="1:2">
      <c r="A167">
        <v>94.5857</v>
      </c>
      <c r="B167">
        <v>38.53115081787109</v>
      </c>
    </row>
    <row r="168" spans="1:2">
      <c r="A168">
        <v>0</v>
      </c>
      <c r="B168">
        <v>52.74474716186523</v>
      </c>
    </row>
    <row r="169" spans="1:2">
      <c r="A169">
        <v>90.40430000000001</v>
      </c>
      <c r="B169">
        <v>48.08192825317383</v>
      </c>
    </row>
    <row r="170" spans="1:2">
      <c r="A170">
        <v>0</v>
      </c>
      <c r="B170">
        <v>55.18931198120117</v>
      </c>
    </row>
    <row r="171" spans="1:2">
      <c r="A171">
        <v>0</v>
      </c>
      <c r="B171">
        <v>34.36775207519531</v>
      </c>
    </row>
    <row r="172" spans="1:2">
      <c r="A172">
        <v>91.9157</v>
      </c>
      <c r="B172">
        <v>60.18776321411133</v>
      </c>
    </row>
    <row r="173" spans="1:2">
      <c r="A173">
        <v>53.7375</v>
      </c>
      <c r="B173">
        <v>42.84503936767578</v>
      </c>
    </row>
    <row r="174" spans="1:2">
      <c r="A174">
        <v>94.7354</v>
      </c>
      <c r="B174">
        <v>52.06938171386719</v>
      </c>
    </row>
    <row r="175" spans="1:2">
      <c r="A175">
        <v>0</v>
      </c>
      <c r="B175">
        <v>40.92967224121094</v>
      </c>
    </row>
    <row r="176" spans="1:2">
      <c r="A176">
        <v>0</v>
      </c>
      <c r="B176">
        <v>37.93600463867188</v>
      </c>
    </row>
    <row r="177" spans="1:2">
      <c r="A177">
        <v>0</v>
      </c>
      <c r="B177">
        <v>58.79739761352539</v>
      </c>
    </row>
    <row r="178" spans="1:2">
      <c r="A178">
        <v>0</v>
      </c>
      <c r="B178">
        <v>51.61568069458008</v>
      </c>
    </row>
    <row r="179" spans="1:2">
      <c r="A179">
        <v>88.36620000000001</v>
      </c>
      <c r="B179">
        <v>45.9754638671875</v>
      </c>
    </row>
    <row r="180" spans="1:2">
      <c r="A180">
        <v>92.3871</v>
      </c>
      <c r="B180">
        <v>50.30007171630859</v>
      </c>
    </row>
    <row r="181" spans="1:2">
      <c r="A181">
        <v>54.0558</v>
      </c>
      <c r="B181">
        <v>54.4595947265625</v>
      </c>
    </row>
    <row r="182" spans="1:2">
      <c r="A182">
        <v>98.3871</v>
      </c>
      <c r="B182">
        <v>70.41302490234375</v>
      </c>
    </row>
    <row r="183" spans="1:2">
      <c r="A183">
        <v>0</v>
      </c>
      <c r="B183">
        <v>59.10891723632812</v>
      </c>
    </row>
    <row r="184" spans="1:2">
      <c r="A184">
        <v>87.9127</v>
      </c>
      <c r="B184">
        <v>56.63417816162109</v>
      </c>
    </row>
    <row r="185" spans="1:2">
      <c r="A185">
        <v>0</v>
      </c>
      <c r="B185">
        <v>39.1410026550293</v>
      </c>
    </row>
    <row r="186" spans="1:2">
      <c r="A186">
        <v>97.971</v>
      </c>
      <c r="B186">
        <v>51.27421951293945</v>
      </c>
    </row>
    <row r="187" spans="1:2">
      <c r="A187">
        <v>98.0543</v>
      </c>
      <c r="B187">
        <v>51.18278503417969</v>
      </c>
    </row>
    <row r="188" spans="1:2">
      <c r="A188">
        <v>97.95310000000001</v>
      </c>
      <c r="B188">
        <v>35.880615234375</v>
      </c>
    </row>
    <row r="189" spans="1:2">
      <c r="A189">
        <v>91.8612</v>
      </c>
      <c r="B189">
        <v>55.0120964050293</v>
      </c>
    </row>
    <row r="190" spans="1:2">
      <c r="A190">
        <v>95.5977</v>
      </c>
      <c r="B190">
        <v>64.34250640869141</v>
      </c>
    </row>
    <row r="191" spans="1:2">
      <c r="A191">
        <v>98.2223</v>
      </c>
      <c r="B191">
        <v>47.61214447021484</v>
      </c>
    </row>
    <row r="192" spans="1:2">
      <c r="A192">
        <v>90.7655</v>
      </c>
      <c r="B192">
        <v>64.14459991455078</v>
      </c>
    </row>
    <row r="193" spans="1:2">
      <c r="A193">
        <v>97.7514</v>
      </c>
      <c r="B193">
        <v>59.09887313842773</v>
      </c>
    </row>
    <row r="194" spans="1:2">
      <c r="A194">
        <v>23.1539</v>
      </c>
      <c r="B194">
        <v>56.71923065185547</v>
      </c>
    </row>
    <row r="195" spans="1:2">
      <c r="A195">
        <v>0</v>
      </c>
      <c r="B195">
        <v>50.87704086303711</v>
      </c>
    </row>
    <row r="196" spans="1:2">
      <c r="A196">
        <v>53.77</v>
      </c>
      <c r="B196">
        <v>47.81734466552734</v>
      </c>
    </row>
    <row r="197" spans="1:2">
      <c r="A197">
        <v>90.00749999999999</v>
      </c>
      <c r="B197">
        <v>60.98271942138672</v>
      </c>
    </row>
    <row r="198" spans="1:2">
      <c r="A198">
        <v>95.92059999999999</v>
      </c>
      <c r="B198">
        <v>51.23883438110352</v>
      </c>
    </row>
    <row r="199" spans="1:2">
      <c r="A199">
        <v>92.7555</v>
      </c>
      <c r="B199">
        <v>53.24153518676758</v>
      </c>
    </row>
    <row r="200" spans="1:2">
      <c r="A200">
        <v>0</v>
      </c>
      <c r="B200">
        <v>58.76493835449219</v>
      </c>
    </row>
    <row r="201" spans="1:2">
      <c r="A201">
        <v>0</v>
      </c>
      <c r="B201">
        <v>61.25482559204102</v>
      </c>
    </row>
    <row r="202" spans="1:2">
      <c r="A202">
        <v>0</v>
      </c>
      <c r="B202">
        <v>46.15721893310547</v>
      </c>
    </row>
    <row r="203" spans="1:2">
      <c r="A203">
        <v>0</v>
      </c>
      <c r="B203">
        <v>53.22623443603516</v>
      </c>
    </row>
    <row r="204" spans="1:2">
      <c r="A204">
        <v>89.7218</v>
      </c>
      <c r="B204">
        <v>55.81959915161133</v>
      </c>
    </row>
    <row r="205" spans="1:2">
      <c r="A205">
        <v>90.1687</v>
      </c>
      <c r="B205">
        <v>57.26375579833984</v>
      </c>
    </row>
    <row r="206" spans="1:2">
      <c r="A206">
        <v>92.00230000000001</v>
      </c>
      <c r="B206">
        <v>57.41825866699219</v>
      </c>
    </row>
    <row r="207" spans="1:2">
      <c r="A207">
        <v>0</v>
      </c>
      <c r="B207">
        <v>51.63705825805664</v>
      </c>
    </row>
    <row r="208" spans="1:2">
      <c r="A208">
        <v>92.99420000000001</v>
      </c>
      <c r="B208">
        <v>69.34751129150391</v>
      </c>
    </row>
    <row r="209" spans="1:2">
      <c r="A209">
        <v>89.9807</v>
      </c>
      <c r="B209">
        <v>51.05552291870117</v>
      </c>
    </row>
    <row r="210" spans="1:2">
      <c r="A210">
        <v>92.4639</v>
      </c>
      <c r="B210">
        <v>50.16345596313477</v>
      </c>
    </row>
    <row r="211" spans="1:2">
      <c r="A211">
        <v>49.7717</v>
      </c>
      <c r="B211">
        <v>61.86055755615234</v>
      </c>
    </row>
    <row r="212" spans="1:2">
      <c r="A212">
        <v>80.5629</v>
      </c>
      <c r="B212">
        <v>39.24592971801758</v>
      </c>
    </row>
    <row r="213" spans="1:2">
      <c r="A213">
        <v>91.5172</v>
      </c>
      <c r="B213">
        <v>52.40335083007812</v>
      </c>
    </row>
    <row r="214" spans="1:2">
      <c r="A214">
        <v>92.0364</v>
      </c>
      <c r="B214">
        <v>65.22364807128906</v>
      </c>
    </row>
    <row r="215" spans="1:2">
      <c r="A215">
        <v>98.3866</v>
      </c>
      <c r="B215">
        <v>59.16978073120117</v>
      </c>
    </row>
    <row r="216" spans="1:2">
      <c r="A216">
        <v>0</v>
      </c>
      <c r="B216">
        <v>46.48858261108398</v>
      </c>
    </row>
    <row r="217" spans="1:2">
      <c r="A217">
        <v>0</v>
      </c>
      <c r="B217">
        <v>61.32402038574219</v>
      </c>
    </row>
    <row r="218" spans="1:2">
      <c r="A218">
        <v>0</v>
      </c>
      <c r="B218">
        <v>53.15194702148438</v>
      </c>
    </row>
    <row r="219" spans="1:2">
      <c r="A219">
        <v>82.2137</v>
      </c>
      <c r="B219">
        <v>49.14099884033203</v>
      </c>
    </row>
    <row r="220" spans="1:2">
      <c r="A220">
        <v>0</v>
      </c>
      <c r="B220">
        <v>68.74877166748047</v>
      </c>
    </row>
    <row r="221" spans="1:2">
      <c r="A221">
        <v>70.2364</v>
      </c>
      <c r="B221">
        <v>51.41218566894531</v>
      </c>
    </row>
    <row r="222" spans="1:2">
      <c r="A222">
        <v>0</v>
      </c>
      <c r="B222">
        <v>61.18550872802734</v>
      </c>
    </row>
    <row r="223" spans="1:2">
      <c r="A223">
        <v>0</v>
      </c>
      <c r="B223">
        <v>64.04395294189453</v>
      </c>
    </row>
    <row r="224" spans="1:2">
      <c r="A224">
        <v>0</v>
      </c>
      <c r="B224">
        <v>57.38731384277344</v>
      </c>
    </row>
    <row r="225" spans="1:2">
      <c r="A225">
        <v>82.8369</v>
      </c>
      <c r="B225">
        <v>52.15327453613281</v>
      </c>
    </row>
    <row r="226" spans="1:2">
      <c r="A226">
        <v>0</v>
      </c>
      <c r="B226">
        <v>57.06700897216797</v>
      </c>
    </row>
    <row r="227" spans="1:2">
      <c r="A227">
        <v>0</v>
      </c>
      <c r="B227">
        <v>54.43463897705078</v>
      </c>
    </row>
    <row r="228" spans="1:2">
      <c r="A228">
        <v>93.77970000000001</v>
      </c>
      <c r="B228">
        <v>44.73665618896484</v>
      </c>
    </row>
    <row r="229" spans="1:2">
      <c r="A229">
        <v>95.82250000000001</v>
      </c>
      <c r="B229">
        <v>67.07960510253906</v>
      </c>
    </row>
    <row r="230" spans="1:2">
      <c r="A230">
        <v>0</v>
      </c>
      <c r="B230">
        <v>41.85781478881836</v>
      </c>
    </row>
    <row r="231" spans="1:2">
      <c r="A231">
        <v>0</v>
      </c>
      <c r="B231">
        <v>57.3148078918457</v>
      </c>
    </row>
    <row r="232" spans="1:2">
      <c r="A232">
        <v>0</v>
      </c>
      <c r="B232">
        <v>58.79090118408203</v>
      </c>
    </row>
    <row r="233" spans="1:2">
      <c r="A233">
        <v>92.1965</v>
      </c>
      <c r="B233">
        <v>46.30267715454102</v>
      </c>
    </row>
    <row r="234" spans="1:2">
      <c r="A234">
        <v>0</v>
      </c>
      <c r="B234">
        <v>26.3094482421875</v>
      </c>
    </row>
    <row r="235" spans="1:2">
      <c r="A235">
        <v>0</v>
      </c>
      <c r="B235">
        <v>59.08713150024414</v>
      </c>
    </row>
    <row r="236" spans="1:2">
      <c r="A236">
        <v>86.75060000000001</v>
      </c>
      <c r="B236">
        <v>44.34939575195312</v>
      </c>
    </row>
    <row r="237" spans="1:2">
      <c r="A237">
        <v>0</v>
      </c>
      <c r="B237">
        <v>41.40716552734375</v>
      </c>
    </row>
    <row r="238" spans="1:2">
      <c r="A238">
        <v>0</v>
      </c>
      <c r="B238">
        <v>54.83738327026367</v>
      </c>
    </row>
    <row r="239" spans="1:2">
      <c r="A239">
        <v>98.5194</v>
      </c>
      <c r="B239">
        <v>54.42793273925781</v>
      </c>
    </row>
    <row r="240" spans="1:2">
      <c r="A240">
        <v>74.96639999999999</v>
      </c>
      <c r="B240">
        <v>45.99443435668945</v>
      </c>
    </row>
    <row r="241" spans="1:2">
      <c r="A241">
        <v>0</v>
      </c>
      <c r="B241">
        <v>48.95809173583984</v>
      </c>
    </row>
    <row r="242" spans="1:2">
      <c r="A242">
        <v>90.4502</v>
      </c>
      <c r="B242">
        <v>66.66737365722656</v>
      </c>
    </row>
    <row r="243" spans="1:2">
      <c r="A243">
        <v>0</v>
      </c>
      <c r="B243">
        <v>47.68885803222656</v>
      </c>
    </row>
    <row r="244" spans="1:2">
      <c r="A244">
        <v>88.44540000000001</v>
      </c>
      <c r="B244">
        <v>35.15323257446289</v>
      </c>
    </row>
    <row r="245" spans="1:2">
      <c r="A245">
        <v>95.4422</v>
      </c>
      <c r="B245">
        <v>45.70564651489258</v>
      </c>
    </row>
    <row r="246" spans="1:2">
      <c r="A246">
        <v>96.2269</v>
      </c>
      <c r="B246">
        <v>52.38126754760742</v>
      </c>
    </row>
    <row r="247" spans="1:2">
      <c r="A247">
        <v>96.3879</v>
      </c>
      <c r="B247">
        <v>40.84569931030273</v>
      </c>
    </row>
    <row r="248" spans="1:2">
      <c r="A248">
        <v>82.849</v>
      </c>
      <c r="B248">
        <v>67.21195220947266</v>
      </c>
    </row>
    <row r="249" spans="1:2">
      <c r="A249">
        <v>91.08</v>
      </c>
      <c r="B249">
        <v>51.39912033081055</v>
      </c>
    </row>
    <row r="250" spans="1:2">
      <c r="A250">
        <v>0</v>
      </c>
      <c r="B250">
        <v>42.36009979248047</v>
      </c>
    </row>
    <row r="251" spans="1:2">
      <c r="A251">
        <v>92.97110000000001</v>
      </c>
      <c r="B251">
        <v>54.96934127807617</v>
      </c>
    </row>
    <row r="252" spans="1:2">
      <c r="A252">
        <v>64.7624</v>
      </c>
      <c r="B252">
        <v>62.27379989624023</v>
      </c>
    </row>
    <row r="253" spans="1:2">
      <c r="A253">
        <v>78.986</v>
      </c>
      <c r="B253">
        <v>42.70990753173828</v>
      </c>
    </row>
    <row r="254" spans="1:2">
      <c r="A254">
        <v>93.2882</v>
      </c>
      <c r="B254">
        <v>61.4848518371582</v>
      </c>
    </row>
    <row r="255" spans="1:2">
      <c r="A255">
        <v>92.2987</v>
      </c>
      <c r="B255">
        <v>51.32933807373047</v>
      </c>
    </row>
    <row r="256" spans="1:2">
      <c r="A256">
        <v>56.2117</v>
      </c>
      <c r="B256">
        <v>53.23036575317383</v>
      </c>
    </row>
    <row r="257" spans="1:2">
      <c r="A257">
        <v>98.0448</v>
      </c>
      <c r="B257">
        <v>44.96545028686523</v>
      </c>
    </row>
    <row r="258" spans="1:2">
      <c r="A258">
        <v>96.71169999999999</v>
      </c>
      <c r="B258">
        <v>47.40837097167969</v>
      </c>
    </row>
    <row r="259" spans="1:2">
      <c r="A259">
        <v>0</v>
      </c>
      <c r="B259">
        <v>56.62679290771484</v>
      </c>
    </row>
    <row r="260" spans="1:2">
      <c r="A260">
        <v>77.08839999999999</v>
      </c>
      <c r="B260">
        <v>57.509033203125</v>
      </c>
    </row>
    <row r="261" spans="1:2">
      <c r="A261">
        <v>68.54689999999999</v>
      </c>
      <c r="B261">
        <v>44.78822708129883</v>
      </c>
    </row>
    <row r="262" spans="1:2">
      <c r="A262">
        <v>93.937</v>
      </c>
      <c r="B262">
        <v>59.82193374633789</v>
      </c>
    </row>
    <row r="263" spans="1:2">
      <c r="A263">
        <v>93.2002</v>
      </c>
      <c r="B263">
        <v>63.34758377075195</v>
      </c>
    </row>
    <row r="264" spans="1:2">
      <c r="A264">
        <v>0</v>
      </c>
      <c r="B264">
        <v>62.57791519165039</v>
      </c>
    </row>
    <row r="265" spans="1:2">
      <c r="A265">
        <v>92.61109999999999</v>
      </c>
      <c r="B265">
        <v>66.99771118164062</v>
      </c>
    </row>
    <row r="266" spans="1:2">
      <c r="A266">
        <v>74.1722</v>
      </c>
      <c r="B266">
        <v>72.19623565673828</v>
      </c>
    </row>
    <row r="267" spans="1:2">
      <c r="A267">
        <v>98.2706</v>
      </c>
      <c r="B267">
        <v>54.69391632080078</v>
      </c>
    </row>
    <row r="268" spans="1:2">
      <c r="A268">
        <v>0</v>
      </c>
      <c r="B268">
        <v>55.70621871948242</v>
      </c>
    </row>
    <row r="269" spans="1:2">
      <c r="A269">
        <v>91.7414</v>
      </c>
      <c r="B269">
        <v>61.74279022216797</v>
      </c>
    </row>
    <row r="270" spans="1:2">
      <c r="A270">
        <v>0</v>
      </c>
      <c r="B270">
        <v>55.97898864746094</v>
      </c>
    </row>
    <row r="271" spans="1:2">
      <c r="A271">
        <v>95.3925</v>
      </c>
      <c r="B271">
        <v>44.68332672119141</v>
      </c>
    </row>
    <row r="272" spans="1:2">
      <c r="A272">
        <v>0</v>
      </c>
      <c r="B272">
        <v>58.18849182128906</v>
      </c>
    </row>
    <row r="273" spans="1:2">
      <c r="A273">
        <v>0</v>
      </c>
      <c r="B273">
        <v>46.72046279907227</v>
      </c>
    </row>
    <row r="274" spans="1:2">
      <c r="A274">
        <v>0</v>
      </c>
      <c r="B274">
        <v>57.42282485961914</v>
      </c>
    </row>
    <row r="275" spans="1:2">
      <c r="A275">
        <v>0</v>
      </c>
      <c r="B275">
        <v>47.80690002441406</v>
      </c>
    </row>
    <row r="276" spans="1:2">
      <c r="A276">
        <v>0</v>
      </c>
      <c r="B276">
        <v>49.28181457519531</v>
      </c>
    </row>
    <row r="277" spans="1:2">
      <c r="A277">
        <v>52.9384</v>
      </c>
      <c r="B277">
        <v>45.38510131835938</v>
      </c>
    </row>
    <row r="278" spans="1:2">
      <c r="A278">
        <v>90.0762</v>
      </c>
      <c r="B278">
        <v>68.92394256591797</v>
      </c>
    </row>
    <row r="279" spans="1:2">
      <c r="A279">
        <v>95.26309999999999</v>
      </c>
      <c r="B279">
        <v>65.77600860595703</v>
      </c>
    </row>
    <row r="280" spans="1:2">
      <c r="A280">
        <v>52.72089999999999</v>
      </c>
      <c r="B280">
        <v>53.35479354858398</v>
      </c>
    </row>
    <row r="281" spans="1:2">
      <c r="A281">
        <v>94.5355</v>
      </c>
      <c r="B281">
        <v>67.99597930908203</v>
      </c>
    </row>
    <row r="282" spans="1:2">
      <c r="A282">
        <v>0</v>
      </c>
      <c r="B282">
        <v>46.49491119384766</v>
      </c>
    </row>
    <row r="283" spans="1:2">
      <c r="A283">
        <v>93.0256</v>
      </c>
      <c r="B283">
        <v>47.68140411376953</v>
      </c>
    </row>
    <row r="284" spans="1:2">
      <c r="A284">
        <v>93.9529</v>
      </c>
      <c r="B284">
        <v>54.49460983276367</v>
      </c>
    </row>
    <row r="285" spans="1:2">
      <c r="A285">
        <v>0</v>
      </c>
      <c r="B285">
        <v>46.82342529296875</v>
      </c>
    </row>
    <row r="286" spans="1:2">
      <c r="A286">
        <v>0</v>
      </c>
      <c r="B286">
        <v>45.66554641723633</v>
      </c>
    </row>
    <row r="287" spans="1:2">
      <c r="A287">
        <v>0</v>
      </c>
      <c r="B287">
        <v>48.45336151123047</v>
      </c>
    </row>
    <row r="288" spans="1:2">
      <c r="A288">
        <v>0</v>
      </c>
      <c r="B288">
        <v>29.79225730895996</v>
      </c>
    </row>
    <row r="289" spans="1:2">
      <c r="A289">
        <v>98.20529999999999</v>
      </c>
      <c r="B289">
        <v>59.28451156616211</v>
      </c>
    </row>
    <row r="290" spans="1:2">
      <c r="A290">
        <v>93.1234</v>
      </c>
      <c r="B290">
        <v>54.93804550170898</v>
      </c>
    </row>
    <row r="291" spans="1:2">
      <c r="A291">
        <v>78.92610000000001</v>
      </c>
      <c r="B291">
        <v>55.26841735839844</v>
      </c>
    </row>
    <row r="292" spans="1:2">
      <c r="A292">
        <v>0</v>
      </c>
      <c r="B292">
        <v>59.89635467529297</v>
      </c>
    </row>
    <row r="293" spans="1:2">
      <c r="A293">
        <v>98.5848</v>
      </c>
      <c r="B293">
        <v>53.79993057250977</v>
      </c>
    </row>
    <row r="294" spans="1:2">
      <c r="A294">
        <v>94.5933</v>
      </c>
      <c r="B294">
        <v>70.00820922851562</v>
      </c>
    </row>
    <row r="295" spans="1:2">
      <c r="A295">
        <v>0</v>
      </c>
      <c r="B295">
        <v>68.63179779052734</v>
      </c>
    </row>
    <row r="296" spans="1:2">
      <c r="A296">
        <v>83.3831</v>
      </c>
      <c r="B296">
        <v>47.75177764892578</v>
      </c>
    </row>
    <row r="297" spans="1:2">
      <c r="A297">
        <v>91.67</v>
      </c>
      <c r="B297">
        <v>36.4507942199707</v>
      </c>
    </row>
    <row r="298" spans="1:2">
      <c r="A298">
        <v>79.0466</v>
      </c>
      <c r="B298">
        <v>24.99526214599609</v>
      </c>
    </row>
    <row r="299" spans="1:2">
      <c r="A299">
        <v>74.61709999999999</v>
      </c>
      <c r="B299">
        <v>44.69641876220703</v>
      </c>
    </row>
    <row r="300" spans="1:2">
      <c r="A300">
        <v>53.3056</v>
      </c>
      <c r="B300">
        <v>64.7152099609375</v>
      </c>
    </row>
    <row r="301" spans="1:2">
      <c r="A301">
        <v>92.80719999999999</v>
      </c>
      <c r="B301">
        <v>56.2543830871582</v>
      </c>
    </row>
    <row r="302" spans="1:2">
      <c r="A302">
        <v>51.12510000000001</v>
      </c>
      <c r="B302">
        <v>52.83672332763672</v>
      </c>
    </row>
    <row r="303" spans="1:2">
      <c r="A303">
        <v>70.6593</v>
      </c>
      <c r="B303">
        <v>55.62868118286133</v>
      </c>
    </row>
    <row r="304" spans="1:2">
      <c r="A304">
        <v>0</v>
      </c>
      <c r="B304">
        <v>44.81268310546875</v>
      </c>
    </row>
    <row r="305" spans="1:2">
      <c r="A305">
        <v>97.34999999999999</v>
      </c>
      <c r="B305">
        <v>63.23171234130859</v>
      </c>
    </row>
    <row r="306" spans="1:2">
      <c r="A306">
        <v>98.1529</v>
      </c>
      <c r="B306">
        <v>51.51356887817383</v>
      </c>
    </row>
    <row r="307" spans="1:2">
      <c r="A307">
        <v>82.40819999999999</v>
      </c>
      <c r="B307">
        <v>56.09052276611328</v>
      </c>
    </row>
    <row r="308" spans="1:2">
      <c r="A308">
        <v>0</v>
      </c>
      <c r="B308">
        <v>59.82004928588867</v>
      </c>
    </row>
    <row r="309" spans="1:2">
      <c r="A309">
        <v>94.92010000000001</v>
      </c>
      <c r="B309">
        <v>45.96868896484375</v>
      </c>
    </row>
    <row r="310" spans="1:2">
      <c r="A310">
        <v>0</v>
      </c>
      <c r="B310">
        <v>59.70932006835938</v>
      </c>
    </row>
    <row r="311" spans="1:2">
      <c r="A311">
        <v>0</v>
      </c>
      <c r="B311">
        <v>53.32561111450195</v>
      </c>
    </row>
    <row r="312" spans="1:2">
      <c r="A312">
        <v>0</v>
      </c>
      <c r="B312">
        <v>71.39051055908203</v>
      </c>
    </row>
    <row r="313" spans="1:2">
      <c r="A313">
        <v>0</v>
      </c>
      <c r="B313">
        <v>49.05271911621094</v>
      </c>
    </row>
    <row r="314" spans="1:2">
      <c r="A314">
        <v>0</v>
      </c>
      <c r="B314">
        <v>52.76976013183594</v>
      </c>
    </row>
    <row r="315" spans="1:2">
      <c r="A315">
        <v>85.86799999999999</v>
      </c>
      <c r="B315">
        <v>50.40404510498047</v>
      </c>
    </row>
    <row r="316" spans="1:2">
      <c r="A316">
        <v>82.01779999999999</v>
      </c>
      <c r="B316">
        <v>49.16106414794922</v>
      </c>
    </row>
    <row r="317" spans="1:2">
      <c r="A317">
        <v>91.9389</v>
      </c>
      <c r="B317">
        <v>56.80131912231445</v>
      </c>
    </row>
    <row r="318" spans="1:2">
      <c r="A318">
        <v>95.4213</v>
      </c>
      <c r="B318">
        <v>55.78487396240234</v>
      </c>
    </row>
    <row r="319" spans="1:2">
      <c r="A319">
        <v>92.1143</v>
      </c>
      <c r="B319">
        <v>56.76014709472656</v>
      </c>
    </row>
    <row r="320" spans="1:2">
      <c r="A320">
        <v>84.25790000000001</v>
      </c>
      <c r="B320">
        <v>45.56950378417969</v>
      </c>
    </row>
    <row r="321" spans="1:2">
      <c r="A321">
        <v>92.8777</v>
      </c>
      <c r="B321">
        <v>40.7747688293457</v>
      </c>
    </row>
    <row r="322" spans="1:2">
      <c r="A322">
        <v>92.8062</v>
      </c>
      <c r="B322">
        <v>54.99073028564453</v>
      </c>
    </row>
    <row r="323" spans="1:2">
      <c r="A323">
        <v>86.4772</v>
      </c>
      <c r="B323">
        <v>65.53189086914062</v>
      </c>
    </row>
    <row r="324" spans="1:2">
      <c r="A324">
        <v>92.6377</v>
      </c>
      <c r="B324">
        <v>43.82537078857422</v>
      </c>
    </row>
    <row r="325" spans="1:2">
      <c r="A325">
        <v>0</v>
      </c>
      <c r="B325">
        <v>58.76382446289062</v>
      </c>
    </row>
    <row r="326" spans="1:2">
      <c r="A326">
        <v>0</v>
      </c>
      <c r="B326">
        <v>36.39325714111328</v>
      </c>
    </row>
    <row r="327" spans="1:2">
      <c r="A327">
        <v>48.6953</v>
      </c>
      <c r="B327">
        <v>52.51891326904297</v>
      </c>
    </row>
    <row r="328" spans="1:2">
      <c r="A328">
        <v>89.89019999999999</v>
      </c>
      <c r="B328">
        <v>69.09766387939453</v>
      </c>
    </row>
    <row r="329" spans="1:2">
      <c r="A329">
        <v>0</v>
      </c>
      <c r="B329">
        <v>62.59131622314453</v>
      </c>
    </row>
    <row r="330" spans="1:2">
      <c r="A330">
        <v>0</v>
      </c>
      <c r="B330">
        <v>64.876220703125</v>
      </c>
    </row>
    <row r="331" spans="1:2">
      <c r="A331">
        <v>92.5472</v>
      </c>
      <c r="B331">
        <v>60.88558578491211</v>
      </c>
    </row>
    <row r="332" spans="1:2">
      <c r="A332">
        <v>0</v>
      </c>
      <c r="B332">
        <v>65.95844268798828</v>
      </c>
    </row>
    <row r="333" spans="1:2">
      <c r="A333">
        <v>0</v>
      </c>
      <c r="B333">
        <v>44.78239822387695</v>
      </c>
    </row>
    <row r="334" spans="1:2">
      <c r="A334">
        <v>82.264</v>
      </c>
      <c r="B334">
        <v>46.5635986328125</v>
      </c>
    </row>
    <row r="335" spans="1:2">
      <c r="A335">
        <v>86.4599</v>
      </c>
      <c r="B335">
        <v>50.05694198608398</v>
      </c>
    </row>
    <row r="336" spans="1:2">
      <c r="A336">
        <v>0</v>
      </c>
      <c r="B336">
        <v>48.95206832885742</v>
      </c>
    </row>
    <row r="337" spans="1:2">
      <c r="A337">
        <v>92.7653</v>
      </c>
      <c r="B337">
        <v>55.37615203857422</v>
      </c>
    </row>
    <row r="338" spans="1:2">
      <c r="A338">
        <v>0</v>
      </c>
      <c r="B338">
        <v>46.25548934936523</v>
      </c>
    </row>
    <row r="339" spans="1:2">
      <c r="A339">
        <v>87.5429</v>
      </c>
      <c r="B339">
        <v>35.43467330932617</v>
      </c>
    </row>
    <row r="340" spans="1:2">
      <c r="A340">
        <v>93.4909</v>
      </c>
      <c r="B340">
        <v>55.10739517211914</v>
      </c>
    </row>
    <row r="341" spans="1:2">
      <c r="A341">
        <v>0</v>
      </c>
      <c r="B341">
        <v>61.98395156860352</v>
      </c>
    </row>
    <row r="342" spans="1:2">
      <c r="A342">
        <v>0</v>
      </c>
      <c r="B342">
        <v>55.12418746948242</v>
      </c>
    </row>
    <row r="343" spans="1:2">
      <c r="A343">
        <v>46.0039</v>
      </c>
      <c r="B343">
        <v>50.91762542724609</v>
      </c>
    </row>
    <row r="344" spans="1:2">
      <c r="A344">
        <v>87.0992</v>
      </c>
      <c r="B344">
        <v>39.6429443359375</v>
      </c>
    </row>
    <row r="345" spans="1:2">
      <c r="A345">
        <v>95.15170000000001</v>
      </c>
      <c r="B345">
        <v>52.77742767333984</v>
      </c>
    </row>
    <row r="346" spans="1:2">
      <c r="A346">
        <v>94.9453</v>
      </c>
      <c r="B346">
        <v>61.77206420898438</v>
      </c>
    </row>
    <row r="347" spans="1:2">
      <c r="A347">
        <v>39.0448</v>
      </c>
      <c r="B347">
        <v>50.99164962768555</v>
      </c>
    </row>
    <row r="348" spans="1:2">
      <c r="A348">
        <v>93.2677</v>
      </c>
      <c r="B348">
        <v>39.74283218383789</v>
      </c>
    </row>
    <row r="349" spans="1:2">
      <c r="A349">
        <v>0</v>
      </c>
      <c r="B349">
        <v>46.61820983886719</v>
      </c>
    </row>
    <row r="350" spans="1:2">
      <c r="A350">
        <v>0</v>
      </c>
      <c r="B350">
        <v>57.83092498779297</v>
      </c>
    </row>
    <row r="351" spans="1:2">
      <c r="A351">
        <v>71.6387</v>
      </c>
      <c r="B351">
        <v>36.46921539306641</v>
      </c>
    </row>
    <row r="352" spans="1:2">
      <c r="A352">
        <v>96.23569999999999</v>
      </c>
      <c r="B352">
        <v>41.38820266723633</v>
      </c>
    </row>
    <row r="353" spans="1:2">
      <c r="A353">
        <v>94.137</v>
      </c>
      <c r="B353">
        <v>54.2507209777832</v>
      </c>
    </row>
    <row r="354" spans="1:2">
      <c r="A354">
        <v>0</v>
      </c>
      <c r="B354">
        <v>55.12123870849609</v>
      </c>
    </row>
    <row r="355" spans="1:2">
      <c r="A355">
        <v>0</v>
      </c>
      <c r="B355">
        <v>53.52072143554688</v>
      </c>
    </row>
    <row r="356" spans="1:2">
      <c r="A356">
        <v>0</v>
      </c>
      <c r="B356">
        <v>68.71009826660156</v>
      </c>
    </row>
    <row r="357" spans="1:2">
      <c r="A357">
        <v>70.6185</v>
      </c>
      <c r="B357">
        <v>42.53094482421875</v>
      </c>
    </row>
    <row r="358" spans="1:2">
      <c r="A358">
        <v>0</v>
      </c>
      <c r="B358">
        <v>56.94654846191406</v>
      </c>
    </row>
    <row r="359" spans="1:2">
      <c r="A359">
        <v>33.5913</v>
      </c>
      <c r="B359">
        <v>35.98487091064453</v>
      </c>
    </row>
    <row r="360" spans="1:2">
      <c r="A360">
        <v>61.77340000000001</v>
      </c>
      <c r="B360">
        <v>55.09548568725586</v>
      </c>
    </row>
    <row r="361" spans="1:2">
      <c r="A361">
        <v>94.9853</v>
      </c>
      <c r="B361">
        <v>47.65124893188477</v>
      </c>
    </row>
    <row r="362" spans="1:2">
      <c r="A362">
        <v>93.4392</v>
      </c>
      <c r="B362">
        <v>41.83632659912109</v>
      </c>
    </row>
    <row r="363" spans="1:2">
      <c r="A363">
        <v>83.616</v>
      </c>
      <c r="B363">
        <v>62.7110710144043</v>
      </c>
    </row>
    <row r="364" spans="1:2">
      <c r="A364">
        <v>69.3603</v>
      </c>
      <c r="B364">
        <v>60.38830947875977</v>
      </c>
    </row>
    <row r="365" spans="1:2">
      <c r="A365">
        <v>90.04430000000001</v>
      </c>
      <c r="B365">
        <v>57.34794998168945</v>
      </c>
    </row>
    <row r="366" spans="1:2">
      <c r="A366">
        <v>93.6995</v>
      </c>
      <c r="B366">
        <v>63.2255744934082</v>
      </c>
    </row>
    <row r="367" spans="1:2">
      <c r="A367">
        <v>0</v>
      </c>
      <c r="B367">
        <v>51.38258743286133</v>
      </c>
    </row>
    <row r="368" spans="1:2">
      <c r="A368">
        <v>93.9888</v>
      </c>
      <c r="B368">
        <v>50.27516937255859</v>
      </c>
    </row>
    <row r="369" spans="1:2">
      <c r="A369">
        <v>96.30759999999999</v>
      </c>
      <c r="B369">
        <v>51.13403701782227</v>
      </c>
    </row>
    <row r="370" spans="1:2">
      <c r="A370">
        <v>0</v>
      </c>
      <c r="B370">
        <v>60.31569290161133</v>
      </c>
    </row>
    <row r="371" spans="1:2">
      <c r="A371">
        <v>98.00700000000001</v>
      </c>
      <c r="B371">
        <v>53.69598770141602</v>
      </c>
    </row>
    <row r="372" spans="1:2">
      <c r="A372">
        <v>91.5612</v>
      </c>
      <c r="B372">
        <v>43.09743499755859</v>
      </c>
    </row>
    <row r="373" spans="1:2">
      <c r="A373">
        <v>81.19629999999999</v>
      </c>
      <c r="B373">
        <v>58.16107940673828</v>
      </c>
    </row>
    <row r="374" spans="1:2">
      <c r="A374">
        <v>95.98779999999999</v>
      </c>
      <c r="B374">
        <v>58.92279434204102</v>
      </c>
    </row>
    <row r="375" spans="1:2">
      <c r="A375">
        <v>98.5077</v>
      </c>
      <c r="B375">
        <v>59.38125610351562</v>
      </c>
    </row>
    <row r="376" spans="1:2">
      <c r="A376">
        <v>90.6859</v>
      </c>
      <c r="B376">
        <v>53.066650390625</v>
      </c>
    </row>
    <row r="377" spans="1:2">
      <c r="A377">
        <v>0</v>
      </c>
      <c r="B377">
        <v>50.29496383666992</v>
      </c>
    </row>
    <row r="378" spans="1:2">
      <c r="A378">
        <v>0</v>
      </c>
      <c r="B378">
        <v>35.13645172119141</v>
      </c>
    </row>
    <row r="379" spans="1:2">
      <c r="A379">
        <v>0</v>
      </c>
      <c r="B379">
        <v>40.39614868164062</v>
      </c>
    </row>
    <row r="380" spans="1:2">
      <c r="A380">
        <v>0</v>
      </c>
      <c r="B380">
        <v>31.50508689880371</v>
      </c>
    </row>
    <row r="381" spans="1:2">
      <c r="A381">
        <v>90.1794</v>
      </c>
      <c r="B381">
        <v>64.302978515625</v>
      </c>
    </row>
    <row r="382" spans="1:2">
      <c r="A382">
        <v>75.90730000000001</v>
      </c>
      <c r="B382">
        <v>53.7602653503418</v>
      </c>
    </row>
    <row r="383" spans="1:2">
      <c r="A383">
        <v>0</v>
      </c>
      <c r="B383">
        <v>63.30540084838867</v>
      </c>
    </row>
    <row r="384" spans="1:2">
      <c r="A384">
        <v>73.4235</v>
      </c>
      <c r="B384">
        <v>56.31555938720703</v>
      </c>
    </row>
    <row r="385" spans="1:2">
      <c r="A385">
        <v>28.8563</v>
      </c>
      <c r="B385">
        <v>53.515380859375</v>
      </c>
    </row>
    <row r="386" spans="1:2">
      <c r="A386">
        <v>92.3874</v>
      </c>
      <c r="B386">
        <v>76.151611328125</v>
      </c>
    </row>
    <row r="387" spans="1:2">
      <c r="A387">
        <v>0</v>
      </c>
      <c r="B387">
        <v>61.45006561279297</v>
      </c>
    </row>
    <row r="388" spans="1:2">
      <c r="A388">
        <v>0</v>
      </c>
      <c r="B388">
        <v>53.71792984008789</v>
      </c>
    </row>
    <row r="389" spans="1:2">
      <c r="A389">
        <v>88.5686</v>
      </c>
      <c r="B389">
        <v>40.47542190551758</v>
      </c>
    </row>
    <row r="390" spans="1:2">
      <c r="A390">
        <v>92.1673</v>
      </c>
      <c r="B390">
        <v>60.44673538208008</v>
      </c>
    </row>
    <row r="391" spans="1:2">
      <c r="A391">
        <v>0</v>
      </c>
      <c r="B391">
        <v>63.74183654785156</v>
      </c>
    </row>
    <row r="392" spans="1:2">
      <c r="A392">
        <v>46.6717</v>
      </c>
      <c r="B392">
        <v>72.21898651123047</v>
      </c>
    </row>
    <row r="393" spans="1:2">
      <c r="A393">
        <v>86.2411</v>
      </c>
      <c r="B393">
        <v>43.63294219970703</v>
      </c>
    </row>
    <row r="394" spans="1:2">
      <c r="A394">
        <v>0</v>
      </c>
      <c r="B394">
        <v>53.66549682617188</v>
      </c>
    </row>
    <row r="395" spans="1:2">
      <c r="A395">
        <v>0</v>
      </c>
      <c r="B395">
        <v>61.16510772705078</v>
      </c>
    </row>
    <row r="396" spans="1:2">
      <c r="A396">
        <v>76.00790000000001</v>
      </c>
      <c r="B396">
        <v>38.76590347290039</v>
      </c>
    </row>
    <row r="397" spans="1:2">
      <c r="A397">
        <v>0</v>
      </c>
      <c r="B397">
        <v>45.77444839477539</v>
      </c>
    </row>
    <row r="398" spans="1:2">
      <c r="A398">
        <v>86.3878</v>
      </c>
      <c r="B398">
        <v>60.84859085083008</v>
      </c>
    </row>
    <row r="399" spans="1:2">
      <c r="A399">
        <v>0</v>
      </c>
      <c r="B399">
        <v>47.38019561767578</v>
      </c>
    </row>
    <row r="400" spans="1:2">
      <c r="A400">
        <v>0</v>
      </c>
      <c r="B400">
        <v>57.57154846191406</v>
      </c>
    </row>
    <row r="401" spans="1:2">
      <c r="A401">
        <v>94.0523</v>
      </c>
      <c r="B401">
        <v>66.58731079101562</v>
      </c>
    </row>
    <row r="402" spans="1:2">
      <c r="A402">
        <v>95.5536</v>
      </c>
      <c r="B402">
        <v>59.29951477050781</v>
      </c>
    </row>
    <row r="403" spans="1:2">
      <c r="A403">
        <v>93.551</v>
      </c>
      <c r="B403">
        <v>69.38903045654297</v>
      </c>
    </row>
    <row r="404" spans="1:2">
      <c r="A404">
        <v>45.9639</v>
      </c>
      <c r="B404">
        <v>51.27787399291992</v>
      </c>
    </row>
    <row r="405" spans="1:2">
      <c r="A405">
        <v>97.99639999999999</v>
      </c>
      <c r="B405">
        <v>55.97177124023438</v>
      </c>
    </row>
    <row r="406" spans="1:2">
      <c r="A406">
        <v>88.28570000000001</v>
      </c>
      <c r="B406">
        <v>45.07969665527344</v>
      </c>
    </row>
    <row r="407" spans="1:2">
      <c r="A407">
        <v>96.80840000000001</v>
      </c>
      <c r="B407">
        <v>46.29320907592773</v>
      </c>
    </row>
    <row r="408" spans="1:2">
      <c r="A408">
        <v>0</v>
      </c>
      <c r="B408">
        <v>45.74575424194336</v>
      </c>
    </row>
    <row r="409" spans="1:2">
      <c r="A409">
        <v>0</v>
      </c>
      <c r="B409">
        <v>42.69292068481445</v>
      </c>
    </row>
    <row r="410" spans="1:2">
      <c r="A410">
        <v>0</v>
      </c>
      <c r="B410">
        <v>40.34382247924805</v>
      </c>
    </row>
    <row r="411" spans="1:2">
      <c r="A411">
        <v>78.9228</v>
      </c>
      <c r="B411">
        <v>59.88045501708984</v>
      </c>
    </row>
    <row r="412" spans="1:2">
      <c r="A412">
        <v>94.7864</v>
      </c>
      <c r="B412">
        <v>46.17493438720703</v>
      </c>
    </row>
    <row r="413" spans="1:2">
      <c r="A413">
        <v>0</v>
      </c>
      <c r="B413">
        <v>41.98156356811523</v>
      </c>
    </row>
    <row r="414" spans="1:2">
      <c r="A414">
        <v>51.5399</v>
      </c>
      <c r="B414">
        <v>57.88615036010742</v>
      </c>
    </row>
    <row r="415" spans="1:2">
      <c r="A415">
        <v>0</v>
      </c>
      <c r="B415">
        <v>48.85055923461914</v>
      </c>
    </row>
    <row r="416" spans="1:2">
      <c r="A416">
        <v>0</v>
      </c>
      <c r="B416">
        <v>61.70710372924805</v>
      </c>
    </row>
    <row r="417" spans="1:2">
      <c r="A417">
        <v>95.16970000000001</v>
      </c>
      <c r="B417">
        <v>60.42804336547852</v>
      </c>
    </row>
    <row r="418" spans="1:2">
      <c r="A418">
        <v>0</v>
      </c>
      <c r="B418">
        <v>55.9677619934082</v>
      </c>
    </row>
    <row r="419" spans="1:2">
      <c r="A419">
        <v>0</v>
      </c>
      <c r="B419">
        <v>54.72959518432617</v>
      </c>
    </row>
    <row r="420" spans="1:2">
      <c r="A420">
        <v>89.10250000000001</v>
      </c>
      <c r="B420">
        <v>53.75210571289062</v>
      </c>
    </row>
    <row r="421" spans="1:2">
      <c r="A421">
        <v>87.9413</v>
      </c>
      <c r="B421">
        <v>51.04716110229492</v>
      </c>
    </row>
    <row r="422" spans="1:2">
      <c r="A422">
        <v>98.0549</v>
      </c>
      <c r="B422">
        <v>45.10613250732422</v>
      </c>
    </row>
    <row r="423" spans="1:2">
      <c r="A423">
        <v>0</v>
      </c>
      <c r="B423">
        <v>46.15906143188477</v>
      </c>
    </row>
    <row r="424" spans="1:2">
      <c r="A424">
        <v>93.9905</v>
      </c>
      <c r="B424">
        <v>41.42488098144531</v>
      </c>
    </row>
    <row r="425" spans="1:2">
      <c r="A425">
        <v>93.196</v>
      </c>
      <c r="B425">
        <v>50.9498291015625</v>
      </c>
    </row>
    <row r="426" spans="1:2">
      <c r="A426">
        <v>94.318</v>
      </c>
      <c r="B426">
        <v>46.78809356689453</v>
      </c>
    </row>
    <row r="427" spans="1:2">
      <c r="A427">
        <v>95.9158</v>
      </c>
      <c r="B427">
        <v>55.08691787719727</v>
      </c>
    </row>
    <row r="428" spans="1:2">
      <c r="A428">
        <v>0</v>
      </c>
      <c r="B428">
        <v>67.92489624023438</v>
      </c>
    </row>
    <row r="429" spans="1:2">
      <c r="A429">
        <v>93.813</v>
      </c>
      <c r="B429">
        <v>56.21749877929688</v>
      </c>
    </row>
    <row r="430" spans="1:2">
      <c r="A430">
        <v>92.21810000000001</v>
      </c>
      <c r="B430">
        <v>44.25807189941406</v>
      </c>
    </row>
    <row r="431" spans="1:2">
      <c r="A431">
        <v>65.8763</v>
      </c>
      <c r="B431">
        <v>54.18224334716797</v>
      </c>
    </row>
    <row r="432" spans="1:2">
      <c r="A432">
        <v>0</v>
      </c>
      <c r="B432">
        <v>46.92171096801758</v>
      </c>
    </row>
    <row r="433" spans="1:2">
      <c r="A433">
        <v>0</v>
      </c>
      <c r="B433">
        <v>60.84345626831055</v>
      </c>
    </row>
    <row r="434" spans="1:2">
      <c r="A434">
        <v>92.8877</v>
      </c>
      <c r="B434">
        <v>50.37274169921875</v>
      </c>
    </row>
    <row r="435" spans="1:2">
      <c r="A435">
        <v>97.8214</v>
      </c>
      <c r="B435">
        <v>53.12200927734375</v>
      </c>
    </row>
    <row r="436" spans="1:2">
      <c r="A436">
        <v>63.3357</v>
      </c>
      <c r="B436">
        <v>53.89284896850586</v>
      </c>
    </row>
    <row r="437" spans="1:2">
      <c r="A437">
        <v>0</v>
      </c>
      <c r="B437">
        <v>59.954345703125</v>
      </c>
    </row>
    <row r="438" spans="1:2">
      <c r="A438">
        <v>95.1378</v>
      </c>
      <c r="B438">
        <v>52.86874389648438</v>
      </c>
    </row>
    <row r="439" spans="1:2">
      <c r="A439">
        <v>0</v>
      </c>
      <c r="B439">
        <v>49.97642517089844</v>
      </c>
    </row>
    <row r="440" spans="1:2">
      <c r="A440">
        <v>94.5819</v>
      </c>
      <c r="B440">
        <v>49.3877067565918</v>
      </c>
    </row>
    <row r="441" spans="1:2">
      <c r="A441">
        <v>92.7749</v>
      </c>
      <c r="B441">
        <v>35.57962036132812</v>
      </c>
    </row>
    <row r="442" spans="1:2">
      <c r="A442">
        <v>95.3683</v>
      </c>
      <c r="B442">
        <v>51.33698272705078</v>
      </c>
    </row>
    <row r="443" spans="1:2">
      <c r="A443">
        <v>66.34699999999999</v>
      </c>
      <c r="B443">
        <v>46.98688888549805</v>
      </c>
    </row>
    <row r="444" spans="1:2">
      <c r="A444">
        <v>32.0842</v>
      </c>
      <c r="B444">
        <v>61.11949920654297</v>
      </c>
    </row>
    <row r="445" spans="1:2">
      <c r="A445">
        <v>94.70229999999999</v>
      </c>
      <c r="B445">
        <v>52.68647384643555</v>
      </c>
    </row>
    <row r="446" spans="1:2">
      <c r="A446">
        <v>78.7167</v>
      </c>
      <c r="B446">
        <v>68.29482269287109</v>
      </c>
    </row>
    <row r="447" spans="1:2">
      <c r="A447">
        <v>0</v>
      </c>
      <c r="B447">
        <v>29.30533409118652</v>
      </c>
    </row>
    <row r="448" spans="1:2">
      <c r="A448">
        <v>74.0031</v>
      </c>
      <c r="B448">
        <v>41.59579086303711</v>
      </c>
    </row>
    <row r="449" spans="1:2">
      <c r="A449">
        <v>88.1494</v>
      </c>
      <c r="B449">
        <v>67.28444671630859</v>
      </c>
    </row>
    <row r="450" spans="1:2">
      <c r="A450">
        <v>0</v>
      </c>
      <c r="B450">
        <v>42.52171325683594</v>
      </c>
    </row>
    <row r="451" spans="1:2">
      <c r="A451">
        <v>0</v>
      </c>
      <c r="B451">
        <v>46.98838806152344</v>
      </c>
    </row>
    <row r="452" spans="1:2">
      <c r="A452">
        <v>0</v>
      </c>
      <c r="B452">
        <v>50.72123718261719</v>
      </c>
    </row>
    <row r="453" spans="1:2">
      <c r="A453">
        <v>0</v>
      </c>
      <c r="B453">
        <v>40.93206024169922</v>
      </c>
    </row>
    <row r="454" spans="1:2">
      <c r="A454">
        <v>93.7868</v>
      </c>
      <c r="B454">
        <v>49.91000366210938</v>
      </c>
    </row>
    <row r="455" spans="1:2">
      <c r="A455">
        <v>98.12649999999999</v>
      </c>
      <c r="B455">
        <v>44.43873596191406</v>
      </c>
    </row>
    <row r="456" spans="1:2">
      <c r="A456">
        <v>97.7974</v>
      </c>
      <c r="B456">
        <v>51.73297882080078</v>
      </c>
    </row>
    <row r="457" spans="1:2">
      <c r="A457">
        <v>93.4278</v>
      </c>
      <c r="B457">
        <v>67.356689453125</v>
      </c>
    </row>
    <row r="458" spans="1:2">
      <c r="A458">
        <v>90.9525</v>
      </c>
      <c r="B458">
        <v>53.93886947631836</v>
      </c>
    </row>
    <row r="459" spans="1:2">
      <c r="A459">
        <v>0</v>
      </c>
      <c r="B459">
        <v>49.21537017822266</v>
      </c>
    </row>
    <row r="460" spans="1:2">
      <c r="A460">
        <v>63.8837</v>
      </c>
      <c r="B460">
        <v>35.11334991455078</v>
      </c>
    </row>
    <row r="461" spans="1:2">
      <c r="A461">
        <v>0</v>
      </c>
      <c r="B461">
        <v>61.0008659362793</v>
      </c>
    </row>
    <row r="462" spans="1:2">
      <c r="A462">
        <v>0</v>
      </c>
      <c r="B462">
        <v>58.32399749755859</v>
      </c>
    </row>
    <row r="463" spans="1:2">
      <c r="A463">
        <v>93.42910000000001</v>
      </c>
      <c r="B463">
        <v>64.71633911132812</v>
      </c>
    </row>
    <row r="464" spans="1:2">
      <c r="A464">
        <v>0</v>
      </c>
      <c r="B464">
        <v>53.08586120605469</v>
      </c>
    </row>
    <row r="465" spans="1:2">
      <c r="A465">
        <v>93.23779999999999</v>
      </c>
      <c r="B465">
        <v>51.14983749389648</v>
      </c>
    </row>
    <row r="466" spans="1:2">
      <c r="A466">
        <v>0</v>
      </c>
      <c r="B466">
        <v>56.78312683105469</v>
      </c>
    </row>
    <row r="467" spans="1:2">
      <c r="A467">
        <v>0</v>
      </c>
      <c r="B467">
        <v>59.03237915039062</v>
      </c>
    </row>
    <row r="468" spans="1:2">
      <c r="A468">
        <v>92.3659</v>
      </c>
      <c r="B468">
        <v>34.77225112915039</v>
      </c>
    </row>
    <row r="469" spans="1:2">
      <c r="A469">
        <v>80.4113</v>
      </c>
      <c r="B469">
        <v>54.22655487060547</v>
      </c>
    </row>
    <row r="470" spans="1:2">
      <c r="A470">
        <v>0</v>
      </c>
      <c r="B470">
        <v>51.40628433227539</v>
      </c>
    </row>
    <row r="471" spans="1:2">
      <c r="A471">
        <v>93.1204</v>
      </c>
      <c r="B471">
        <v>40.92015838623047</v>
      </c>
    </row>
    <row r="472" spans="1:2">
      <c r="A472">
        <v>98.3359</v>
      </c>
      <c r="B472">
        <v>50.51691055297852</v>
      </c>
    </row>
    <row r="473" spans="1:2">
      <c r="A473">
        <v>0</v>
      </c>
      <c r="B473">
        <v>55.48651504516602</v>
      </c>
    </row>
    <row r="474" spans="1:2">
      <c r="A474">
        <v>54.346</v>
      </c>
      <c r="B474">
        <v>78.82107543945312</v>
      </c>
    </row>
    <row r="475" spans="1:2">
      <c r="A475">
        <v>79.65470000000001</v>
      </c>
      <c r="B475">
        <v>37.58259582519531</v>
      </c>
    </row>
    <row r="476" spans="1:2">
      <c r="A476">
        <v>74.0252</v>
      </c>
      <c r="B476">
        <v>51.64602279663086</v>
      </c>
    </row>
    <row r="477" spans="1:2">
      <c r="A477">
        <v>76.8732</v>
      </c>
      <c r="B477">
        <v>48.22114181518555</v>
      </c>
    </row>
    <row r="478" spans="1:2">
      <c r="A478">
        <v>0</v>
      </c>
      <c r="B478">
        <v>69.15480804443359</v>
      </c>
    </row>
    <row r="479" spans="1:2">
      <c r="A479">
        <v>98.4551</v>
      </c>
      <c r="B479">
        <v>51.28497695922852</v>
      </c>
    </row>
    <row r="480" spans="1:2">
      <c r="A480">
        <v>90.9761</v>
      </c>
      <c r="B480">
        <v>65.29374694824219</v>
      </c>
    </row>
    <row r="481" spans="1:2">
      <c r="A481">
        <v>86.7418</v>
      </c>
      <c r="B481">
        <v>43.65111541748047</v>
      </c>
    </row>
    <row r="482" spans="1:2">
      <c r="A482">
        <v>93.7924</v>
      </c>
      <c r="B482">
        <v>64.24641418457031</v>
      </c>
    </row>
    <row r="483" spans="1:2">
      <c r="A483">
        <v>95.5663</v>
      </c>
      <c r="B483">
        <v>56.68350982666016</v>
      </c>
    </row>
    <row r="484" spans="1:2">
      <c r="A484">
        <v>0</v>
      </c>
      <c r="B484">
        <v>69.01527404785156</v>
      </c>
    </row>
    <row r="485" spans="1:2">
      <c r="A485">
        <v>0</v>
      </c>
      <c r="B485">
        <v>42.62196731567383</v>
      </c>
    </row>
    <row r="486" spans="1:2">
      <c r="A486">
        <v>0</v>
      </c>
      <c r="B486">
        <v>39.71825408935547</v>
      </c>
    </row>
    <row r="487" spans="1:2">
      <c r="A487">
        <v>0</v>
      </c>
      <c r="B487">
        <v>54.49552154541016</v>
      </c>
    </row>
    <row r="488" spans="1:2">
      <c r="A488">
        <v>95.1262</v>
      </c>
      <c r="B488">
        <v>40.75546264648438</v>
      </c>
    </row>
    <row r="489" spans="1:2">
      <c r="A489">
        <v>0</v>
      </c>
      <c r="B489">
        <v>48.44147872924805</v>
      </c>
    </row>
    <row r="490" spans="1:2">
      <c r="A490">
        <v>95.26479999999999</v>
      </c>
      <c r="B490">
        <v>49.87191390991211</v>
      </c>
    </row>
    <row r="491" spans="1:2">
      <c r="A491">
        <v>0</v>
      </c>
      <c r="B491">
        <v>70.04788208007812</v>
      </c>
    </row>
    <row r="492" spans="1:2">
      <c r="A492">
        <v>85.961</v>
      </c>
      <c r="B492">
        <v>58.19509887695312</v>
      </c>
    </row>
    <row r="493" spans="1:2">
      <c r="A493">
        <v>95.123</v>
      </c>
      <c r="B493">
        <v>48.78440475463867</v>
      </c>
    </row>
    <row r="494" spans="1:2">
      <c r="A494">
        <v>93.572</v>
      </c>
      <c r="B494">
        <v>60.02181243896484</v>
      </c>
    </row>
    <row r="495" spans="1:2">
      <c r="A495">
        <v>60.224</v>
      </c>
      <c r="B495">
        <v>64.925537109375</v>
      </c>
    </row>
    <row r="496" spans="1:2">
      <c r="A496">
        <v>94.4872</v>
      </c>
      <c r="B496">
        <v>42.71867752075195</v>
      </c>
    </row>
    <row r="497" spans="1:2">
      <c r="A497">
        <v>98.14570000000001</v>
      </c>
      <c r="B497">
        <v>45.40257263183594</v>
      </c>
    </row>
    <row r="498" spans="1:2">
      <c r="A498">
        <v>94.5626</v>
      </c>
      <c r="B498">
        <v>66.62453460693359</v>
      </c>
    </row>
    <row r="499" spans="1:2">
      <c r="A499">
        <v>98.3494</v>
      </c>
      <c r="B499">
        <v>39.07329940795898</v>
      </c>
    </row>
    <row r="500" spans="1:2">
      <c r="A500">
        <v>0</v>
      </c>
      <c r="B500">
        <v>62.24585342407227</v>
      </c>
    </row>
    <row r="501" spans="1:2">
      <c r="A501">
        <v>93.0202</v>
      </c>
      <c r="B501">
        <v>66.25418090820312</v>
      </c>
    </row>
    <row r="502" spans="1:2">
      <c r="A502">
        <v>0</v>
      </c>
      <c r="B502">
        <v>49.23931503295898</v>
      </c>
    </row>
    <row r="503" spans="1:2">
      <c r="A503">
        <v>62.105</v>
      </c>
      <c r="B503">
        <v>43.25372695922852</v>
      </c>
    </row>
    <row r="504" spans="1:2">
      <c r="A504">
        <v>95.5881</v>
      </c>
      <c r="B504">
        <v>60.54852676391602</v>
      </c>
    </row>
    <row r="505" spans="1:2">
      <c r="A505">
        <v>0</v>
      </c>
      <c r="B505">
        <v>46.66943359375</v>
      </c>
    </row>
    <row r="506" spans="1:2">
      <c r="A506">
        <v>0</v>
      </c>
      <c r="B506">
        <v>34.22344589233398</v>
      </c>
    </row>
    <row r="507" spans="1:2">
      <c r="A507">
        <v>0</v>
      </c>
      <c r="B507">
        <v>48.94426345825195</v>
      </c>
    </row>
    <row r="508" spans="1:2">
      <c r="A508">
        <v>58.675</v>
      </c>
      <c r="B508">
        <v>51.24591445922852</v>
      </c>
    </row>
    <row r="509" spans="1:2">
      <c r="A509">
        <v>97.4842</v>
      </c>
      <c r="B509">
        <v>46.98583602905273</v>
      </c>
    </row>
    <row r="510" spans="1:2">
      <c r="A510">
        <v>83.65260000000001</v>
      </c>
      <c r="B510">
        <v>33.59977722167969</v>
      </c>
    </row>
    <row r="511" spans="1:2">
      <c r="A511">
        <v>92.1224</v>
      </c>
      <c r="B511">
        <v>56.85551452636719</v>
      </c>
    </row>
    <row r="512" spans="1:2">
      <c r="A512">
        <v>92.06610000000001</v>
      </c>
      <c r="B512">
        <v>63.65758514404297</v>
      </c>
    </row>
    <row r="513" spans="1:2">
      <c r="A513">
        <v>0</v>
      </c>
      <c r="B513">
        <v>58.70017242431641</v>
      </c>
    </row>
    <row r="514" spans="1:2">
      <c r="A514">
        <v>36.3841</v>
      </c>
      <c r="B514">
        <v>59.60347366333008</v>
      </c>
    </row>
    <row r="515" spans="1:2">
      <c r="A515">
        <v>0</v>
      </c>
      <c r="B515">
        <v>69.314208984375</v>
      </c>
    </row>
    <row r="516" spans="1:2">
      <c r="A516">
        <v>41.0134</v>
      </c>
      <c r="B516">
        <v>65.63370513916016</v>
      </c>
    </row>
    <row r="517" spans="1:2">
      <c r="A517">
        <v>90.3237</v>
      </c>
      <c r="B517">
        <v>48.72620391845703</v>
      </c>
    </row>
    <row r="518" spans="1:2">
      <c r="A518">
        <v>0</v>
      </c>
      <c r="B518">
        <v>59.13245010375977</v>
      </c>
    </row>
    <row r="519" spans="1:2">
      <c r="A519">
        <v>0</v>
      </c>
      <c r="B519">
        <v>58.23642349243164</v>
      </c>
    </row>
    <row r="520" spans="1:2">
      <c r="A520">
        <v>93.5835</v>
      </c>
      <c r="B520">
        <v>68.02478790283203</v>
      </c>
    </row>
    <row r="521" spans="1:2">
      <c r="A521">
        <v>0</v>
      </c>
      <c r="B521">
        <v>41.96942901611328</v>
      </c>
    </row>
    <row r="522" spans="1:2">
      <c r="A522">
        <v>94.5001</v>
      </c>
      <c r="B522">
        <v>31.46354866027832</v>
      </c>
    </row>
    <row r="523" spans="1:2">
      <c r="A523">
        <v>93.352</v>
      </c>
      <c r="B523">
        <v>63.91910552978516</v>
      </c>
    </row>
    <row r="524" spans="1:2">
      <c r="A524">
        <v>98.26649999999999</v>
      </c>
      <c r="B524">
        <v>45.18306732177734</v>
      </c>
    </row>
    <row r="525" spans="1:2">
      <c r="A525">
        <v>27.0898</v>
      </c>
      <c r="B525">
        <v>58.76599884033203</v>
      </c>
    </row>
    <row r="526" spans="1:2">
      <c r="A526">
        <v>97.7657</v>
      </c>
      <c r="B526">
        <v>57.83791732788086</v>
      </c>
    </row>
    <row r="527" spans="1:2">
      <c r="A527">
        <v>88.39149999999999</v>
      </c>
      <c r="B527">
        <v>50.3192138671875</v>
      </c>
    </row>
    <row r="528" spans="1:2">
      <c r="A528">
        <v>0</v>
      </c>
      <c r="B528">
        <v>49.98104095458984</v>
      </c>
    </row>
    <row r="529" spans="1:2">
      <c r="A529">
        <v>97.96980000000001</v>
      </c>
      <c r="B529">
        <v>59.10970306396484</v>
      </c>
    </row>
    <row r="530" spans="1:2">
      <c r="A530">
        <v>86.6647</v>
      </c>
      <c r="B530">
        <v>48.4395751953125</v>
      </c>
    </row>
    <row r="531" spans="1:2">
      <c r="A531">
        <v>0</v>
      </c>
      <c r="B531">
        <v>51.25287628173828</v>
      </c>
    </row>
    <row r="532" spans="1:2">
      <c r="A532">
        <v>94.6939</v>
      </c>
      <c r="B532">
        <v>65.64225769042969</v>
      </c>
    </row>
    <row r="533" spans="1:2">
      <c r="A533">
        <v>98.2024</v>
      </c>
      <c r="B533">
        <v>46.0063362121582</v>
      </c>
    </row>
    <row r="534" spans="1:2">
      <c r="A534">
        <v>0</v>
      </c>
      <c r="B534">
        <v>36.53519821166992</v>
      </c>
    </row>
    <row r="535" spans="1:2">
      <c r="A535">
        <v>84.5472</v>
      </c>
      <c r="B535">
        <v>41.10845565795898</v>
      </c>
    </row>
    <row r="536" spans="1:2">
      <c r="A536">
        <v>98.4517</v>
      </c>
      <c r="B536">
        <v>57.45039367675781</v>
      </c>
    </row>
    <row r="537" spans="1:2">
      <c r="A537">
        <v>0</v>
      </c>
      <c r="B537">
        <v>69.94858551025391</v>
      </c>
    </row>
    <row r="538" spans="1:2">
      <c r="A538">
        <v>78.0928</v>
      </c>
      <c r="B538">
        <v>49.31734466552734</v>
      </c>
    </row>
    <row r="539" spans="1:2">
      <c r="A539">
        <v>96.6892</v>
      </c>
      <c r="B539">
        <v>28.25337409973145</v>
      </c>
    </row>
    <row r="540" spans="1:2">
      <c r="A540">
        <v>92.8026</v>
      </c>
      <c r="B540">
        <v>51.13993835449219</v>
      </c>
    </row>
    <row r="541" spans="1:2">
      <c r="A541">
        <v>92.3734</v>
      </c>
      <c r="B541">
        <v>62.47284317016602</v>
      </c>
    </row>
    <row r="542" spans="1:2">
      <c r="A542">
        <v>82.9485</v>
      </c>
      <c r="B542">
        <v>60.37789535522461</v>
      </c>
    </row>
    <row r="543" spans="1:2">
      <c r="A543">
        <v>97.53279999999999</v>
      </c>
      <c r="B543">
        <v>49.22477340698242</v>
      </c>
    </row>
    <row r="544" spans="1:2">
      <c r="A544">
        <v>94.6246</v>
      </c>
      <c r="B544">
        <v>52.19731521606445</v>
      </c>
    </row>
    <row r="545" spans="1:2">
      <c r="A545">
        <v>0</v>
      </c>
      <c r="B545">
        <v>39.49747085571289</v>
      </c>
    </row>
    <row r="546" spans="1:2">
      <c r="A546">
        <v>96.7227</v>
      </c>
      <c r="B546">
        <v>40.19077301025391</v>
      </c>
    </row>
    <row r="547" spans="1:2">
      <c r="A547">
        <v>91.9971</v>
      </c>
      <c r="B547">
        <v>57.08758544921875</v>
      </c>
    </row>
    <row r="548" spans="1:2">
      <c r="A548">
        <v>61.47780000000001</v>
      </c>
      <c r="B548">
        <v>50.91569519042969</v>
      </c>
    </row>
    <row r="549" spans="1:2">
      <c r="A549">
        <v>0</v>
      </c>
      <c r="B549">
        <v>55.46979904174805</v>
      </c>
    </row>
    <row r="550" spans="1:2">
      <c r="A550">
        <v>0</v>
      </c>
      <c r="B550">
        <v>43.90427017211914</v>
      </c>
    </row>
    <row r="551" spans="1:2">
      <c r="A551">
        <v>0</v>
      </c>
      <c r="B551">
        <v>58.09114456176758</v>
      </c>
    </row>
    <row r="552" spans="1:2">
      <c r="A552">
        <v>0</v>
      </c>
      <c r="B552">
        <v>64.38262939453125</v>
      </c>
    </row>
    <row r="553" spans="1:2">
      <c r="A553">
        <v>95.1771</v>
      </c>
      <c r="B553">
        <v>46.19014739990234</v>
      </c>
    </row>
    <row r="554" spans="1:2">
      <c r="A554">
        <v>88.68210000000001</v>
      </c>
      <c r="B554">
        <v>52.81265640258789</v>
      </c>
    </row>
    <row r="555" spans="1:2">
      <c r="A555">
        <v>93.9601</v>
      </c>
      <c r="B555">
        <v>65.81465148925781</v>
      </c>
    </row>
    <row r="556" spans="1:2">
      <c r="A556">
        <v>81.2676</v>
      </c>
      <c r="B556">
        <v>59.12254333496094</v>
      </c>
    </row>
    <row r="557" spans="1:2">
      <c r="A557">
        <v>0</v>
      </c>
      <c r="B557">
        <v>45.31969451904297</v>
      </c>
    </row>
    <row r="558" spans="1:2">
      <c r="A558">
        <v>95.3805</v>
      </c>
      <c r="B558">
        <v>45.37627029418945</v>
      </c>
    </row>
    <row r="559" spans="1:2">
      <c r="A559">
        <v>95.0025</v>
      </c>
      <c r="B559">
        <v>44.64091110229492</v>
      </c>
    </row>
    <row r="560" spans="1:2">
      <c r="A560">
        <v>0</v>
      </c>
      <c r="B560">
        <v>47.45026397705078</v>
      </c>
    </row>
    <row r="561" spans="1:2">
      <c r="A561">
        <v>0</v>
      </c>
      <c r="B561">
        <v>60.86775207519531</v>
      </c>
    </row>
    <row r="562" spans="1:2">
      <c r="A562">
        <v>0</v>
      </c>
      <c r="B562">
        <v>71.03321838378906</v>
      </c>
    </row>
    <row r="563" spans="1:2">
      <c r="A563">
        <v>0</v>
      </c>
      <c r="B563">
        <v>56.20059204101562</v>
      </c>
    </row>
    <row r="564" spans="1:2">
      <c r="A564">
        <v>0</v>
      </c>
      <c r="B564">
        <v>53.75431442260742</v>
      </c>
    </row>
    <row r="565" spans="1:2">
      <c r="A565">
        <v>0</v>
      </c>
      <c r="B565">
        <v>49.84498977661133</v>
      </c>
    </row>
    <row r="566" spans="1:2">
      <c r="A566">
        <v>91.8539</v>
      </c>
      <c r="B566">
        <v>64.67182159423828</v>
      </c>
    </row>
    <row r="567" spans="1:2">
      <c r="A567">
        <v>0</v>
      </c>
      <c r="B567">
        <v>47.53261566162109</v>
      </c>
    </row>
    <row r="568" spans="1:2">
      <c r="A568">
        <v>93.4058</v>
      </c>
      <c r="B568">
        <v>45.8924446105957</v>
      </c>
    </row>
    <row r="569" spans="1:2">
      <c r="A569">
        <v>0</v>
      </c>
      <c r="B569">
        <v>56.20983505249023</v>
      </c>
    </row>
    <row r="570" spans="1:2">
      <c r="A570">
        <v>0</v>
      </c>
      <c r="B570">
        <v>44.11040496826172</v>
      </c>
    </row>
    <row r="571" spans="1:2">
      <c r="A571">
        <v>0</v>
      </c>
      <c r="B571">
        <v>64.23241424560547</v>
      </c>
    </row>
    <row r="572" spans="1:2">
      <c r="A572">
        <v>83.8746</v>
      </c>
      <c r="B572">
        <v>37.39218139648438</v>
      </c>
    </row>
    <row r="573" spans="1:2">
      <c r="A573">
        <v>0</v>
      </c>
      <c r="B573">
        <v>58.17771148681641</v>
      </c>
    </row>
    <row r="574" spans="1:2">
      <c r="A574">
        <v>92.7321</v>
      </c>
      <c r="B574">
        <v>57.28256607055664</v>
      </c>
    </row>
    <row r="575" spans="1:2">
      <c r="A575">
        <v>91.69280000000001</v>
      </c>
      <c r="B575">
        <v>37.06734848022461</v>
      </c>
    </row>
    <row r="576" spans="1:2">
      <c r="A576">
        <v>96.6908</v>
      </c>
      <c r="B576">
        <v>45.10028076171875</v>
      </c>
    </row>
    <row r="577" spans="1:2">
      <c r="A577">
        <v>90.5046</v>
      </c>
      <c r="B577">
        <v>48.7041015625</v>
      </c>
    </row>
    <row r="578" spans="1:2">
      <c r="A578">
        <v>81.90300000000001</v>
      </c>
      <c r="B578">
        <v>63.68216323852539</v>
      </c>
    </row>
    <row r="579" spans="1:2">
      <c r="A579">
        <v>98.19889999999999</v>
      </c>
      <c r="B579">
        <v>56.52551651000977</v>
      </c>
    </row>
    <row r="580" spans="1:2">
      <c r="A580">
        <v>0</v>
      </c>
      <c r="B580">
        <v>54.46676254272461</v>
      </c>
    </row>
    <row r="581" spans="1:2">
      <c r="A581">
        <v>0</v>
      </c>
      <c r="B581">
        <v>52.40812683105469</v>
      </c>
    </row>
    <row r="582" spans="1:2">
      <c r="A582">
        <v>0</v>
      </c>
      <c r="B582">
        <v>64.87193298339844</v>
      </c>
    </row>
    <row r="583" spans="1:2">
      <c r="A583">
        <v>0</v>
      </c>
      <c r="B583">
        <v>54.09818267822266</v>
      </c>
    </row>
    <row r="584" spans="1:2">
      <c r="A584">
        <v>0</v>
      </c>
      <c r="B584">
        <v>54.80110168457031</v>
      </c>
    </row>
    <row r="585" spans="1:2">
      <c r="A585">
        <v>95.4316</v>
      </c>
      <c r="B585">
        <v>59.18986892700195</v>
      </c>
    </row>
    <row r="586" spans="1:2">
      <c r="A586">
        <v>91.8681</v>
      </c>
      <c r="B586">
        <v>37.3790283203125</v>
      </c>
    </row>
    <row r="587" spans="1:2">
      <c r="A587">
        <v>0</v>
      </c>
      <c r="B587">
        <v>57.34492492675781</v>
      </c>
    </row>
    <row r="588" spans="1:2">
      <c r="A588">
        <v>0</v>
      </c>
      <c r="B588">
        <v>50.35296630859375</v>
      </c>
    </row>
    <row r="589" spans="1:2">
      <c r="A589">
        <v>0</v>
      </c>
      <c r="B589">
        <v>60.67136764526367</v>
      </c>
    </row>
    <row r="590" spans="1:2">
      <c r="A590">
        <v>96.26909999999999</v>
      </c>
      <c r="B590">
        <v>59.4989013671875</v>
      </c>
    </row>
    <row r="591" spans="1:2">
      <c r="A591">
        <v>91.83199999999999</v>
      </c>
      <c r="B591">
        <v>58.35126876831055</v>
      </c>
    </row>
    <row r="592" spans="1:2">
      <c r="A592">
        <v>98.3657</v>
      </c>
      <c r="B592">
        <v>63.12096786499023</v>
      </c>
    </row>
    <row r="593" spans="1:2">
      <c r="A593">
        <v>93.5889</v>
      </c>
      <c r="B593">
        <v>73.23777008056641</v>
      </c>
    </row>
    <row r="594" spans="1:2">
      <c r="A594">
        <v>60.8069</v>
      </c>
      <c r="B594">
        <v>37.69652938842773</v>
      </c>
    </row>
    <row r="595" spans="1:2">
      <c r="A595">
        <v>65.74939999999999</v>
      </c>
      <c r="B595">
        <v>49.1307487487793</v>
      </c>
    </row>
    <row r="596" spans="1:2">
      <c r="A596">
        <v>0</v>
      </c>
      <c r="B596">
        <v>71.88037872314453</v>
      </c>
    </row>
    <row r="597" spans="1:2">
      <c r="A597">
        <v>0</v>
      </c>
      <c r="B597">
        <v>58.23158264160156</v>
      </c>
    </row>
    <row r="598" spans="1:2">
      <c r="A598">
        <v>67.8738</v>
      </c>
      <c r="B598">
        <v>48.83476257324219</v>
      </c>
    </row>
    <row r="599" spans="1:2">
      <c r="A599">
        <v>0</v>
      </c>
      <c r="B599">
        <v>44.37562561035156</v>
      </c>
    </row>
    <row r="600" spans="1:2">
      <c r="A600">
        <v>0</v>
      </c>
      <c r="B600">
        <v>48.85612106323242</v>
      </c>
    </row>
    <row r="601" spans="1:2">
      <c r="A601">
        <v>98.24420000000001</v>
      </c>
      <c r="B601">
        <v>68.99723815917969</v>
      </c>
    </row>
    <row r="602" spans="1:2">
      <c r="A602">
        <v>87.5643</v>
      </c>
      <c r="B602">
        <v>40.7075309753418</v>
      </c>
    </row>
    <row r="603" spans="1:2">
      <c r="A603">
        <v>0</v>
      </c>
      <c r="B603">
        <v>55.21024322509766</v>
      </c>
    </row>
    <row r="604" spans="1:2">
      <c r="A604">
        <v>91.6228</v>
      </c>
      <c r="B604">
        <v>46.78860855102539</v>
      </c>
    </row>
    <row r="605" spans="1:2">
      <c r="A605">
        <v>26.4985</v>
      </c>
      <c r="B605">
        <v>45.65776824951172</v>
      </c>
    </row>
    <row r="606" spans="1:2">
      <c r="A606">
        <v>0</v>
      </c>
      <c r="B606">
        <v>44.31207275390625</v>
      </c>
    </row>
    <row r="607" spans="1:2">
      <c r="A607">
        <v>0</v>
      </c>
      <c r="B607">
        <v>71.98058319091797</v>
      </c>
    </row>
    <row r="608" spans="1:2">
      <c r="A608">
        <v>97.869</v>
      </c>
      <c r="B608">
        <v>37.4080924987793</v>
      </c>
    </row>
    <row r="609" spans="1:2">
      <c r="A609">
        <v>50.9792</v>
      </c>
      <c r="B609">
        <v>56.89507293701172</v>
      </c>
    </row>
    <row r="610" spans="1:2">
      <c r="A610">
        <v>87.3412</v>
      </c>
      <c r="B610">
        <v>43.39158630371094</v>
      </c>
    </row>
    <row r="611" spans="1:2">
      <c r="A611">
        <v>52.6956</v>
      </c>
      <c r="B611">
        <v>74.62059020996094</v>
      </c>
    </row>
    <row r="612" spans="1:2">
      <c r="A612">
        <v>93.6508</v>
      </c>
      <c r="B612">
        <v>52.04032897949219</v>
      </c>
    </row>
    <row r="613" spans="1:2">
      <c r="A613">
        <v>59.5668</v>
      </c>
      <c r="B613">
        <v>48.12723159790039</v>
      </c>
    </row>
    <row r="614" spans="1:2">
      <c r="A614">
        <v>69.34820000000001</v>
      </c>
      <c r="B614">
        <v>57.08797454833984</v>
      </c>
    </row>
    <row r="615" spans="1:2">
      <c r="A615">
        <v>97.108</v>
      </c>
      <c r="B615">
        <v>46.16072845458984</v>
      </c>
    </row>
    <row r="616" spans="1:2">
      <c r="A616">
        <v>0</v>
      </c>
      <c r="B616">
        <v>50.3935661315918</v>
      </c>
    </row>
    <row r="617" spans="1:2">
      <c r="A617">
        <v>91.45740000000001</v>
      </c>
      <c r="B617">
        <v>52.26411437988281</v>
      </c>
    </row>
    <row r="618" spans="1:2">
      <c r="A618">
        <v>47.1672</v>
      </c>
      <c r="B618">
        <v>45.47726058959961</v>
      </c>
    </row>
    <row r="619" spans="1:2">
      <c r="A619">
        <v>79.5406</v>
      </c>
      <c r="B619">
        <v>51.20166778564453</v>
      </c>
    </row>
    <row r="620" spans="1:2">
      <c r="A620">
        <v>91.30289999999999</v>
      </c>
      <c r="B620">
        <v>56.04142761230469</v>
      </c>
    </row>
    <row r="621" spans="1:2">
      <c r="A621">
        <v>97.5078</v>
      </c>
      <c r="B621">
        <v>55.27655792236328</v>
      </c>
    </row>
    <row r="622" spans="1:2">
      <c r="A622">
        <v>96.0896</v>
      </c>
      <c r="B622">
        <v>53.88580322265625</v>
      </c>
    </row>
    <row r="623" spans="1:2">
      <c r="A623">
        <v>0</v>
      </c>
      <c r="B623">
        <v>54.67269134521484</v>
      </c>
    </row>
    <row r="624" spans="1:2">
      <c r="A624">
        <v>0</v>
      </c>
      <c r="B624">
        <v>49.56920623779297</v>
      </c>
    </row>
    <row r="625" spans="1:2">
      <c r="A625">
        <v>0</v>
      </c>
      <c r="B625">
        <v>39.26119995117188</v>
      </c>
    </row>
    <row r="626" spans="1:2">
      <c r="A626">
        <v>0</v>
      </c>
      <c r="B626">
        <v>37.8222770690918</v>
      </c>
    </row>
    <row r="627" spans="1:2">
      <c r="A627">
        <v>0</v>
      </c>
      <c r="B627">
        <v>55.55052947998047</v>
      </c>
    </row>
    <row r="628" spans="1:2">
      <c r="A628">
        <v>92.3211</v>
      </c>
      <c r="B628">
        <v>46.91097640991211</v>
      </c>
    </row>
    <row r="629" spans="1:2">
      <c r="A629">
        <v>0</v>
      </c>
      <c r="B629">
        <v>63.03696060180664</v>
      </c>
    </row>
    <row r="630" spans="1:2">
      <c r="A630">
        <v>0</v>
      </c>
      <c r="B630">
        <v>62.80009460449219</v>
      </c>
    </row>
    <row r="631" spans="1:2">
      <c r="A631">
        <v>90.0519</v>
      </c>
      <c r="B631">
        <v>69.55877685546875</v>
      </c>
    </row>
    <row r="632" spans="1:2">
      <c r="A632">
        <v>0</v>
      </c>
      <c r="B632">
        <v>40.93048477172852</v>
      </c>
    </row>
    <row r="633" spans="1:2">
      <c r="A633">
        <v>52.9833</v>
      </c>
      <c r="B633">
        <v>44.35132598876953</v>
      </c>
    </row>
    <row r="634" spans="1:2">
      <c r="A634">
        <v>95.2101</v>
      </c>
      <c r="B634">
        <v>44.7349967956543</v>
      </c>
    </row>
    <row r="635" spans="1:2">
      <c r="A635">
        <v>98.1087</v>
      </c>
      <c r="B635">
        <v>61.15816116333008</v>
      </c>
    </row>
    <row r="636" spans="1:2">
      <c r="A636">
        <v>44.7393</v>
      </c>
      <c r="B636">
        <v>65.43614196777344</v>
      </c>
    </row>
    <row r="637" spans="1:2">
      <c r="A637">
        <v>0</v>
      </c>
      <c r="B637">
        <v>56.89860916137695</v>
      </c>
    </row>
    <row r="638" spans="1:2">
      <c r="A638">
        <v>0</v>
      </c>
      <c r="B638">
        <v>55.26694869995117</v>
      </c>
    </row>
    <row r="639" spans="1:2">
      <c r="A639">
        <v>0</v>
      </c>
      <c r="B639">
        <v>44.38049697875977</v>
      </c>
    </row>
    <row r="640" spans="1:2">
      <c r="A640">
        <v>0</v>
      </c>
      <c r="B640">
        <v>64.57594299316406</v>
      </c>
    </row>
    <row r="641" spans="1:2">
      <c r="A641">
        <v>0</v>
      </c>
      <c r="B641">
        <v>41.885009765625</v>
      </c>
    </row>
    <row r="642" spans="1:2">
      <c r="A642">
        <v>93.3058</v>
      </c>
      <c r="B642">
        <v>45.80309295654297</v>
      </c>
    </row>
    <row r="643" spans="1:2">
      <c r="A643">
        <v>64.40730000000001</v>
      </c>
      <c r="B643">
        <v>40.46609878540039</v>
      </c>
    </row>
    <row r="644" spans="1:2">
      <c r="A644">
        <v>86.73180000000001</v>
      </c>
      <c r="B644">
        <v>44.43654632568359</v>
      </c>
    </row>
    <row r="645" spans="1:2">
      <c r="A645">
        <v>0</v>
      </c>
      <c r="B645">
        <v>40.40188980102539</v>
      </c>
    </row>
    <row r="646" spans="1:2">
      <c r="A646">
        <v>94.5762</v>
      </c>
      <c r="B646">
        <v>50.09299850463867</v>
      </c>
    </row>
    <row r="647" spans="1:2">
      <c r="A647">
        <v>0</v>
      </c>
      <c r="B647">
        <v>56.33510971069336</v>
      </c>
    </row>
    <row r="648" spans="1:2">
      <c r="A648">
        <v>0</v>
      </c>
      <c r="B648">
        <v>50.54299545288086</v>
      </c>
    </row>
    <row r="649" spans="1:2">
      <c r="A649">
        <v>0</v>
      </c>
      <c r="B649">
        <v>45.49503326416016</v>
      </c>
    </row>
    <row r="650" spans="1:2">
      <c r="A650">
        <v>91.6949</v>
      </c>
      <c r="B650">
        <v>63.19813537597656</v>
      </c>
    </row>
    <row r="651" spans="1:2">
      <c r="A651">
        <v>0</v>
      </c>
      <c r="B651">
        <v>32.73682022094727</v>
      </c>
    </row>
    <row r="652" spans="1:2">
      <c r="A652">
        <v>0</v>
      </c>
      <c r="B652">
        <v>52.93568801879883</v>
      </c>
    </row>
    <row r="653" spans="1:2">
      <c r="A653">
        <v>36.8698</v>
      </c>
      <c r="B653">
        <v>51.56215286254883</v>
      </c>
    </row>
    <row r="654" spans="1:2">
      <c r="A654">
        <v>93.26390000000001</v>
      </c>
      <c r="B654">
        <v>40.45150375366211</v>
      </c>
    </row>
    <row r="655" spans="1:2">
      <c r="A655">
        <v>0</v>
      </c>
      <c r="B655">
        <v>43.19432830810547</v>
      </c>
    </row>
    <row r="656" spans="1:2">
      <c r="A656">
        <v>0</v>
      </c>
      <c r="B656">
        <v>47.28147888183594</v>
      </c>
    </row>
    <row r="657" spans="1:2">
      <c r="A657">
        <v>93.5797</v>
      </c>
      <c r="B657">
        <v>60.60177612304688</v>
      </c>
    </row>
    <row r="658" spans="1:2">
      <c r="A658">
        <v>0</v>
      </c>
      <c r="B658">
        <v>65.35932159423828</v>
      </c>
    </row>
    <row r="659" spans="1:2">
      <c r="A659">
        <v>0</v>
      </c>
      <c r="B659">
        <v>45.58058929443359</v>
      </c>
    </row>
    <row r="660" spans="1:2">
      <c r="A660">
        <v>77.1159</v>
      </c>
      <c r="B660">
        <v>41.63220977783203</v>
      </c>
    </row>
    <row r="661" spans="1:2">
      <c r="A661">
        <v>89.7118</v>
      </c>
      <c r="B661">
        <v>53.19219207763672</v>
      </c>
    </row>
    <row r="662" spans="1:2">
      <c r="A662">
        <v>91.2265</v>
      </c>
      <c r="B662">
        <v>52.73271179199219</v>
      </c>
    </row>
    <row r="663" spans="1:2">
      <c r="A663">
        <v>0</v>
      </c>
      <c r="B663">
        <v>40.94061279296875</v>
      </c>
    </row>
    <row r="664" spans="1:2">
      <c r="A664">
        <v>0</v>
      </c>
      <c r="B664">
        <v>68.69020080566406</v>
      </c>
    </row>
    <row r="665" spans="1:2">
      <c r="A665">
        <v>57.95130000000001</v>
      </c>
      <c r="B665">
        <v>49.0161018371582</v>
      </c>
    </row>
    <row r="666" spans="1:2">
      <c r="A666">
        <v>93.5171</v>
      </c>
      <c r="B666">
        <v>57.59880065917969</v>
      </c>
    </row>
    <row r="667" spans="1:2">
      <c r="A667">
        <v>93.11539999999999</v>
      </c>
      <c r="B667">
        <v>64.32187652587891</v>
      </c>
    </row>
    <row r="668" spans="1:2">
      <c r="A668">
        <v>90.79810000000001</v>
      </c>
      <c r="B668">
        <v>70.84462738037109</v>
      </c>
    </row>
    <row r="669" spans="1:2">
      <c r="A669">
        <v>85.373</v>
      </c>
      <c r="B669">
        <v>54.78203582763672</v>
      </c>
    </row>
    <row r="670" spans="1:2">
      <c r="A670">
        <v>97.28019999999999</v>
      </c>
      <c r="B670">
        <v>53.24345016479492</v>
      </c>
    </row>
    <row r="671" spans="1:2">
      <c r="A671">
        <v>0</v>
      </c>
      <c r="B671">
        <v>65.59403991699219</v>
      </c>
    </row>
    <row r="672" spans="1:2">
      <c r="A672">
        <v>67.4903</v>
      </c>
      <c r="B672">
        <v>52.4119987487793</v>
      </c>
    </row>
    <row r="673" spans="1:2">
      <c r="A673">
        <v>93.01909999999999</v>
      </c>
      <c r="B673">
        <v>48.90832901000977</v>
      </c>
    </row>
    <row r="674" spans="1:2">
      <c r="A674">
        <v>0</v>
      </c>
      <c r="B674">
        <v>57.33889389038086</v>
      </c>
    </row>
    <row r="675" spans="1:2">
      <c r="A675">
        <v>50.1362</v>
      </c>
      <c r="B675">
        <v>41.95136260986328</v>
      </c>
    </row>
    <row r="676" spans="1:2">
      <c r="A676">
        <v>93.96559999999999</v>
      </c>
      <c r="B676">
        <v>59.20093536376953</v>
      </c>
    </row>
    <row r="677" spans="1:2">
      <c r="A677">
        <v>94.2187</v>
      </c>
      <c r="B677">
        <v>47.88279342651367</v>
      </c>
    </row>
    <row r="678" spans="1:2">
      <c r="A678">
        <v>70.5476</v>
      </c>
      <c r="B678">
        <v>53.22892379760742</v>
      </c>
    </row>
    <row r="679" spans="1:2">
      <c r="A679">
        <v>0</v>
      </c>
      <c r="B679">
        <v>33.24719619750977</v>
      </c>
    </row>
    <row r="680" spans="1:2">
      <c r="A680">
        <v>93.13809999999999</v>
      </c>
      <c r="B680">
        <v>58.61013412475586</v>
      </c>
    </row>
    <row r="681" spans="1:2">
      <c r="A681">
        <v>93.07769999999999</v>
      </c>
      <c r="B681">
        <v>56.8798713684082</v>
      </c>
    </row>
    <row r="682" spans="1:2">
      <c r="A682">
        <v>92.6473</v>
      </c>
      <c r="B682">
        <v>47.2117919921875</v>
      </c>
    </row>
    <row r="683" spans="1:2">
      <c r="A683">
        <v>87.6991</v>
      </c>
      <c r="B683">
        <v>66.00183868408203</v>
      </c>
    </row>
    <row r="684" spans="1:2">
      <c r="A684">
        <v>98.16030000000001</v>
      </c>
      <c r="B684">
        <v>43.97926712036133</v>
      </c>
    </row>
    <row r="685" spans="1:2">
      <c r="A685">
        <v>98.40300000000001</v>
      </c>
      <c r="B685">
        <v>63.5315055847168</v>
      </c>
    </row>
    <row r="686" spans="1:2">
      <c r="A686">
        <v>96.1007</v>
      </c>
      <c r="B686">
        <v>45.95140075683594</v>
      </c>
    </row>
    <row r="687" spans="1:2">
      <c r="A687">
        <v>97.6634</v>
      </c>
      <c r="B687">
        <v>47.1865234375</v>
      </c>
    </row>
    <row r="688" spans="1:2">
      <c r="A688">
        <v>0</v>
      </c>
      <c r="B688">
        <v>47.56990814208984</v>
      </c>
    </row>
    <row r="689" spans="1:2">
      <c r="A689">
        <v>0</v>
      </c>
      <c r="B689">
        <v>41.58171463012695</v>
      </c>
    </row>
    <row r="690" spans="1:2">
      <c r="A690">
        <v>0</v>
      </c>
      <c r="B690">
        <v>65.76200866699219</v>
      </c>
    </row>
    <row r="691" spans="1:2">
      <c r="A691">
        <v>92.1495</v>
      </c>
      <c r="B691">
        <v>49.64543151855469</v>
      </c>
    </row>
    <row r="692" spans="1:2">
      <c r="A692">
        <v>0</v>
      </c>
      <c r="B692">
        <v>57.9909553527832</v>
      </c>
    </row>
    <row r="693" spans="1:2">
      <c r="A693">
        <v>0</v>
      </c>
      <c r="B693">
        <v>54.12989807128906</v>
      </c>
    </row>
    <row r="694" spans="1:2">
      <c r="A694">
        <v>0</v>
      </c>
      <c r="B694">
        <v>53.81430816650391</v>
      </c>
    </row>
    <row r="695" spans="1:2">
      <c r="A695">
        <v>37.5532</v>
      </c>
      <c r="B695">
        <v>43.43996810913086</v>
      </c>
    </row>
    <row r="696" spans="1:2">
      <c r="A696">
        <v>97.4328</v>
      </c>
      <c r="B696">
        <v>46.96928024291992</v>
      </c>
    </row>
    <row r="697" spans="1:2">
      <c r="A697">
        <v>94.4058</v>
      </c>
      <c r="B697">
        <v>64.6446533203125</v>
      </c>
    </row>
    <row r="698" spans="1:2">
      <c r="A698">
        <v>92.8424</v>
      </c>
      <c r="B698">
        <v>50.26575469970703</v>
      </c>
    </row>
    <row r="699" spans="1:2">
      <c r="A699">
        <v>98.12739999999999</v>
      </c>
      <c r="B699">
        <v>75.74813842773438</v>
      </c>
    </row>
    <row r="700" spans="1:2">
      <c r="A700">
        <v>0</v>
      </c>
      <c r="B700">
        <v>54.49105072021484</v>
      </c>
    </row>
    <row r="701" spans="1:2">
      <c r="A701">
        <v>93.205</v>
      </c>
      <c r="B701">
        <v>43.76784896850586</v>
      </c>
    </row>
    <row r="702" spans="1:2">
      <c r="A702">
        <v>93.0265</v>
      </c>
      <c r="B702">
        <v>56.29355239868164</v>
      </c>
    </row>
    <row r="703" spans="1:2">
      <c r="A703">
        <v>63.80360000000001</v>
      </c>
      <c r="B703">
        <v>49.74775314331055</v>
      </c>
    </row>
    <row r="704" spans="1:2">
      <c r="A704">
        <v>93.0181</v>
      </c>
      <c r="B704">
        <v>38.76423263549805</v>
      </c>
    </row>
    <row r="705" spans="1:2">
      <c r="A705">
        <v>47.1717</v>
      </c>
      <c r="B705">
        <v>66.87333679199219</v>
      </c>
    </row>
    <row r="706" spans="1:2">
      <c r="A706">
        <v>0</v>
      </c>
      <c r="B706">
        <v>44.55852890014648</v>
      </c>
    </row>
    <row r="707" spans="1:2">
      <c r="A707">
        <v>95.6623</v>
      </c>
      <c r="B707">
        <v>51.69407272338867</v>
      </c>
    </row>
    <row r="708" spans="1:2">
      <c r="A708">
        <v>52.0447</v>
      </c>
      <c r="B708">
        <v>45.97053909301758</v>
      </c>
    </row>
    <row r="709" spans="1:2">
      <c r="A709">
        <v>0</v>
      </c>
      <c r="B709">
        <v>54.48957061767578</v>
      </c>
    </row>
    <row r="710" spans="1:2">
      <c r="A710">
        <v>93.10169999999999</v>
      </c>
      <c r="B710">
        <v>60.4570198059082</v>
      </c>
    </row>
    <row r="711" spans="1:2">
      <c r="A711">
        <v>0</v>
      </c>
      <c r="B711">
        <v>43.58943939208984</v>
      </c>
    </row>
    <row r="712" spans="1:2">
      <c r="A712">
        <v>92.383</v>
      </c>
      <c r="B712">
        <v>54.92765808105469</v>
      </c>
    </row>
    <row r="713" spans="1:2">
      <c r="A713">
        <v>91.1765</v>
      </c>
      <c r="B713">
        <v>46.17159271240234</v>
      </c>
    </row>
    <row r="714" spans="1:2">
      <c r="A714">
        <v>98.2966</v>
      </c>
      <c r="B714">
        <v>63.17549133300781</v>
      </c>
    </row>
    <row r="715" spans="1:2">
      <c r="A715">
        <v>92.00960000000001</v>
      </c>
      <c r="B715">
        <v>43.26923751831055</v>
      </c>
    </row>
    <row r="716" spans="1:2">
      <c r="A716">
        <v>93.6459</v>
      </c>
      <c r="B716">
        <v>56.20334243774414</v>
      </c>
    </row>
    <row r="717" spans="1:2">
      <c r="A717">
        <v>0</v>
      </c>
      <c r="B717">
        <v>39.76750946044922</v>
      </c>
    </row>
    <row r="718" spans="1:2">
      <c r="A718">
        <v>96.4659</v>
      </c>
      <c r="B718">
        <v>61.47179412841797</v>
      </c>
    </row>
    <row r="719" spans="1:2">
      <c r="A719">
        <v>0</v>
      </c>
      <c r="B719">
        <v>52.02349853515625</v>
      </c>
    </row>
    <row r="720" spans="1:2">
      <c r="A720">
        <v>69.8918</v>
      </c>
      <c r="B720">
        <v>52.6020622253418</v>
      </c>
    </row>
    <row r="721" spans="1:2">
      <c r="A721">
        <v>94.8369</v>
      </c>
      <c r="B721">
        <v>71.23841857910156</v>
      </c>
    </row>
    <row r="722" spans="1:2">
      <c r="A722">
        <v>0</v>
      </c>
      <c r="B722">
        <v>46.85940933227539</v>
      </c>
    </row>
    <row r="723" spans="1:2">
      <c r="A723">
        <v>73.53530000000001</v>
      </c>
      <c r="B723">
        <v>71.95718383789062</v>
      </c>
    </row>
    <row r="724" spans="1:2">
      <c r="A724">
        <v>0</v>
      </c>
      <c r="B724">
        <v>66.78588104248047</v>
      </c>
    </row>
    <row r="725" spans="1:2">
      <c r="A725">
        <v>93.2749</v>
      </c>
      <c r="B725">
        <v>51.60794830322266</v>
      </c>
    </row>
    <row r="726" spans="1:2">
      <c r="A726">
        <v>69.3019</v>
      </c>
      <c r="B726">
        <v>43.31255722045898</v>
      </c>
    </row>
    <row r="727" spans="1:2">
      <c r="A727">
        <v>92.411</v>
      </c>
      <c r="B727">
        <v>63.38949966430664</v>
      </c>
    </row>
    <row r="728" spans="1:2">
      <c r="A728">
        <v>94.5163</v>
      </c>
      <c r="B728">
        <v>52.14675140380859</v>
      </c>
    </row>
    <row r="729" spans="1:2">
      <c r="A729">
        <v>91.27209999999999</v>
      </c>
      <c r="B729">
        <v>48.88475799560547</v>
      </c>
    </row>
    <row r="730" spans="1:2">
      <c r="A730">
        <v>90.4834</v>
      </c>
      <c r="B730">
        <v>63.05294036865234</v>
      </c>
    </row>
    <row r="731" spans="1:2">
      <c r="A731">
        <v>90.49769999999999</v>
      </c>
      <c r="B731">
        <v>65.079833984375</v>
      </c>
    </row>
    <row r="732" spans="1:2">
      <c r="A732">
        <v>87.0928</v>
      </c>
      <c r="B732">
        <v>32.61229705810547</v>
      </c>
    </row>
    <row r="733" spans="1:2">
      <c r="A733">
        <v>48.0979</v>
      </c>
      <c r="B733">
        <v>53.52170181274414</v>
      </c>
    </row>
    <row r="734" spans="1:2">
      <c r="A734">
        <v>96.3792</v>
      </c>
      <c r="B734">
        <v>53.17806625366211</v>
      </c>
    </row>
    <row r="735" spans="1:2">
      <c r="A735">
        <v>0</v>
      </c>
      <c r="B735">
        <v>60.22306823730469</v>
      </c>
    </row>
    <row r="736" spans="1:2">
      <c r="A736">
        <v>0</v>
      </c>
      <c r="B736">
        <v>63.56198120117188</v>
      </c>
    </row>
    <row r="737" spans="1:2">
      <c r="A737">
        <v>0</v>
      </c>
      <c r="B737">
        <v>56.07065582275391</v>
      </c>
    </row>
    <row r="738" spans="1:2">
      <c r="A738">
        <v>66.43300000000001</v>
      </c>
      <c r="B738">
        <v>47.99921035766602</v>
      </c>
    </row>
    <row r="739" spans="1:2">
      <c r="A739">
        <v>0</v>
      </c>
      <c r="B739">
        <v>73.88975524902344</v>
      </c>
    </row>
    <row r="740" spans="1:2">
      <c r="A740">
        <v>69.2753</v>
      </c>
      <c r="B740">
        <v>48.06292343139648</v>
      </c>
    </row>
    <row r="741" spans="1:2">
      <c r="A741">
        <v>54.4645</v>
      </c>
      <c r="B741">
        <v>38.29336929321289</v>
      </c>
    </row>
    <row r="742" spans="1:2">
      <c r="A742">
        <v>0</v>
      </c>
      <c r="B742">
        <v>50.26259994506836</v>
      </c>
    </row>
    <row r="743" spans="1:2">
      <c r="A743">
        <v>91.0351</v>
      </c>
      <c r="B743">
        <v>58.99767303466797</v>
      </c>
    </row>
    <row r="744" spans="1:2">
      <c r="A744">
        <v>94.4935</v>
      </c>
      <c r="B744">
        <v>49.64644241333008</v>
      </c>
    </row>
    <row r="745" spans="1:2">
      <c r="A745">
        <v>0</v>
      </c>
      <c r="B745">
        <v>46.02264785766602</v>
      </c>
    </row>
    <row r="746" spans="1:2">
      <c r="A746">
        <v>0</v>
      </c>
      <c r="B746">
        <v>60.12286758422852</v>
      </c>
    </row>
    <row r="747" spans="1:2">
      <c r="A747">
        <v>98.101</v>
      </c>
      <c r="B747">
        <v>75.06382751464844</v>
      </c>
    </row>
    <row r="748" spans="1:2">
      <c r="A748">
        <v>92.3506</v>
      </c>
      <c r="B748">
        <v>46.28748321533203</v>
      </c>
    </row>
    <row r="749" spans="1:2">
      <c r="A749">
        <v>90.87390000000001</v>
      </c>
      <c r="B749">
        <v>49.97039031982422</v>
      </c>
    </row>
    <row r="750" spans="1:2">
      <c r="A750">
        <v>0</v>
      </c>
      <c r="B750">
        <v>36.23839569091797</v>
      </c>
    </row>
    <row r="751" spans="1:2">
      <c r="A751">
        <v>98.32980000000001</v>
      </c>
      <c r="B751">
        <v>58.05784225463867</v>
      </c>
    </row>
    <row r="752" spans="1:2">
      <c r="A752">
        <v>0</v>
      </c>
      <c r="B752">
        <v>59.48417663574219</v>
      </c>
    </row>
    <row r="753" spans="1:2">
      <c r="A753">
        <v>60.1477</v>
      </c>
      <c r="B753">
        <v>49.93941879272461</v>
      </c>
    </row>
    <row r="754" spans="1:2">
      <c r="A754">
        <v>0</v>
      </c>
      <c r="B754">
        <v>49.45970916748047</v>
      </c>
    </row>
    <row r="755" spans="1:2">
      <c r="A755">
        <v>88.3625</v>
      </c>
      <c r="B755">
        <v>52.77801513671875</v>
      </c>
    </row>
    <row r="756" spans="1:2">
      <c r="A756">
        <v>0</v>
      </c>
      <c r="B756">
        <v>43.36129379272461</v>
      </c>
    </row>
    <row r="757" spans="1:2">
      <c r="A757">
        <v>74.5168</v>
      </c>
      <c r="B757">
        <v>51.98715591430664</v>
      </c>
    </row>
    <row r="758" spans="1:2">
      <c r="A758">
        <v>95.56999999999999</v>
      </c>
      <c r="B758">
        <v>65.47869110107422</v>
      </c>
    </row>
    <row r="759" spans="1:2">
      <c r="A759">
        <v>54.695</v>
      </c>
      <c r="B759">
        <v>57.508056640625</v>
      </c>
    </row>
    <row r="760" spans="1:2">
      <c r="A760">
        <v>52.1382</v>
      </c>
      <c r="B760">
        <v>64.01427459716797</v>
      </c>
    </row>
    <row r="761" spans="1:2">
      <c r="A761">
        <v>84.9173</v>
      </c>
      <c r="B761">
        <v>58.59148406982422</v>
      </c>
    </row>
    <row r="762" spans="1:2">
      <c r="A762">
        <v>82.9932</v>
      </c>
      <c r="B762">
        <v>44.38578033447266</v>
      </c>
    </row>
    <row r="763" spans="1:2">
      <c r="A763">
        <v>87.7645</v>
      </c>
      <c r="B763">
        <v>58.55315399169922</v>
      </c>
    </row>
    <row r="764" spans="1:2">
      <c r="A764">
        <v>0</v>
      </c>
      <c r="B764">
        <v>68.74111175537109</v>
      </c>
    </row>
    <row r="765" spans="1:2">
      <c r="A765">
        <v>0</v>
      </c>
      <c r="B765">
        <v>70.83313751220703</v>
      </c>
    </row>
    <row r="766" spans="1:2">
      <c r="A766">
        <v>0</v>
      </c>
      <c r="B766">
        <v>47.66391372680664</v>
      </c>
    </row>
    <row r="767" spans="1:2">
      <c r="A767">
        <v>70.96599999999999</v>
      </c>
      <c r="B767">
        <v>61.42161178588867</v>
      </c>
    </row>
    <row r="768" spans="1:2">
      <c r="A768">
        <v>0</v>
      </c>
      <c r="B768">
        <v>47.74890899658203</v>
      </c>
    </row>
    <row r="769" spans="1:2">
      <c r="A769">
        <v>94.5805</v>
      </c>
      <c r="B769">
        <v>56.13948059082031</v>
      </c>
    </row>
    <row r="770" spans="1:2">
      <c r="A770">
        <v>96.4444</v>
      </c>
      <c r="B770">
        <v>35.91255950927734</v>
      </c>
    </row>
    <row r="771" spans="1:2">
      <c r="A771">
        <v>94.18819999999999</v>
      </c>
      <c r="B771">
        <v>59.53628540039062</v>
      </c>
    </row>
    <row r="772" spans="1:2">
      <c r="A772">
        <v>89.31359999999999</v>
      </c>
      <c r="B772">
        <v>48.81571197509766</v>
      </c>
    </row>
    <row r="773" spans="1:2">
      <c r="A773">
        <v>0</v>
      </c>
      <c r="B773">
        <v>54.20176696777344</v>
      </c>
    </row>
    <row r="774" spans="1:2">
      <c r="A774">
        <v>94.4235</v>
      </c>
      <c r="B774">
        <v>50.56844329833984</v>
      </c>
    </row>
    <row r="775" spans="1:2">
      <c r="A775">
        <v>98.4759</v>
      </c>
      <c r="B775">
        <v>52.68943786621094</v>
      </c>
    </row>
    <row r="776" spans="1:2">
      <c r="A776">
        <v>0</v>
      </c>
      <c r="B776">
        <v>64.61061096191406</v>
      </c>
    </row>
    <row r="777" spans="1:2">
      <c r="A777">
        <v>0</v>
      </c>
      <c r="B777">
        <v>55.64437866210938</v>
      </c>
    </row>
    <row r="778" spans="1:2">
      <c r="A778">
        <v>0</v>
      </c>
      <c r="B778">
        <v>50.52908706665039</v>
      </c>
    </row>
    <row r="779" spans="1:2">
      <c r="A779">
        <v>93.5393</v>
      </c>
      <c r="B779">
        <v>61.90365219116211</v>
      </c>
    </row>
    <row r="780" spans="1:2">
      <c r="A780">
        <v>0</v>
      </c>
      <c r="B780">
        <v>64.081298828125</v>
      </c>
    </row>
    <row r="781" spans="1:2">
      <c r="A781">
        <v>92.7423</v>
      </c>
      <c r="B781">
        <v>42.15068817138672</v>
      </c>
    </row>
    <row r="782" spans="1:2">
      <c r="A782">
        <v>83.37090000000001</v>
      </c>
      <c r="B782">
        <v>63.63560104370117</v>
      </c>
    </row>
    <row r="783" spans="1:2">
      <c r="A783">
        <v>0</v>
      </c>
      <c r="B783">
        <v>31.36083984375</v>
      </c>
    </row>
    <row r="784" spans="1:2">
      <c r="A784">
        <v>86.41070000000001</v>
      </c>
      <c r="B784">
        <v>45.32749176025391</v>
      </c>
    </row>
    <row r="785" spans="1:2">
      <c r="A785">
        <v>0</v>
      </c>
      <c r="B785">
        <v>75.42462158203125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0.5684882998466492</v>
      </c>
      <c r="C2">
        <v>0.4608193933963776</v>
      </c>
      <c r="D2">
        <v>0.1592354029417038</v>
      </c>
      <c r="E2">
        <v>0.1061829626560211</v>
      </c>
    </row>
    <row r="3" spans="1:5">
      <c r="A3">
        <v>2</v>
      </c>
      <c r="B3">
        <v>0.5764123797416687</v>
      </c>
      <c r="C3">
        <v>0.4614584743976593</v>
      </c>
      <c r="D3">
        <v>0.1605273634195328</v>
      </c>
      <c r="E3">
        <v>0.1064769402146339</v>
      </c>
    </row>
    <row r="4" spans="1:5">
      <c r="A4">
        <v>3</v>
      </c>
      <c r="B4">
        <v>0.5192446708679199</v>
      </c>
      <c r="C4">
        <v>0.4729574620723724</v>
      </c>
      <c r="D4">
        <v>0.1336590945720673</v>
      </c>
      <c r="E4">
        <v>0.1118490174412727</v>
      </c>
    </row>
    <row r="5" spans="1:5">
      <c r="A5">
        <v>4</v>
      </c>
      <c r="B5">
        <v>0.5761126279830933</v>
      </c>
      <c r="C5">
        <v>0.4634814858436584</v>
      </c>
      <c r="D5">
        <v>0.1622992604970932</v>
      </c>
      <c r="E5">
        <v>0.1074129417538643</v>
      </c>
    </row>
    <row r="6" spans="1:5">
      <c r="A6">
        <v>5</v>
      </c>
      <c r="B6">
        <v>0.6190855503082275</v>
      </c>
      <c r="C6">
        <v>0.4604232311248779</v>
      </c>
      <c r="D6">
        <v>0.1851304918527603</v>
      </c>
      <c r="E6">
        <v>0.1060015335679054</v>
      </c>
    </row>
    <row r="7" spans="1:5">
      <c r="A7">
        <v>6</v>
      </c>
      <c r="B7">
        <v>0.5498014092445374</v>
      </c>
      <c r="C7">
        <v>0.4838973879814148</v>
      </c>
      <c r="D7">
        <v>0.1472865343093872</v>
      </c>
      <c r="E7">
        <v>0.1170839667320251</v>
      </c>
    </row>
    <row r="8" spans="1:5">
      <c r="A8">
        <v>7</v>
      </c>
      <c r="B8">
        <v>0.6290474534034729</v>
      </c>
      <c r="C8">
        <v>0.5091513395309448</v>
      </c>
      <c r="D8">
        <v>0.1926659047603607</v>
      </c>
      <c r="E8">
        <v>0.1295202374458313</v>
      </c>
    </row>
    <row r="9" spans="1:5">
      <c r="A9">
        <v>8</v>
      </c>
      <c r="B9">
        <v>0.7365489602088928</v>
      </c>
      <c r="C9">
        <v>0.4740720987319946</v>
      </c>
      <c r="D9">
        <v>0.2466606199741364</v>
      </c>
      <c r="E9">
        <v>0.1123856231570244</v>
      </c>
    </row>
    <row r="10" spans="1:5">
      <c r="A10">
        <v>9</v>
      </c>
      <c r="B10">
        <v>0.7317759394645691</v>
      </c>
      <c r="C10">
        <v>0.4494121968746185</v>
      </c>
      <c r="D10">
        <v>0.2258230149745941</v>
      </c>
      <c r="E10">
        <v>0.1009991616010666</v>
      </c>
    </row>
    <row r="11" spans="1:5">
      <c r="A11">
        <v>10</v>
      </c>
      <c r="B11">
        <v>0.5969321727752686</v>
      </c>
      <c r="C11">
        <v>0.4810610711574554</v>
      </c>
      <c r="D11">
        <v>0.1716912090778351</v>
      </c>
      <c r="E11">
        <v>0.1157181635499001</v>
      </c>
    </row>
    <row r="12" spans="1:5">
      <c r="A12">
        <v>11</v>
      </c>
      <c r="B12">
        <v>0.5370638966560364</v>
      </c>
      <c r="C12">
        <v>0.4879038333892822</v>
      </c>
      <c r="D12">
        <v>0.1409494578838348</v>
      </c>
      <c r="E12">
        <v>0.1190310046076775</v>
      </c>
    </row>
    <row r="13" spans="1:5">
      <c r="A13">
        <v>12</v>
      </c>
      <c r="B13">
        <v>0.5336745977401733</v>
      </c>
      <c r="C13">
        <v>0.4654086828231812</v>
      </c>
      <c r="D13">
        <v>0.141106903553009</v>
      </c>
      <c r="E13">
        <v>0.1083091348409653</v>
      </c>
    </row>
    <row r="14" spans="1:5">
      <c r="A14">
        <v>13</v>
      </c>
      <c r="B14">
        <v>0.6928976774215698</v>
      </c>
      <c r="C14">
        <v>0.4555388987064362</v>
      </c>
      <c r="D14">
        <v>0.2193576097488403</v>
      </c>
      <c r="E14">
        <v>0.1037724167108536</v>
      </c>
    </row>
    <row r="15" spans="1:5">
      <c r="A15">
        <v>14</v>
      </c>
      <c r="B15">
        <v>0.5550500750541687</v>
      </c>
      <c r="C15">
        <v>0.6159494519233704</v>
      </c>
      <c r="D15">
        <v>0.1507826596498489</v>
      </c>
      <c r="E15">
        <v>0.187646821141243</v>
      </c>
    </row>
    <row r="16" spans="1:5">
      <c r="A16">
        <v>15</v>
      </c>
      <c r="B16">
        <v>0.5884175300598145</v>
      </c>
      <c r="C16">
        <v>0.5572240948677063</v>
      </c>
      <c r="D16">
        <v>0.1683142781257629</v>
      </c>
      <c r="E16">
        <v>0.1552553921937943</v>
      </c>
    </row>
    <row r="17" spans="1:5">
      <c r="A17">
        <v>16</v>
      </c>
      <c r="B17">
        <v>0.7306793332099915</v>
      </c>
      <c r="C17">
        <v>0.5154560208320618</v>
      </c>
      <c r="D17">
        <v>0.2481711655855179</v>
      </c>
      <c r="E17">
        <v>0.1321652382612228</v>
      </c>
    </row>
    <row r="18" spans="1:5">
      <c r="A18">
        <v>17</v>
      </c>
      <c r="B18">
        <v>0.5382210612297058</v>
      </c>
      <c r="C18">
        <v>0.4424499273300171</v>
      </c>
      <c r="D18">
        <v>0.1433470994234085</v>
      </c>
      <c r="E18">
        <v>0.09788907319307327</v>
      </c>
    </row>
    <row r="19" spans="1:5">
      <c r="A19">
        <v>18</v>
      </c>
      <c r="B19">
        <v>0.5306919813156128</v>
      </c>
      <c r="C19">
        <v>0.4645952880382538</v>
      </c>
      <c r="D19">
        <v>0.1397146135568619</v>
      </c>
      <c r="E19">
        <v>0.1079330965876579</v>
      </c>
    </row>
    <row r="20" spans="1:5">
      <c r="A20">
        <v>19</v>
      </c>
      <c r="B20">
        <v>0.5834668874740601</v>
      </c>
      <c r="C20">
        <v>0.4414145946502686</v>
      </c>
      <c r="D20">
        <v>0.1665876507759094</v>
      </c>
      <c r="E20">
        <v>0.0974317193031311</v>
      </c>
    </row>
    <row r="21" spans="1:5">
      <c r="A21">
        <v>20</v>
      </c>
      <c r="B21">
        <v>0.5358965396881104</v>
      </c>
      <c r="C21">
        <v>0.9530118703842163</v>
      </c>
      <c r="D21">
        <v>0.1420342624187469</v>
      </c>
      <c r="E21">
        <v>0.4148021936416626</v>
      </c>
    </row>
    <row r="22" spans="1:5">
      <c r="A22">
        <v>21</v>
      </c>
      <c r="B22">
        <v>0.6593565940856934</v>
      </c>
      <c r="C22">
        <v>1.032123446464539</v>
      </c>
      <c r="D22">
        <v>0.2042008489370346</v>
      </c>
      <c r="E22">
        <v>0.4835511147975922</v>
      </c>
    </row>
    <row r="23" spans="1:5">
      <c r="A23">
        <v>22</v>
      </c>
      <c r="B23">
        <v>0.5961246490478516</v>
      </c>
      <c r="C23">
        <v>0.5067358016967773</v>
      </c>
      <c r="D23">
        <v>0.1725806593894958</v>
      </c>
      <c r="E23">
        <v>0.1283998042345047</v>
      </c>
    </row>
    <row r="24" spans="1:5">
      <c r="A24">
        <v>23</v>
      </c>
      <c r="B24">
        <v>0.5848021507263184</v>
      </c>
      <c r="C24">
        <v>0.490936279296875</v>
      </c>
      <c r="D24">
        <v>0.1676970720291138</v>
      </c>
      <c r="E24">
        <v>0.1205188035964966</v>
      </c>
    </row>
    <row r="25" spans="1:5">
      <c r="A25">
        <v>24</v>
      </c>
      <c r="B25">
        <v>0.5078221559524536</v>
      </c>
      <c r="C25">
        <v>0.5114302039146423</v>
      </c>
      <c r="D25">
        <v>0.1284512430429459</v>
      </c>
      <c r="E25">
        <v>0.1307233422994614</v>
      </c>
    </row>
    <row r="26" spans="1:5">
      <c r="A26">
        <v>25</v>
      </c>
      <c r="B26">
        <v>0.6385339498519897</v>
      </c>
      <c r="C26">
        <v>0.9783645272254944</v>
      </c>
      <c r="D26">
        <v>0.1951039135456085</v>
      </c>
      <c r="E26">
        <v>0.4371779263019562</v>
      </c>
    </row>
    <row r="27" spans="1:5">
      <c r="A27">
        <v>26</v>
      </c>
      <c r="B27">
        <v>0.6279863119125366</v>
      </c>
      <c r="C27">
        <v>0.4998094141483307</v>
      </c>
      <c r="D27">
        <v>0.1900251358747482</v>
      </c>
      <c r="E27">
        <v>0.1249158978462219</v>
      </c>
    </row>
    <row r="28" spans="1:5">
      <c r="A28">
        <v>27</v>
      </c>
      <c r="B28">
        <v>0.5669706463813782</v>
      </c>
      <c r="C28">
        <v>0.907444953918457</v>
      </c>
      <c r="D28">
        <v>0.1570120006799698</v>
      </c>
      <c r="E28">
        <v>0.3850011229515076</v>
      </c>
    </row>
    <row r="29" spans="1:5">
      <c r="A29">
        <v>28</v>
      </c>
      <c r="B29">
        <v>0.5444868803024292</v>
      </c>
      <c r="C29">
        <v>0.4526683688163757</v>
      </c>
      <c r="D29">
        <v>0.1464889347553253</v>
      </c>
      <c r="E29">
        <v>0.1024601608514786</v>
      </c>
    </row>
    <row r="30" spans="1:5">
      <c r="A30">
        <v>29</v>
      </c>
      <c r="B30">
        <v>0.6100029945373535</v>
      </c>
      <c r="C30">
        <v>0.4673415720462799</v>
      </c>
      <c r="D30">
        <v>0.1791584193706512</v>
      </c>
      <c r="E30">
        <v>0.109212152659893</v>
      </c>
    </row>
    <row r="31" spans="1:5">
      <c r="A31">
        <v>30</v>
      </c>
      <c r="B31">
        <v>0.5337701439857483</v>
      </c>
      <c r="C31">
        <v>0.4447424113750458</v>
      </c>
      <c r="D31">
        <v>0.1397746205329895</v>
      </c>
      <c r="E31">
        <v>0.09890639036893845</v>
      </c>
    </row>
    <row r="32" spans="1:5">
      <c r="A32">
        <v>31</v>
      </c>
      <c r="B32">
        <v>0.6299541592597961</v>
      </c>
      <c r="C32">
        <v>0.4628688395023346</v>
      </c>
      <c r="D32">
        <v>0.1856738328933716</v>
      </c>
      <c r="E32">
        <v>0.1071315184235573</v>
      </c>
    </row>
    <row r="33" spans="1:5">
      <c r="A33">
        <v>32</v>
      </c>
      <c r="B33">
        <v>0.6114738583564758</v>
      </c>
      <c r="C33">
        <v>0.451993316411972</v>
      </c>
      <c r="D33">
        <v>0.1818022429943085</v>
      </c>
      <c r="E33">
        <v>0.1021590232849121</v>
      </c>
    </row>
    <row r="34" spans="1:5">
      <c r="A34">
        <v>33</v>
      </c>
      <c r="B34">
        <v>0.6248985528945923</v>
      </c>
      <c r="C34">
        <v>0.4668698012828827</v>
      </c>
      <c r="D34">
        <v>0.1848018020391464</v>
      </c>
      <c r="E34">
        <v>0.1089918166399002</v>
      </c>
    </row>
    <row r="35" spans="1:5">
      <c r="A35">
        <v>34</v>
      </c>
      <c r="B35">
        <v>0.5424405932426453</v>
      </c>
      <c r="C35">
        <v>0.6073814034461975</v>
      </c>
      <c r="D35">
        <v>0.1456476897001266</v>
      </c>
      <c r="E35">
        <v>0.1836719959974289</v>
      </c>
    </row>
    <row r="36" spans="1:5">
      <c r="A36">
        <v>35</v>
      </c>
      <c r="B36">
        <v>0.5565506815910339</v>
      </c>
      <c r="C36">
        <v>0.4288419187068939</v>
      </c>
      <c r="D36">
        <v>0.1515037417411804</v>
      </c>
      <c r="E36">
        <v>0.09196055680513382</v>
      </c>
    </row>
    <row r="37" spans="1:5">
      <c r="A37">
        <v>36</v>
      </c>
      <c r="B37">
        <v>0.6227053999900818</v>
      </c>
      <c r="C37">
        <v>0.9226633310317993</v>
      </c>
      <c r="D37">
        <v>0.1845574080944061</v>
      </c>
      <c r="E37">
        <v>0.3931919038295746</v>
      </c>
    </row>
    <row r="38" spans="1:5">
      <c r="A38">
        <v>37</v>
      </c>
      <c r="B38">
        <v>0.6159145832061768</v>
      </c>
      <c r="C38">
        <v>0.5077154040336609</v>
      </c>
      <c r="D38">
        <v>0.1822666674852371</v>
      </c>
      <c r="E38">
        <v>0.1288975328207016</v>
      </c>
    </row>
    <row r="39" spans="1:5">
      <c r="A39">
        <v>38</v>
      </c>
      <c r="B39">
        <v>0.5532360672950745</v>
      </c>
      <c r="C39">
        <v>0.7616604566574097</v>
      </c>
      <c r="D39">
        <v>0.1493339389562607</v>
      </c>
      <c r="E39">
        <v>0.2817378640174866</v>
      </c>
    </row>
    <row r="40" spans="1:5">
      <c r="A40">
        <v>39</v>
      </c>
      <c r="B40">
        <v>0.6485706567764282</v>
      </c>
      <c r="C40">
        <v>0.4765427112579346</v>
      </c>
      <c r="D40">
        <v>0.1945211589336395</v>
      </c>
      <c r="E40">
        <v>0.1135563924908638</v>
      </c>
    </row>
    <row r="41" spans="1:5">
      <c r="A41">
        <v>40</v>
      </c>
      <c r="B41">
        <v>0.5485936403274536</v>
      </c>
      <c r="C41">
        <v>0.4524435997009277</v>
      </c>
      <c r="D41">
        <v>0.1486673504114151</v>
      </c>
      <c r="E41">
        <v>0.1023596674203873</v>
      </c>
    </row>
    <row r="42" spans="1:5">
      <c r="A42">
        <v>41</v>
      </c>
      <c r="B42">
        <v>0.6153039336204529</v>
      </c>
      <c r="C42">
        <v>0.4839973747730255</v>
      </c>
      <c r="D42">
        <v>0.1814955919981003</v>
      </c>
      <c r="E42">
        <v>0.1171339750289917</v>
      </c>
    </row>
    <row r="43" spans="1:5">
      <c r="A43">
        <v>42</v>
      </c>
      <c r="B43">
        <v>0.6433160305023193</v>
      </c>
      <c r="C43">
        <v>0.7589648962020874</v>
      </c>
      <c r="D43">
        <v>0.1989147365093231</v>
      </c>
      <c r="E43">
        <v>0.2798314690589905</v>
      </c>
    </row>
    <row r="44" spans="1:5">
      <c r="A44">
        <v>43</v>
      </c>
      <c r="B44">
        <v>0.5219345092773438</v>
      </c>
      <c r="C44">
        <v>0.5769749879837036</v>
      </c>
      <c r="D44">
        <v>0.1343721002340317</v>
      </c>
      <c r="E44">
        <v>0.1659704744815826</v>
      </c>
    </row>
    <row r="45" spans="1:5">
      <c r="A45">
        <v>44</v>
      </c>
      <c r="B45">
        <v>0.5936280488967896</v>
      </c>
      <c r="C45">
        <v>0.5204172134399414</v>
      </c>
      <c r="D45">
        <v>0.1723031550645828</v>
      </c>
      <c r="E45">
        <v>0.1350874006748199</v>
      </c>
    </row>
    <row r="46" spans="1:5">
      <c r="A46">
        <v>45</v>
      </c>
      <c r="B46">
        <v>0.5518889427185059</v>
      </c>
      <c r="C46">
        <v>0.5168102979660034</v>
      </c>
      <c r="D46">
        <v>0.1480620801448822</v>
      </c>
      <c r="E46">
        <v>0.1335412263870239</v>
      </c>
    </row>
    <row r="47" spans="1:5">
      <c r="A47">
        <v>46</v>
      </c>
      <c r="B47">
        <v>0.614162802696228</v>
      </c>
      <c r="C47">
        <v>0.5098274350166321</v>
      </c>
      <c r="D47">
        <v>0.1843694597482681</v>
      </c>
      <c r="E47">
        <v>0.1299745142459869</v>
      </c>
    </row>
    <row r="48" spans="1:5">
      <c r="A48">
        <v>47</v>
      </c>
      <c r="B48">
        <v>0.6277114152908325</v>
      </c>
      <c r="C48">
        <v>0.4889077544212341</v>
      </c>
      <c r="D48">
        <v>0.188132643699646</v>
      </c>
      <c r="E48">
        <v>0.1195263564586639</v>
      </c>
    </row>
    <row r="49" spans="1:5">
      <c r="A49">
        <v>48</v>
      </c>
      <c r="B49">
        <v>0.5612736940383911</v>
      </c>
      <c r="C49">
        <v>0.5083497166633606</v>
      </c>
      <c r="D49">
        <v>0.1539970487356186</v>
      </c>
      <c r="E49">
        <v>0.1291036754846573</v>
      </c>
    </row>
    <row r="50" spans="1:5">
      <c r="A50">
        <v>49</v>
      </c>
      <c r="B50">
        <v>0.5823492407798767</v>
      </c>
      <c r="C50">
        <v>0.4658061265945435</v>
      </c>
      <c r="D50">
        <v>0.1632294207811356</v>
      </c>
      <c r="E50">
        <v>0.1084950789809227</v>
      </c>
    </row>
    <row r="51" spans="1:5">
      <c r="A51">
        <v>50</v>
      </c>
      <c r="B51">
        <v>0.5352300405502319</v>
      </c>
      <c r="C51">
        <v>0.4528059363365173</v>
      </c>
      <c r="D51">
        <v>0.1427164822816849</v>
      </c>
      <c r="E51">
        <v>0.1025247499346733</v>
      </c>
    </row>
    <row r="52" spans="1:5">
      <c r="A52">
        <v>51</v>
      </c>
      <c r="B52">
        <v>0.7267394661903381</v>
      </c>
      <c r="C52">
        <v>0.4732756912708282</v>
      </c>
      <c r="D52">
        <v>0.2461164444684982</v>
      </c>
      <c r="E52">
        <v>0.1120078712701797</v>
      </c>
    </row>
    <row r="53" spans="1:5">
      <c r="A53">
        <v>52</v>
      </c>
      <c r="B53">
        <v>0.5299134850502014</v>
      </c>
      <c r="C53">
        <v>0.5260161757469177</v>
      </c>
      <c r="D53">
        <v>0.1395672112703323</v>
      </c>
      <c r="E53">
        <v>0.1383595317602158</v>
      </c>
    </row>
    <row r="54" spans="1:5">
      <c r="A54">
        <v>53</v>
      </c>
      <c r="B54">
        <v>0.7155410051345825</v>
      </c>
      <c r="C54">
        <v>0.7773265838623047</v>
      </c>
      <c r="D54">
        <v>0.236924022436142</v>
      </c>
      <c r="E54">
        <v>0.2913472652435303</v>
      </c>
    </row>
    <row r="55" spans="1:5">
      <c r="A55">
        <v>54</v>
      </c>
      <c r="B55">
        <v>0.5448254346847534</v>
      </c>
      <c r="C55">
        <v>0.468444436788559</v>
      </c>
      <c r="D55">
        <v>0.1464542150497437</v>
      </c>
      <c r="E55">
        <v>0.1097311675548553</v>
      </c>
    </row>
    <row r="56" spans="1:5">
      <c r="A56">
        <v>55</v>
      </c>
      <c r="B56">
        <v>0.5831514596939087</v>
      </c>
      <c r="C56">
        <v>0.476276308298111</v>
      </c>
      <c r="D56">
        <v>0.1631536930799484</v>
      </c>
      <c r="E56">
        <v>0.113429568707943</v>
      </c>
    </row>
    <row r="57" spans="1:5">
      <c r="A57">
        <v>56</v>
      </c>
      <c r="B57">
        <v>0.5711266398429871</v>
      </c>
      <c r="C57">
        <v>0.5890082120895386</v>
      </c>
      <c r="D57">
        <v>0.1609785258769989</v>
      </c>
      <c r="E57">
        <v>0.1719058752059937</v>
      </c>
    </row>
    <row r="58" spans="1:5">
      <c r="A58">
        <v>57</v>
      </c>
      <c r="B58">
        <v>0.5748729705810547</v>
      </c>
      <c r="C58">
        <v>0.4796624183654785</v>
      </c>
      <c r="D58">
        <v>0.1612635403871536</v>
      </c>
      <c r="E58">
        <v>0.1150466352701187</v>
      </c>
    </row>
    <row r="59" spans="1:5">
      <c r="A59">
        <v>58</v>
      </c>
      <c r="B59">
        <v>0.540755033493042</v>
      </c>
      <c r="C59">
        <v>0.4726429879665375</v>
      </c>
      <c r="D59">
        <v>0.1446847766637802</v>
      </c>
      <c r="E59">
        <v>0.1117033958435059</v>
      </c>
    </row>
    <row r="60" spans="1:5">
      <c r="A60">
        <v>59</v>
      </c>
      <c r="B60">
        <v>0.6841655373573303</v>
      </c>
      <c r="C60">
        <v>0.4616130888462067</v>
      </c>
      <c r="D60">
        <v>0.2039809674024582</v>
      </c>
      <c r="E60">
        <v>0.1065546274185181</v>
      </c>
    </row>
    <row r="61" spans="1:5">
      <c r="A61">
        <v>60</v>
      </c>
      <c r="B61">
        <v>0.5397925972938538</v>
      </c>
      <c r="C61">
        <v>0.4456315338611603</v>
      </c>
      <c r="D61">
        <v>0.1441501379013062</v>
      </c>
      <c r="E61">
        <v>0.09930238127708435</v>
      </c>
    </row>
    <row r="62" spans="1:5">
      <c r="A62">
        <v>61</v>
      </c>
      <c r="B62">
        <v>0.5851442217826843</v>
      </c>
      <c r="C62">
        <v>0.553465723991394</v>
      </c>
      <c r="D62">
        <v>0.1677690744400024</v>
      </c>
      <c r="E62">
        <v>0.1530764698982239</v>
      </c>
    </row>
    <row r="63" spans="1:5">
      <c r="A63">
        <v>62</v>
      </c>
      <c r="B63">
        <v>0.8154430985450745</v>
      </c>
      <c r="C63">
        <v>0.5636295676231384</v>
      </c>
      <c r="D63">
        <v>0.295117050409317</v>
      </c>
      <c r="E63">
        <v>0.1587522029876709</v>
      </c>
    </row>
    <row r="64" spans="1:5">
      <c r="A64">
        <v>63</v>
      </c>
      <c r="B64">
        <v>0.5655822157859802</v>
      </c>
      <c r="C64">
        <v>0.4631736874580383</v>
      </c>
      <c r="D64">
        <v>0.1551486849784851</v>
      </c>
      <c r="E64">
        <v>0.1072767823934555</v>
      </c>
    </row>
    <row r="65" spans="1:5">
      <c r="A65">
        <v>64</v>
      </c>
      <c r="B65">
        <v>0.5375182628631592</v>
      </c>
      <c r="C65">
        <v>0.5072859525680542</v>
      </c>
      <c r="D65">
        <v>0.1429240852594376</v>
      </c>
      <c r="E65">
        <v>0.1286836713552475</v>
      </c>
    </row>
    <row r="66" spans="1:5">
      <c r="A66">
        <v>65</v>
      </c>
      <c r="B66">
        <v>0.5872631072998047</v>
      </c>
      <c r="C66">
        <v>0.8610439896583557</v>
      </c>
      <c r="D66">
        <v>0.1673309952020645</v>
      </c>
      <c r="E66">
        <v>0.3538520634174347</v>
      </c>
    </row>
    <row r="67" spans="1:5">
      <c r="A67">
        <v>66</v>
      </c>
      <c r="B67">
        <v>0.5681168437004089</v>
      </c>
      <c r="C67">
        <v>0.4646199941635132</v>
      </c>
      <c r="D67">
        <v>0.1584720611572266</v>
      </c>
      <c r="E67">
        <v>0.1079462766647339</v>
      </c>
    </row>
    <row r="68" spans="1:5">
      <c r="A68">
        <v>67</v>
      </c>
      <c r="B68">
        <v>0.5778961181640625</v>
      </c>
      <c r="C68">
        <v>0.5118981003761292</v>
      </c>
      <c r="D68">
        <v>0.1646581888198853</v>
      </c>
      <c r="E68">
        <v>0.1310272663831711</v>
      </c>
    </row>
    <row r="69" spans="1:5">
      <c r="A69">
        <v>68</v>
      </c>
      <c r="B69">
        <v>0.6452833414077759</v>
      </c>
      <c r="C69">
        <v>0.6418129801750183</v>
      </c>
      <c r="D69">
        <v>0.2003201097249985</v>
      </c>
      <c r="E69">
        <v>0.2034055888652802</v>
      </c>
    </row>
    <row r="70" spans="1:5">
      <c r="A70">
        <v>69</v>
      </c>
      <c r="B70">
        <v>0.61257004737854</v>
      </c>
      <c r="C70">
        <v>0.7601252794265747</v>
      </c>
      <c r="D70">
        <v>0.1816128939390182</v>
      </c>
      <c r="E70">
        <v>0.2798100113868713</v>
      </c>
    </row>
    <row r="71" spans="1:5">
      <c r="A71">
        <v>70</v>
      </c>
      <c r="B71">
        <v>0.4894008636474609</v>
      </c>
      <c r="C71">
        <v>0.5212938189506531</v>
      </c>
      <c r="D71">
        <v>0.1196061223745346</v>
      </c>
      <c r="E71">
        <v>0.1358818113803864</v>
      </c>
    </row>
    <row r="72" spans="1:5">
      <c r="A72">
        <v>71</v>
      </c>
      <c r="B72">
        <v>0.8335985541343689</v>
      </c>
      <c r="C72">
        <v>0.6011949181556702</v>
      </c>
      <c r="D72">
        <v>0.2885193824768066</v>
      </c>
      <c r="E72">
        <v>0.1775523275136948</v>
      </c>
    </row>
    <row r="73" spans="1:5">
      <c r="A73">
        <v>72</v>
      </c>
      <c r="B73">
        <v>0.6702035069465637</v>
      </c>
      <c r="C73">
        <v>0.599452018737793</v>
      </c>
      <c r="D73">
        <v>0.2141018360853195</v>
      </c>
      <c r="E73">
        <v>0.1768558919429779</v>
      </c>
    </row>
    <row r="74" spans="1:5">
      <c r="A74">
        <v>73</v>
      </c>
      <c r="B74">
        <v>0.6914257407188416</v>
      </c>
      <c r="C74">
        <v>0.4443109631538391</v>
      </c>
      <c r="D74">
        <v>0.2244368195533752</v>
      </c>
      <c r="E74">
        <v>0.09873577952384949</v>
      </c>
    </row>
    <row r="75" spans="1:5">
      <c r="A75">
        <v>74</v>
      </c>
      <c r="B75">
        <v>0.5877512693405151</v>
      </c>
      <c r="C75">
        <v>0.4965566396713257</v>
      </c>
      <c r="D75">
        <v>0.1688927263021469</v>
      </c>
      <c r="E75">
        <v>0.1233085915446281</v>
      </c>
    </row>
    <row r="76" spans="1:5">
      <c r="A76">
        <v>75</v>
      </c>
      <c r="B76">
        <v>0.6615224480628967</v>
      </c>
      <c r="C76">
        <v>0.5300976037979126</v>
      </c>
      <c r="D76">
        <v>0.2085542678833008</v>
      </c>
      <c r="E76">
        <v>0.1404336541891098</v>
      </c>
    </row>
    <row r="77" spans="1:5">
      <c r="A77">
        <v>76</v>
      </c>
      <c r="B77">
        <v>0.5771216154098511</v>
      </c>
      <c r="C77">
        <v>0.4568160772323608</v>
      </c>
      <c r="D77">
        <v>0.1636669784784317</v>
      </c>
      <c r="E77">
        <v>0.1043657287955284</v>
      </c>
    </row>
    <row r="78" spans="1:5">
      <c r="A78">
        <v>77</v>
      </c>
      <c r="B78">
        <v>0.6748612523078918</v>
      </c>
      <c r="C78">
        <v>0.5300400257110596</v>
      </c>
      <c r="D78">
        <v>0.217158317565918</v>
      </c>
      <c r="E78">
        <v>0.1405069530010223</v>
      </c>
    </row>
    <row r="79" spans="1:5">
      <c r="A79">
        <v>78</v>
      </c>
      <c r="B79">
        <v>0.6233723759651184</v>
      </c>
      <c r="C79">
        <v>0.7468641996383667</v>
      </c>
      <c r="D79">
        <v>0.1851241588592529</v>
      </c>
      <c r="E79">
        <v>0.2660232782363892</v>
      </c>
    </row>
    <row r="80" spans="1:5">
      <c r="A80">
        <v>79</v>
      </c>
      <c r="B80">
        <v>0.6079385280609131</v>
      </c>
      <c r="C80">
        <v>0.4691357910633087</v>
      </c>
      <c r="D80">
        <v>0.1793610453605652</v>
      </c>
      <c r="E80">
        <v>0.1100796982645988</v>
      </c>
    </row>
    <row r="81" spans="1:5">
      <c r="A81">
        <v>80</v>
      </c>
      <c r="B81">
        <v>0.672664999961853</v>
      </c>
      <c r="C81">
        <v>0.8398795127868652</v>
      </c>
      <c r="D81">
        <v>0.2096382826566696</v>
      </c>
      <c r="E81">
        <v>0.3299760222434998</v>
      </c>
    </row>
    <row r="82" spans="1:5">
      <c r="A82">
        <v>81</v>
      </c>
      <c r="B82">
        <v>0.6569821238517761</v>
      </c>
      <c r="C82">
        <v>0.5923314094543457</v>
      </c>
      <c r="D82">
        <v>0.2067908644676208</v>
      </c>
      <c r="E82">
        <v>0.1743653118610382</v>
      </c>
    </row>
    <row r="83" spans="1:5">
      <c r="A83">
        <v>82</v>
      </c>
      <c r="B83">
        <v>0.6617860794067383</v>
      </c>
      <c r="C83">
        <v>0.4585502445697784</v>
      </c>
      <c r="D83">
        <v>0.2122769802808762</v>
      </c>
      <c r="E83">
        <v>0.1051808148622513</v>
      </c>
    </row>
    <row r="84" spans="1:5">
      <c r="A84">
        <v>83</v>
      </c>
      <c r="B84">
        <v>0.6175134181976318</v>
      </c>
      <c r="C84">
        <v>0.4516731202602386</v>
      </c>
      <c r="D84">
        <v>0.1828706562519073</v>
      </c>
      <c r="E84">
        <v>0.1020508855581284</v>
      </c>
    </row>
    <row r="85" spans="1:5">
      <c r="A85">
        <v>84</v>
      </c>
      <c r="B85">
        <v>0.5592490434646606</v>
      </c>
      <c r="C85">
        <v>0.5105035901069641</v>
      </c>
      <c r="D85">
        <v>0.1552960276603699</v>
      </c>
      <c r="E85">
        <v>0.130359411239624</v>
      </c>
    </row>
    <row r="86" spans="1:5">
      <c r="A86">
        <v>85</v>
      </c>
      <c r="B86">
        <v>1.014734029769897</v>
      </c>
      <c r="C86">
        <v>0.8982666730880737</v>
      </c>
      <c r="D86">
        <v>0.3994897603988647</v>
      </c>
      <c r="E86">
        <v>0.3762679696083069</v>
      </c>
    </row>
    <row r="87" spans="1:5">
      <c r="A87">
        <v>86</v>
      </c>
      <c r="B87">
        <v>0.7266120314598083</v>
      </c>
      <c r="C87">
        <v>0.498604029417038</v>
      </c>
      <c r="D87">
        <v>0.2454523891210556</v>
      </c>
      <c r="E87">
        <v>0.1242638677358627</v>
      </c>
    </row>
    <row r="88" spans="1:5">
      <c r="A88">
        <v>87</v>
      </c>
      <c r="B88">
        <v>0.6650122404098511</v>
      </c>
      <c r="C88">
        <v>0.4536361396312714</v>
      </c>
      <c r="D88">
        <v>0.2116927951574326</v>
      </c>
      <c r="E88">
        <v>0.1030140295624733</v>
      </c>
    </row>
    <row r="89" spans="1:5">
      <c r="A89">
        <v>88</v>
      </c>
      <c r="B89">
        <v>0.7299985289573669</v>
      </c>
      <c r="C89">
        <v>0.5365967154502869</v>
      </c>
      <c r="D89">
        <v>0.2509203553199768</v>
      </c>
      <c r="E89">
        <v>0.1441004574298859</v>
      </c>
    </row>
    <row r="90" spans="1:5">
      <c r="A90">
        <v>89</v>
      </c>
      <c r="B90">
        <v>0.9427563548088074</v>
      </c>
      <c r="C90">
        <v>0.6843478083610535</v>
      </c>
      <c r="D90">
        <v>0.3569711148738861</v>
      </c>
      <c r="E90">
        <v>0.228861927986145</v>
      </c>
    </row>
    <row r="91" spans="1:5">
      <c r="A91">
        <v>90</v>
      </c>
      <c r="B91">
        <v>0.8174450993537903</v>
      </c>
      <c r="C91">
        <v>0.6415154337882996</v>
      </c>
      <c r="D91">
        <v>0.29874187707901</v>
      </c>
      <c r="E91">
        <v>0.2054402828216553</v>
      </c>
    </row>
    <row r="92" spans="1:5">
      <c r="A92">
        <v>91</v>
      </c>
      <c r="B92">
        <v>0.769956111907959</v>
      </c>
      <c r="C92">
        <v>0.6203858852386475</v>
      </c>
      <c r="D92">
        <v>0.2738599181175232</v>
      </c>
      <c r="E92">
        <v>0.1891830861568451</v>
      </c>
    </row>
    <row r="93" spans="1:5">
      <c r="A93">
        <v>92</v>
      </c>
      <c r="B93">
        <v>0.7450094819068909</v>
      </c>
      <c r="C93">
        <v>0.7606344223022461</v>
      </c>
      <c r="D93">
        <v>0.2588436305522919</v>
      </c>
      <c r="E93">
        <v>0.279289573431015</v>
      </c>
    </row>
    <row r="94" spans="1:5">
      <c r="A94">
        <v>93</v>
      </c>
      <c r="B94">
        <v>0.7349205613136292</v>
      </c>
      <c r="C94">
        <v>0.668509304523468</v>
      </c>
      <c r="D94">
        <v>0.2562366127967834</v>
      </c>
      <c r="E94">
        <v>0.2139839828014374</v>
      </c>
    </row>
    <row r="95" spans="1:5">
      <c r="A95">
        <v>94</v>
      </c>
      <c r="B95">
        <v>0.7828294634819031</v>
      </c>
      <c r="C95">
        <v>0.558722198009491</v>
      </c>
      <c r="D95">
        <v>0.2795285582542419</v>
      </c>
      <c r="E95">
        <v>0.1563144028186798</v>
      </c>
    </row>
    <row r="96" spans="1:5">
      <c r="A96">
        <v>95</v>
      </c>
      <c r="B96">
        <v>0.6679661870002747</v>
      </c>
      <c r="C96">
        <v>0.7941398620605469</v>
      </c>
      <c r="D96">
        <v>0.2155400067567825</v>
      </c>
      <c r="E96">
        <v>0.3032675683498383</v>
      </c>
    </row>
    <row r="97" spans="1:5">
      <c r="A97">
        <v>96</v>
      </c>
      <c r="B97">
        <v>0.734789252281189</v>
      </c>
      <c r="C97">
        <v>0.5560574531555176</v>
      </c>
      <c r="D97">
        <v>0.2561728358268738</v>
      </c>
      <c r="E97">
        <v>0.1548648029565811</v>
      </c>
    </row>
    <row r="98" spans="1:5">
      <c r="A98">
        <v>97</v>
      </c>
      <c r="B98">
        <v>0.7066640853881836</v>
      </c>
      <c r="C98">
        <v>0.4585330486297607</v>
      </c>
      <c r="D98">
        <v>0.2349844723939896</v>
      </c>
      <c r="E98">
        <v>0.1054127067327499</v>
      </c>
    </row>
    <row r="99" spans="1:5">
      <c r="A99">
        <v>98</v>
      </c>
      <c r="B99">
        <v>0.7220814824104309</v>
      </c>
      <c r="C99">
        <v>0.4670219421386719</v>
      </c>
      <c r="D99">
        <v>0.2490559220314026</v>
      </c>
      <c r="E99">
        <v>0.1093796938657761</v>
      </c>
    </row>
    <row r="100" spans="1:5">
      <c r="A100">
        <v>99</v>
      </c>
      <c r="B100">
        <v>0.8833974003791809</v>
      </c>
      <c r="C100">
        <v>0.7635415196418762</v>
      </c>
      <c r="D100">
        <v>0.332006961107254</v>
      </c>
      <c r="E100">
        <v>0.2851294577121735</v>
      </c>
    </row>
    <row r="101" spans="1:5">
      <c r="A101">
        <v>100</v>
      </c>
      <c r="B101">
        <v>0.6790825128555298</v>
      </c>
      <c r="C101">
        <v>0.7706395983695984</v>
      </c>
      <c r="D101">
        <v>0.2226103991270065</v>
      </c>
      <c r="E101">
        <v>0.2883423268795013</v>
      </c>
    </row>
    <row r="102" spans="1:5">
      <c r="A102">
        <v>101</v>
      </c>
      <c r="B102">
        <v>0.6806017756462097</v>
      </c>
      <c r="C102">
        <v>0.8977734446525574</v>
      </c>
      <c r="D102">
        <v>0.2233303636312485</v>
      </c>
      <c r="E102">
        <v>0.3843989372253418</v>
      </c>
    </row>
    <row r="103" spans="1:5">
      <c r="A103">
        <v>102</v>
      </c>
      <c r="B103">
        <v>0.674774706363678</v>
      </c>
      <c r="C103">
        <v>1.08555793762207</v>
      </c>
      <c r="D103">
        <v>0.2187803089618683</v>
      </c>
      <c r="E103">
        <v>0.5355017185211182</v>
      </c>
    </row>
    <row r="104" spans="1:5">
      <c r="A104">
        <v>103</v>
      </c>
      <c r="B104">
        <v>0.7227186560630798</v>
      </c>
      <c r="C104">
        <v>0.5522757768630981</v>
      </c>
      <c r="D104">
        <v>0.2476926147937775</v>
      </c>
      <c r="E104">
        <v>0.1529458165168762</v>
      </c>
    </row>
    <row r="105" spans="1:5">
      <c r="A105">
        <v>104</v>
      </c>
      <c r="B105">
        <v>0.7306961417198181</v>
      </c>
      <c r="C105">
        <v>0.5253947973251343</v>
      </c>
      <c r="D105">
        <v>0.2543283104896545</v>
      </c>
      <c r="E105">
        <v>0.1384755223989487</v>
      </c>
    </row>
    <row r="106" spans="1:5">
      <c r="A106">
        <v>105</v>
      </c>
      <c r="B106">
        <v>0.7696393132209778</v>
      </c>
      <c r="C106">
        <v>1.362773418426514</v>
      </c>
      <c r="D106">
        <v>0.274193674325943</v>
      </c>
      <c r="E106">
        <v>0.7702152729034424</v>
      </c>
    </row>
    <row r="107" spans="1:5">
      <c r="A107">
        <v>106</v>
      </c>
      <c r="B107">
        <v>0.8690624237060547</v>
      </c>
      <c r="C107">
        <v>0.8786020278930664</v>
      </c>
      <c r="D107">
        <v>0.3270807862281799</v>
      </c>
      <c r="E107">
        <v>0.369440108537674</v>
      </c>
    </row>
    <row r="108" spans="1:5">
      <c r="A108">
        <v>107</v>
      </c>
      <c r="B108">
        <v>0.7589923143386841</v>
      </c>
      <c r="C108">
        <v>0.7379124164581299</v>
      </c>
      <c r="D108">
        <v>0.2722679078578949</v>
      </c>
      <c r="E108">
        <v>0.269919365644455</v>
      </c>
    </row>
    <row r="109" spans="1:5">
      <c r="A109">
        <v>108</v>
      </c>
      <c r="B109">
        <v>0.7410374879837036</v>
      </c>
      <c r="C109">
        <v>1.034369945526123</v>
      </c>
      <c r="D109">
        <v>0.261946052312851</v>
      </c>
      <c r="E109">
        <v>0.4927605092525482</v>
      </c>
    </row>
    <row r="110" spans="1:5">
      <c r="A110">
        <v>109</v>
      </c>
      <c r="B110">
        <v>0.7479063272476196</v>
      </c>
      <c r="C110">
        <v>0.5004605054855347</v>
      </c>
      <c r="D110">
        <v>0.2664191424846649</v>
      </c>
      <c r="E110">
        <v>0.1257925033569336</v>
      </c>
    </row>
    <row r="111" spans="1:5">
      <c r="A111">
        <v>110</v>
      </c>
      <c r="B111">
        <v>0.7448132038116455</v>
      </c>
      <c r="C111">
        <v>0.853645384311676</v>
      </c>
      <c r="D111">
        <v>0.2619806230068207</v>
      </c>
      <c r="E111">
        <v>0.351580411195755</v>
      </c>
    </row>
    <row r="112" spans="1:5">
      <c r="A112">
        <v>111</v>
      </c>
      <c r="B112">
        <v>0.7531642913818359</v>
      </c>
      <c r="C112">
        <v>0.4604414999485016</v>
      </c>
      <c r="D112">
        <v>0.2676937580108643</v>
      </c>
      <c r="E112">
        <v>0.1065662354230881</v>
      </c>
    </row>
    <row r="113" spans="1:5">
      <c r="A113">
        <v>112</v>
      </c>
      <c r="B113">
        <v>0.6775473952293396</v>
      </c>
      <c r="C113">
        <v>0.8797197937965393</v>
      </c>
      <c r="D113">
        <v>0.2225415110588074</v>
      </c>
      <c r="E113">
        <v>0.3709930181503296</v>
      </c>
    </row>
    <row r="114" spans="1:5">
      <c r="A114">
        <v>113</v>
      </c>
      <c r="B114">
        <v>0.7286263108253479</v>
      </c>
      <c r="C114">
        <v>0.5544317960739136</v>
      </c>
      <c r="D114">
        <v>0.2528374791145325</v>
      </c>
      <c r="E114">
        <v>0.1542637646198273</v>
      </c>
    </row>
    <row r="115" spans="1:5">
      <c r="A115">
        <v>114</v>
      </c>
      <c r="B115">
        <v>0.8833444118499756</v>
      </c>
      <c r="C115">
        <v>1.041476368904114</v>
      </c>
      <c r="D115">
        <v>0.3466926217079163</v>
      </c>
      <c r="E115">
        <v>0.498837947845459</v>
      </c>
    </row>
    <row r="116" spans="1:5">
      <c r="A116">
        <v>115</v>
      </c>
      <c r="B116">
        <v>0.8801601529121399</v>
      </c>
      <c r="C116">
        <v>1.087731003761292</v>
      </c>
      <c r="D116">
        <v>0.3455792367458344</v>
      </c>
      <c r="E116">
        <v>0.5363380908966064</v>
      </c>
    </row>
    <row r="117" spans="1:5">
      <c r="A117">
        <v>116</v>
      </c>
      <c r="B117">
        <v>0.8242306113243103</v>
      </c>
      <c r="C117">
        <v>0.5316019654273987</v>
      </c>
      <c r="D117">
        <v>0.3154183328151703</v>
      </c>
      <c r="E117">
        <v>0.1418782770633698</v>
      </c>
    </row>
    <row r="118" spans="1:5">
      <c r="A118">
        <v>117</v>
      </c>
      <c r="B118">
        <v>0.7928550243377686</v>
      </c>
      <c r="C118">
        <v>1.34476113319397</v>
      </c>
      <c r="D118">
        <v>0.2921986877918243</v>
      </c>
      <c r="E118">
        <v>0.774303138256073</v>
      </c>
    </row>
    <row r="119" spans="1:5">
      <c r="A119">
        <v>118</v>
      </c>
      <c r="B119">
        <v>0.8031067252159119</v>
      </c>
      <c r="C119">
        <v>0.9258588552474976</v>
      </c>
      <c r="D119">
        <v>0.3007524311542511</v>
      </c>
      <c r="E119">
        <v>0.406230628490448</v>
      </c>
    </row>
    <row r="120" spans="1:5">
      <c r="A120">
        <v>119</v>
      </c>
      <c r="B120">
        <v>0.8351369500160217</v>
      </c>
      <c r="C120">
        <v>0.9922258853912354</v>
      </c>
      <c r="D120">
        <v>0.3177084922790527</v>
      </c>
      <c r="E120">
        <v>0.458577960729599</v>
      </c>
    </row>
    <row r="121" spans="1:5">
      <c r="A121">
        <v>120</v>
      </c>
      <c r="B121">
        <v>0.7496709823608398</v>
      </c>
      <c r="C121">
        <v>0.7054994106292725</v>
      </c>
      <c r="D121">
        <v>0.2687757015228271</v>
      </c>
      <c r="E121">
        <v>0.2482012212276459</v>
      </c>
    </row>
    <row r="122" spans="1:5">
      <c r="A122">
        <v>121</v>
      </c>
      <c r="B122">
        <v>0.8395852446556091</v>
      </c>
      <c r="C122">
        <v>0.6798721551895142</v>
      </c>
      <c r="D122">
        <v>0.3161832988262177</v>
      </c>
      <c r="E122">
        <v>0.2312932163476944</v>
      </c>
    </row>
    <row r="123" spans="1:5">
      <c r="A123">
        <v>122</v>
      </c>
      <c r="B123">
        <v>0.8079860210418701</v>
      </c>
      <c r="C123">
        <v>1.085699915885925</v>
      </c>
      <c r="D123">
        <v>0.3015497326850891</v>
      </c>
      <c r="E123">
        <v>0.5348929762840271</v>
      </c>
    </row>
    <row r="124" spans="1:5">
      <c r="A124">
        <v>123</v>
      </c>
      <c r="B124">
        <v>0.8800426125526428</v>
      </c>
      <c r="C124">
        <v>0.9507884979248047</v>
      </c>
      <c r="D124">
        <v>0.3419991731643677</v>
      </c>
      <c r="E124">
        <v>0.4262692630290985</v>
      </c>
    </row>
    <row r="125" spans="1:5">
      <c r="A125">
        <v>124</v>
      </c>
      <c r="B125">
        <v>1.079549789428711</v>
      </c>
      <c r="C125">
        <v>1.606969237327576</v>
      </c>
      <c r="D125">
        <v>0.4788652956485748</v>
      </c>
      <c r="E125">
        <v>1.037015080451965</v>
      </c>
    </row>
    <row r="126" spans="1:5">
      <c r="A126">
        <v>125</v>
      </c>
      <c r="B126">
        <v>0.9443870782852173</v>
      </c>
      <c r="C126">
        <v>1.308279871940613</v>
      </c>
      <c r="D126">
        <v>0.3950366079807281</v>
      </c>
      <c r="E126">
        <v>0.7346855998039246</v>
      </c>
    </row>
    <row r="127" spans="1:5">
      <c r="A127">
        <v>126</v>
      </c>
      <c r="B127">
        <v>0.9022601842880249</v>
      </c>
      <c r="C127">
        <v>1.296526908874512</v>
      </c>
      <c r="D127">
        <v>0.3669418096542358</v>
      </c>
      <c r="E127">
        <v>0.7266960144042969</v>
      </c>
    </row>
    <row r="128" spans="1:5">
      <c r="A128">
        <v>127</v>
      </c>
      <c r="B128">
        <v>0.9082102179527283</v>
      </c>
      <c r="C128">
        <v>1.307433247566223</v>
      </c>
      <c r="D128">
        <v>0.3668310344219208</v>
      </c>
      <c r="E128">
        <v>0.7395830154418945</v>
      </c>
    </row>
    <row r="129" spans="1:5">
      <c r="A129">
        <v>128</v>
      </c>
      <c r="B129">
        <v>0.8652855157852173</v>
      </c>
      <c r="C129">
        <v>0.996284008026123</v>
      </c>
      <c r="D129">
        <v>0.340328186750412</v>
      </c>
      <c r="E129">
        <v>0.4604330956935883</v>
      </c>
    </row>
    <row r="130" spans="1:5">
      <c r="A130">
        <v>129</v>
      </c>
      <c r="B130">
        <v>0.9060841202735901</v>
      </c>
      <c r="C130">
        <v>1.284538388252258</v>
      </c>
      <c r="D130">
        <v>0.3689146637916565</v>
      </c>
      <c r="E130">
        <v>0.7168654799461365</v>
      </c>
    </row>
    <row r="131" spans="1:5">
      <c r="A131">
        <v>130</v>
      </c>
      <c r="B131">
        <v>0.8498441576957703</v>
      </c>
      <c r="C131">
        <v>1.322262644767761</v>
      </c>
      <c r="D131">
        <v>0.3320776224136353</v>
      </c>
      <c r="E131">
        <v>0.7514976859092712</v>
      </c>
    </row>
    <row r="132" spans="1:5">
      <c r="A132">
        <v>131</v>
      </c>
      <c r="B132">
        <v>0.8801716566085815</v>
      </c>
      <c r="C132">
        <v>1.319239854812622</v>
      </c>
      <c r="D132">
        <v>0.3491653203964233</v>
      </c>
      <c r="E132">
        <v>0.7478489279747009</v>
      </c>
    </row>
    <row r="133" spans="1:5">
      <c r="A133">
        <v>132</v>
      </c>
      <c r="B133">
        <v>0.8734663724899292</v>
      </c>
      <c r="C133">
        <v>1.355008125305176</v>
      </c>
      <c r="D133">
        <v>0.3444094061851501</v>
      </c>
      <c r="E133">
        <v>0.7810091376304626</v>
      </c>
    </row>
    <row r="134" spans="1:5">
      <c r="A134">
        <v>133</v>
      </c>
      <c r="B134">
        <v>0.8777436017990112</v>
      </c>
      <c r="C134">
        <v>1.508064031600952</v>
      </c>
      <c r="D134">
        <v>0.3512163758277893</v>
      </c>
      <c r="E134">
        <v>0.9431149363517761</v>
      </c>
    </row>
    <row r="135" spans="1:5">
      <c r="A135">
        <v>134</v>
      </c>
      <c r="B135">
        <v>0.8643946051597595</v>
      </c>
      <c r="C135">
        <v>1.325499534606934</v>
      </c>
      <c r="D135">
        <v>0.3419645726680756</v>
      </c>
      <c r="E135">
        <v>0.7566663026809692</v>
      </c>
    </row>
    <row r="136" spans="1:5">
      <c r="A136">
        <v>135</v>
      </c>
      <c r="B136">
        <v>0.8904373049736023</v>
      </c>
      <c r="C136">
        <v>1.592516303062439</v>
      </c>
      <c r="D136">
        <v>0.3609181940555573</v>
      </c>
      <c r="E136">
        <v>1.030940294265747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34.63877105712891</v>
      </c>
    </row>
    <row r="3" spans="1:3">
      <c r="A3">
        <v>1</v>
      </c>
      <c r="B3">
        <v>0</v>
      </c>
      <c r="C3">
        <v>46.40079498291016</v>
      </c>
    </row>
    <row r="4" spans="1:3">
      <c r="A4">
        <v>2</v>
      </c>
      <c r="B4">
        <v>88.0701</v>
      </c>
      <c r="C4">
        <v>11.37704563140869</v>
      </c>
    </row>
    <row r="5" spans="1:3">
      <c r="A5">
        <v>3</v>
      </c>
      <c r="B5">
        <v>0</v>
      </c>
      <c r="C5">
        <v>59.59920120239258</v>
      </c>
    </row>
    <row r="6" spans="1:3">
      <c r="A6">
        <v>4</v>
      </c>
      <c r="B6">
        <v>96.7841</v>
      </c>
      <c r="C6">
        <v>20.72480583190918</v>
      </c>
    </row>
    <row r="7" spans="1:3">
      <c r="A7">
        <v>5</v>
      </c>
      <c r="B7">
        <v>96.0889</v>
      </c>
      <c r="C7">
        <v>33.41206741333008</v>
      </c>
    </row>
    <row r="8" spans="1:3">
      <c r="A8">
        <v>6</v>
      </c>
      <c r="B8">
        <v>97.5325</v>
      </c>
      <c r="C8">
        <v>80.56724548339844</v>
      </c>
    </row>
    <row r="9" spans="1:3">
      <c r="A9">
        <v>7</v>
      </c>
      <c r="B9">
        <v>0</v>
      </c>
      <c r="C9">
        <v>10.37554836273193</v>
      </c>
    </row>
    <row r="10" spans="1:3">
      <c r="A10">
        <v>8</v>
      </c>
      <c r="B10">
        <v>0</v>
      </c>
      <c r="C10">
        <v>41.77788543701172</v>
      </c>
    </row>
    <row r="11" spans="1:3">
      <c r="A11">
        <v>9</v>
      </c>
      <c r="B11">
        <v>94.40819999999999</v>
      </c>
      <c r="C11">
        <v>26.84403038024902</v>
      </c>
    </row>
    <row r="12" spans="1:3">
      <c r="A12">
        <v>10</v>
      </c>
      <c r="B12">
        <v>93.5943</v>
      </c>
      <c r="C12">
        <v>45.48526000976562</v>
      </c>
    </row>
    <row r="13" spans="1:3">
      <c r="A13">
        <v>11</v>
      </c>
      <c r="B13">
        <v>0</v>
      </c>
      <c r="C13">
        <v>8.708909034729004</v>
      </c>
    </row>
    <row r="14" spans="1:3">
      <c r="A14">
        <v>12</v>
      </c>
      <c r="B14">
        <v>97.7777</v>
      </c>
      <c r="C14">
        <v>28.48257827758789</v>
      </c>
    </row>
    <row r="15" spans="1:3">
      <c r="A15">
        <v>13</v>
      </c>
      <c r="B15">
        <v>93.9735</v>
      </c>
      <c r="C15">
        <v>6.656680107116699</v>
      </c>
    </row>
    <row r="16" spans="1:3">
      <c r="A16">
        <v>14</v>
      </c>
      <c r="B16">
        <v>0</v>
      </c>
      <c r="C16">
        <v>20.64496803283691</v>
      </c>
    </row>
    <row r="17" spans="1:3">
      <c r="A17">
        <v>15</v>
      </c>
      <c r="B17">
        <v>0</v>
      </c>
      <c r="C17">
        <v>-0.3263592720031738</v>
      </c>
    </row>
    <row r="18" spans="1:3">
      <c r="A18">
        <v>16</v>
      </c>
      <c r="B18">
        <v>75.7182</v>
      </c>
      <c r="C18">
        <v>35.73294830322266</v>
      </c>
    </row>
    <row r="19" spans="1:3">
      <c r="A19">
        <v>17</v>
      </c>
      <c r="B19">
        <v>0</v>
      </c>
      <c r="C19">
        <v>9.992815971374512</v>
      </c>
    </row>
    <row r="20" spans="1:3">
      <c r="A20">
        <v>18</v>
      </c>
      <c r="B20">
        <v>70.7677</v>
      </c>
      <c r="C20">
        <v>34.09799194335938</v>
      </c>
    </row>
    <row r="21" spans="1:3">
      <c r="A21">
        <v>19</v>
      </c>
      <c r="B21">
        <v>0</v>
      </c>
      <c r="C21">
        <v>10.874192237854</v>
      </c>
    </row>
    <row r="22" spans="1:3">
      <c r="A22">
        <v>20</v>
      </c>
      <c r="B22">
        <v>67.3374</v>
      </c>
      <c r="C22">
        <v>55.16328430175781</v>
      </c>
    </row>
    <row r="23" spans="1:3">
      <c r="A23">
        <v>21</v>
      </c>
      <c r="B23">
        <v>0</v>
      </c>
      <c r="C23">
        <v>6.696896076202393</v>
      </c>
    </row>
    <row r="24" spans="1:3">
      <c r="A24">
        <v>22</v>
      </c>
      <c r="B24">
        <v>94.6263</v>
      </c>
      <c r="C24">
        <v>9.045319557189941</v>
      </c>
    </row>
    <row r="25" spans="1:3">
      <c r="A25">
        <v>23</v>
      </c>
      <c r="B25">
        <v>0</v>
      </c>
      <c r="C25">
        <v>12.88333702087402</v>
      </c>
    </row>
    <row r="26" spans="1:3">
      <c r="A26">
        <v>24</v>
      </c>
      <c r="B26">
        <v>0</v>
      </c>
      <c r="C26">
        <v>45.82425308227539</v>
      </c>
    </row>
    <row r="27" spans="1:3">
      <c r="A27">
        <v>25</v>
      </c>
      <c r="B27">
        <v>0</v>
      </c>
      <c r="C27">
        <v>-0.797447144985199</v>
      </c>
    </row>
    <row r="28" spans="1:3">
      <c r="A28">
        <v>26</v>
      </c>
      <c r="B28">
        <v>55.7988</v>
      </c>
      <c r="C28">
        <v>2.312749624252319</v>
      </c>
    </row>
    <row r="29" spans="1:3">
      <c r="A29">
        <v>27</v>
      </c>
      <c r="B29">
        <v>0</v>
      </c>
      <c r="C29">
        <v>17.9410343170166</v>
      </c>
    </row>
    <row r="30" spans="1:3">
      <c r="A30">
        <v>28</v>
      </c>
      <c r="B30">
        <v>90.9726</v>
      </c>
      <c r="C30">
        <v>41.31840896606445</v>
      </c>
    </row>
    <row r="31" spans="1:3">
      <c r="A31">
        <v>29</v>
      </c>
      <c r="B31">
        <v>94.28400000000001</v>
      </c>
      <c r="C31">
        <v>26.24446105957031</v>
      </c>
    </row>
    <row r="32" spans="1:3">
      <c r="A32">
        <v>30</v>
      </c>
      <c r="B32">
        <v>86.7184</v>
      </c>
      <c r="C32">
        <v>11.46004581451416</v>
      </c>
    </row>
    <row r="33" spans="1:3">
      <c r="A33">
        <v>31</v>
      </c>
      <c r="B33">
        <v>24.6551</v>
      </c>
      <c r="C33">
        <v>61.91833114624023</v>
      </c>
    </row>
    <row r="34" spans="1:3">
      <c r="A34">
        <v>32</v>
      </c>
      <c r="B34">
        <v>0</v>
      </c>
      <c r="C34">
        <v>15.05855083465576</v>
      </c>
    </row>
    <row r="35" spans="1:3">
      <c r="A35">
        <v>33</v>
      </c>
      <c r="B35">
        <v>0</v>
      </c>
      <c r="C35">
        <v>33.69817733764648</v>
      </c>
    </row>
    <row r="36" spans="1:3">
      <c r="A36">
        <v>34</v>
      </c>
      <c r="B36">
        <v>94.44029999999999</v>
      </c>
      <c r="C36">
        <v>59.08733367919922</v>
      </c>
    </row>
    <row r="37" spans="1:3">
      <c r="A37">
        <v>35</v>
      </c>
      <c r="B37">
        <v>0</v>
      </c>
      <c r="C37">
        <v>13.30871772766113</v>
      </c>
    </row>
    <row r="38" spans="1:3">
      <c r="A38">
        <v>36</v>
      </c>
      <c r="B38">
        <v>86.19970000000001</v>
      </c>
      <c r="C38">
        <v>25.51653480529785</v>
      </c>
    </row>
    <row r="39" spans="1:3">
      <c r="A39">
        <v>37</v>
      </c>
      <c r="B39">
        <v>0</v>
      </c>
      <c r="C39">
        <v>24.30387306213379</v>
      </c>
    </row>
    <row r="40" spans="1:3">
      <c r="A40">
        <v>38</v>
      </c>
      <c r="B40">
        <v>97.63800000000001</v>
      </c>
      <c r="C40">
        <v>4.179466724395752</v>
      </c>
    </row>
    <row r="41" spans="1:3">
      <c r="A41">
        <v>39</v>
      </c>
      <c r="B41">
        <v>36.7921</v>
      </c>
      <c r="C41">
        <v>47.07192230224609</v>
      </c>
    </row>
    <row r="42" spans="1:3">
      <c r="A42">
        <v>40</v>
      </c>
      <c r="B42">
        <v>41.033</v>
      </c>
      <c r="C42">
        <v>18.5959644317627</v>
      </c>
    </row>
    <row r="43" spans="1:3">
      <c r="A43">
        <v>41</v>
      </c>
      <c r="B43">
        <v>96.66849999999999</v>
      </c>
      <c r="C43">
        <v>29.23841094970703</v>
      </c>
    </row>
    <row r="44" spans="1:3">
      <c r="A44">
        <v>42</v>
      </c>
      <c r="B44">
        <v>92.40940000000001</v>
      </c>
      <c r="C44">
        <v>28.75300407409668</v>
      </c>
    </row>
    <row r="45" spans="1:3">
      <c r="A45">
        <v>43</v>
      </c>
      <c r="B45">
        <v>0</v>
      </c>
      <c r="C45">
        <v>10.86708736419678</v>
      </c>
    </row>
    <row r="46" spans="1:3">
      <c r="A46">
        <v>44</v>
      </c>
      <c r="B46">
        <v>90.426</v>
      </c>
      <c r="C46">
        <v>16.41728019714355</v>
      </c>
    </row>
    <row r="47" spans="1:3">
      <c r="A47">
        <v>45</v>
      </c>
      <c r="B47">
        <v>92.2792</v>
      </c>
      <c r="C47">
        <v>16.15327072143555</v>
      </c>
    </row>
    <row r="48" spans="1:3">
      <c r="A48">
        <v>46</v>
      </c>
      <c r="B48">
        <v>95.2355</v>
      </c>
      <c r="C48">
        <v>2.040685653686523</v>
      </c>
    </row>
    <row r="49" spans="1:3">
      <c r="A49">
        <v>47</v>
      </c>
      <c r="B49">
        <v>0</v>
      </c>
      <c r="C49">
        <v>27.62099456787109</v>
      </c>
    </row>
    <row r="50" spans="1:3">
      <c r="A50">
        <v>48</v>
      </c>
      <c r="B50">
        <v>60.2136</v>
      </c>
      <c r="C50">
        <v>9.918098449707031</v>
      </c>
    </row>
    <row r="51" spans="1:3">
      <c r="A51">
        <v>49</v>
      </c>
      <c r="B51">
        <v>97.8107</v>
      </c>
      <c r="C51">
        <v>30.12809944152832</v>
      </c>
    </row>
    <row r="52" spans="1:3">
      <c r="A52">
        <v>50</v>
      </c>
      <c r="B52">
        <v>52.4695</v>
      </c>
      <c r="C52">
        <v>17.93623542785645</v>
      </c>
    </row>
    <row r="53" spans="1:3">
      <c r="A53">
        <v>51</v>
      </c>
      <c r="B53">
        <v>0</v>
      </c>
      <c r="C53">
        <v>30.90097236633301</v>
      </c>
    </row>
    <row r="54" spans="1:3">
      <c r="A54">
        <v>52</v>
      </c>
      <c r="B54">
        <v>55.2559</v>
      </c>
      <c r="C54">
        <v>15.1265697479248</v>
      </c>
    </row>
    <row r="55" spans="1:3">
      <c r="A55">
        <v>53</v>
      </c>
      <c r="B55">
        <v>0</v>
      </c>
      <c r="C55">
        <v>16.3424186706543</v>
      </c>
    </row>
    <row r="56" spans="1:3">
      <c r="A56">
        <v>54</v>
      </c>
      <c r="B56">
        <v>92.9953</v>
      </c>
      <c r="C56">
        <v>9.324620246887207</v>
      </c>
    </row>
    <row r="57" spans="1:3">
      <c r="A57">
        <v>55</v>
      </c>
      <c r="B57">
        <v>58.6329</v>
      </c>
      <c r="C57">
        <v>12.91324710845947</v>
      </c>
    </row>
    <row r="58" spans="1:3">
      <c r="A58">
        <v>56</v>
      </c>
      <c r="B58">
        <v>27.5735</v>
      </c>
      <c r="C58">
        <v>33.39801788330078</v>
      </c>
    </row>
    <row r="59" spans="1:3">
      <c r="A59">
        <v>57</v>
      </c>
      <c r="B59">
        <v>0</v>
      </c>
      <c r="C59">
        <v>-1.165303587913513</v>
      </c>
    </row>
    <row r="60" spans="1:3">
      <c r="A60">
        <v>58</v>
      </c>
      <c r="B60">
        <v>95.5249</v>
      </c>
      <c r="C60">
        <v>16.24328994750977</v>
      </c>
    </row>
    <row r="61" spans="1:3">
      <c r="A61">
        <v>59</v>
      </c>
      <c r="B61">
        <v>0</v>
      </c>
      <c r="C61">
        <v>2.085679054260254</v>
      </c>
    </row>
    <row r="62" spans="1:3">
      <c r="A62">
        <v>60</v>
      </c>
      <c r="B62">
        <v>95.947</v>
      </c>
      <c r="C62">
        <v>9.251477241516113</v>
      </c>
    </row>
    <row r="63" spans="1:3">
      <c r="A63">
        <v>61</v>
      </c>
      <c r="B63">
        <v>0</v>
      </c>
      <c r="C63">
        <v>5.789753913879395</v>
      </c>
    </row>
    <row r="64" spans="1:3">
      <c r="A64">
        <v>62</v>
      </c>
      <c r="B64">
        <v>72.6528</v>
      </c>
      <c r="C64">
        <v>3.953218936920166</v>
      </c>
    </row>
    <row r="65" spans="1:3">
      <c r="A65">
        <v>63</v>
      </c>
      <c r="B65">
        <v>91.5611</v>
      </c>
      <c r="C65">
        <v>3.004074096679688</v>
      </c>
    </row>
    <row r="66" spans="1:3">
      <c r="A66">
        <v>64</v>
      </c>
      <c r="B66">
        <v>39.3514</v>
      </c>
      <c r="C66">
        <v>20.78878593444824</v>
      </c>
    </row>
    <row r="67" spans="1:3">
      <c r="A67">
        <v>65</v>
      </c>
      <c r="B67">
        <v>0</v>
      </c>
      <c r="C67">
        <v>2.695572376251221</v>
      </c>
    </row>
    <row r="68" spans="1:3">
      <c r="A68">
        <v>66</v>
      </c>
      <c r="B68">
        <v>94.0749</v>
      </c>
      <c r="C68">
        <v>27.29526519775391</v>
      </c>
    </row>
    <row r="69" spans="1:3">
      <c r="A69">
        <v>67</v>
      </c>
      <c r="B69">
        <v>85.733</v>
      </c>
      <c r="C69">
        <v>0.7114208936691284</v>
      </c>
    </row>
    <row r="70" spans="1:3">
      <c r="A70">
        <v>68</v>
      </c>
      <c r="B70">
        <v>0</v>
      </c>
      <c r="C70">
        <v>29.30968856811523</v>
      </c>
    </row>
    <row r="71" spans="1:3">
      <c r="A71">
        <v>69</v>
      </c>
      <c r="B71">
        <v>0</v>
      </c>
      <c r="C71">
        <v>68.49659729003906</v>
      </c>
    </row>
    <row r="72" spans="1:3">
      <c r="A72">
        <v>70</v>
      </c>
      <c r="B72">
        <v>94.26949999999999</v>
      </c>
      <c r="C72">
        <v>28.03620338439941</v>
      </c>
    </row>
    <row r="73" spans="1:3">
      <c r="A73">
        <v>71</v>
      </c>
      <c r="B73">
        <v>95.1549</v>
      </c>
      <c r="C73">
        <v>27.70443153381348</v>
      </c>
    </row>
    <row r="74" spans="1:3">
      <c r="A74">
        <v>72</v>
      </c>
      <c r="B74">
        <v>95.4374</v>
      </c>
      <c r="C74">
        <v>4.206391334533691</v>
      </c>
    </row>
    <row r="75" spans="1:3">
      <c r="A75">
        <v>73</v>
      </c>
      <c r="B75">
        <v>98.0594</v>
      </c>
      <c r="C75">
        <v>34.62470245361328</v>
      </c>
    </row>
    <row r="76" spans="1:3">
      <c r="A76">
        <v>74</v>
      </c>
      <c r="B76">
        <v>0</v>
      </c>
      <c r="C76">
        <v>64.68392181396484</v>
      </c>
    </row>
    <row r="77" spans="1:3">
      <c r="A77">
        <v>75</v>
      </c>
      <c r="B77">
        <v>84.64230000000001</v>
      </c>
      <c r="C77">
        <v>12.53483390808105</v>
      </c>
    </row>
    <row r="78" spans="1:3">
      <c r="A78">
        <v>76</v>
      </c>
      <c r="B78">
        <v>64.6464</v>
      </c>
      <c r="C78">
        <v>-0.5621617436408997</v>
      </c>
    </row>
    <row r="79" spans="1:3">
      <c r="A79">
        <v>77</v>
      </c>
      <c r="B79">
        <v>93.7921</v>
      </c>
      <c r="C79">
        <v>26.27212715148926</v>
      </c>
    </row>
    <row r="80" spans="1:3">
      <c r="A80">
        <v>78</v>
      </c>
      <c r="B80">
        <v>49.6912</v>
      </c>
      <c r="C80">
        <v>27.03569221496582</v>
      </c>
    </row>
    <row r="81" spans="1:3">
      <c r="A81">
        <v>79</v>
      </c>
      <c r="B81">
        <v>0</v>
      </c>
      <c r="C81">
        <v>41.88360595703125</v>
      </c>
    </row>
    <row r="82" spans="1:3">
      <c r="A82">
        <v>80</v>
      </c>
      <c r="B82">
        <v>97.32899999999999</v>
      </c>
      <c r="C82">
        <v>19.94139671325684</v>
      </c>
    </row>
    <row r="83" spans="1:3">
      <c r="A83">
        <v>81</v>
      </c>
      <c r="B83">
        <v>97.5809</v>
      </c>
      <c r="C83">
        <v>28.35913276672363</v>
      </c>
    </row>
    <row r="84" spans="1:3">
      <c r="A84">
        <v>82</v>
      </c>
      <c r="B84">
        <v>0</v>
      </c>
      <c r="C84">
        <v>24.52844047546387</v>
      </c>
    </row>
    <row r="85" spans="1:3">
      <c r="A85">
        <v>83</v>
      </c>
      <c r="B85">
        <v>60.5714</v>
      </c>
      <c r="C85">
        <v>41.74986267089844</v>
      </c>
    </row>
    <row r="86" spans="1:3">
      <c r="A86">
        <v>84</v>
      </c>
      <c r="B86">
        <v>0</v>
      </c>
      <c r="C86">
        <v>3.900187015533447</v>
      </c>
    </row>
    <row r="87" spans="1:3">
      <c r="A87">
        <v>85</v>
      </c>
      <c r="B87">
        <v>94.4075</v>
      </c>
      <c r="C87">
        <v>12.30994319915771</v>
      </c>
    </row>
    <row r="88" spans="1:3">
      <c r="A88">
        <v>86</v>
      </c>
      <c r="B88">
        <v>0</v>
      </c>
      <c r="C88">
        <v>20.76827812194824</v>
      </c>
    </row>
    <row r="89" spans="1:3">
      <c r="A89">
        <v>87</v>
      </c>
      <c r="B89">
        <v>0</v>
      </c>
      <c r="C89">
        <v>11.54158306121826</v>
      </c>
    </row>
    <row r="90" spans="1:3">
      <c r="A90">
        <v>88</v>
      </c>
      <c r="B90">
        <v>93.3051</v>
      </c>
      <c r="C90">
        <v>2.211333751678467</v>
      </c>
    </row>
    <row r="91" spans="1:3">
      <c r="A91">
        <v>89</v>
      </c>
      <c r="B91">
        <v>75.5564</v>
      </c>
      <c r="C91">
        <v>5.427758693695068</v>
      </c>
    </row>
    <row r="92" spans="1:3">
      <c r="A92">
        <v>90</v>
      </c>
      <c r="B92">
        <v>0</v>
      </c>
      <c r="C92">
        <v>40.49880981445312</v>
      </c>
    </row>
    <row r="93" spans="1:3">
      <c r="A93">
        <v>91</v>
      </c>
      <c r="B93">
        <v>54.1262</v>
      </c>
      <c r="C93">
        <v>19.03939628601074</v>
      </c>
    </row>
    <row r="94" spans="1:3">
      <c r="A94">
        <v>92</v>
      </c>
      <c r="B94">
        <v>95.8237</v>
      </c>
      <c r="C94">
        <v>31.79167938232422</v>
      </c>
    </row>
    <row r="95" spans="1:3">
      <c r="A95">
        <v>93</v>
      </c>
      <c r="B95">
        <v>0</v>
      </c>
      <c r="C95">
        <v>-2.217321395874023</v>
      </c>
    </row>
    <row r="96" spans="1:3">
      <c r="A96">
        <v>94</v>
      </c>
      <c r="B96">
        <v>92.05110000000001</v>
      </c>
      <c r="C96">
        <v>10.32388210296631</v>
      </c>
    </row>
    <row r="97" spans="1:3">
      <c r="A97">
        <v>95</v>
      </c>
      <c r="B97">
        <v>0</v>
      </c>
      <c r="C97">
        <v>25.04281425476074</v>
      </c>
    </row>
    <row r="98" spans="1:3">
      <c r="A98">
        <v>96</v>
      </c>
      <c r="B98">
        <v>94.0264</v>
      </c>
      <c r="C98">
        <v>18.33818817138672</v>
      </c>
    </row>
    <row r="99" spans="1:3">
      <c r="A99">
        <v>97</v>
      </c>
      <c r="B99">
        <v>13.7923</v>
      </c>
      <c r="C99">
        <v>42.92817306518555</v>
      </c>
    </row>
    <row r="100" spans="1:3">
      <c r="A100">
        <v>98</v>
      </c>
      <c r="B100">
        <v>50.6355</v>
      </c>
      <c r="C100">
        <v>28.09279823303223</v>
      </c>
    </row>
    <row r="101" spans="1:3">
      <c r="A101">
        <v>99</v>
      </c>
      <c r="B101">
        <v>98.1628</v>
      </c>
      <c r="C101">
        <v>11.37156963348389</v>
      </c>
    </row>
    <row r="102" spans="1:3">
      <c r="A102">
        <v>100</v>
      </c>
      <c r="B102">
        <v>80.4158</v>
      </c>
      <c r="C102">
        <v>43.20615386962891</v>
      </c>
    </row>
    <row r="103" spans="1:3">
      <c r="A103">
        <v>101</v>
      </c>
      <c r="B103">
        <v>81.04689999999999</v>
      </c>
      <c r="C103">
        <v>59.46736526489258</v>
      </c>
    </row>
    <row r="104" spans="1:3">
      <c r="A104">
        <v>102</v>
      </c>
      <c r="B104">
        <v>0</v>
      </c>
      <c r="C104">
        <v>57.03139877319336</v>
      </c>
    </row>
    <row r="105" spans="1:3">
      <c r="A105">
        <v>103</v>
      </c>
      <c r="B105">
        <v>88.07989999999999</v>
      </c>
      <c r="C105">
        <v>66.09110260009766</v>
      </c>
    </row>
    <row r="106" spans="1:3">
      <c r="A106">
        <v>104</v>
      </c>
      <c r="B106">
        <v>0</v>
      </c>
      <c r="C106">
        <v>49.0372314453125</v>
      </c>
    </row>
    <row r="107" spans="1:3">
      <c r="A107">
        <v>105</v>
      </c>
      <c r="B107">
        <v>0</v>
      </c>
      <c r="C107">
        <v>66.28139495849609</v>
      </c>
    </row>
    <row r="108" spans="1:3">
      <c r="A108">
        <v>106</v>
      </c>
      <c r="B108">
        <v>97.0509</v>
      </c>
      <c r="C108">
        <v>58.05915832519531</v>
      </c>
    </row>
    <row r="109" spans="1:3">
      <c r="A109">
        <v>107</v>
      </c>
      <c r="B109">
        <v>70.2401</v>
      </c>
      <c r="C109">
        <v>73.64023590087891</v>
      </c>
    </row>
    <row r="110" spans="1:3">
      <c r="A110">
        <v>108</v>
      </c>
      <c r="B110">
        <v>94.1598</v>
      </c>
      <c r="C110">
        <v>55.67558670043945</v>
      </c>
    </row>
    <row r="111" spans="1:3">
      <c r="A111">
        <v>109</v>
      </c>
      <c r="B111">
        <v>0</v>
      </c>
      <c r="C111">
        <v>61.8056755065918</v>
      </c>
    </row>
    <row r="112" spans="1:3">
      <c r="A112">
        <v>110</v>
      </c>
      <c r="B112">
        <v>96.3742</v>
      </c>
      <c r="C112">
        <v>39.11963272094727</v>
      </c>
    </row>
    <row r="113" spans="1:3">
      <c r="A113">
        <v>111</v>
      </c>
      <c r="B113">
        <v>98.44929999999999</v>
      </c>
      <c r="C113">
        <v>55.53710174560547</v>
      </c>
    </row>
    <row r="114" spans="1:3">
      <c r="A114">
        <v>112</v>
      </c>
      <c r="B114">
        <v>96.46769999999999</v>
      </c>
      <c r="C114">
        <v>41.49672317504883</v>
      </c>
    </row>
    <row r="115" spans="1:3">
      <c r="A115">
        <v>113</v>
      </c>
      <c r="B115">
        <v>92.2294</v>
      </c>
      <c r="C115">
        <v>31.87172698974609</v>
      </c>
    </row>
    <row r="116" spans="1:3">
      <c r="A116">
        <v>114</v>
      </c>
      <c r="B116">
        <v>0</v>
      </c>
      <c r="C116">
        <v>62.48976135253906</v>
      </c>
    </row>
    <row r="117" spans="1:3">
      <c r="A117">
        <v>115</v>
      </c>
      <c r="B117">
        <v>34.5547</v>
      </c>
      <c r="C117">
        <v>40.62828063964844</v>
      </c>
    </row>
    <row r="118" spans="1:3">
      <c r="A118">
        <v>116</v>
      </c>
      <c r="B118">
        <v>79.6208</v>
      </c>
      <c r="C118">
        <v>39.99681854248047</v>
      </c>
    </row>
    <row r="119" spans="1:3">
      <c r="A119">
        <v>117</v>
      </c>
      <c r="B119">
        <v>53.0182</v>
      </c>
      <c r="C119">
        <v>50.59586715698242</v>
      </c>
    </row>
    <row r="120" spans="1:3">
      <c r="A120">
        <v>118</v>
      </c>
      <c r="B120">
        <v>94.2979</v>
      </c>
      <c r="C120">
        <v>64.80022430419922</v>
      </c>
    </row>
    <row r="121" spans="1:3">
      <c r="A121">
        <v>119</v>
      </c>
      <c r="B121">
        <v>0</v>
      </c>
      <c r="C121">
        <v>52.74843597412109</v>
      </c>
    </row>
    <row r="122" spans="1:3">
      <c r="A122">
        <v>120</v>
      </c>
      <c r="B122">
        <v>98.35980000000001</v>
      </c>
      <c r="C122">
        <v>41.82884979248047</v>
      </c>
    </row>
    <row r="123" spans="1:3">
      <c r="A123">
        <v>121</v>
      </c>
      <c r="B123">
        <v>0</v>
      </c>
      <c r="C123">
        <v>52.66796112060547</v>
      </c>
    </row>
    <row r="124" spans="1:3">
      <c r="A124">
        <v>122</v>
      </c>
      <c r="B124">
        <v>48.1493</v>
      </c>
      <c r="C124">
        <v>55.85319519042969</v>
      </c>
    </row>
    <row r="125" spans="1:3">
      <c r="A125">
        <v>123</v>
      </c>
      <c r="B125">
        <v>92.7298</v>
      </c>
      <c r="C125">
        <v>44.48738479614258</v>
      </c>
    </row>
    <row r="126" spans="1:3">
      <c r="A126">
        <v>124</v>
      </c>
      <c r="B126">
        <v>98.4127</v>
      </c>
      <c r="C126">
        <v>54.9461784362793</v>
      </c>
    </row>
    <row r="127" spans="1:3">
      <c r="A127">
        <v>125</v>
      </c>
      <c r="B127">
        <v>97.9389</v>
      </c>
      <c r="C127">
        <v>75.63011932373047</v>
      </c>
    </row>
    <row r="128" spans="1:3">
      <c r="A128">
        <v>126</v>
      </c>
      <c r="B128">
        <v>90.157</v>
      </c>
      <c r="C128">
        <v>44.32461929321289</v>
      </c>
    </row>
    <row r="129" spans="1:3">
      <c r="A129">
        <v>127</v>
      </c>
      <c r="B129">
        <v>0</v>
      </c>
      <c r="C129">
        <v>52.0721549987793</v>
      </c>
    </row>
    <row r="130" spans="1:3">
      <c r="A130">
        <v>128</v>
      </c>
      <c r="B130">
        <v>98.30370000000001</v>
      </c>
      <c r="C130">
        <v>64.53826904296875</v>
      </c>
    </row>
    <row r="131" spans="1:3">
      <c r="A131">
        <v>129</v>
      </c>
      <c r="B131">
        <v>87.8788</v>
      </c>
      <c r="C131">
        <v>58.95713424682617</v>
      </c>
    </row>
    <row r="132" spans="1:3">
      <c r="A132">
        <v>130</v>
      </c>
      <c r="B132">
        <v>88.6494</v>
      </c>
      <c r="C132">
        <v>33.81490707397461</v>
      </c>
    </row>
    <row r="133" spans="1:3">
      <c r="A133">
        <v>131</v>
      </c>
      <c r="B133">
        <v>91.72880000000001</v>
      </c>
      <c r="C133">
        <v>59.76145935058594</v>
      </c>
    </row>
    <row r="134" spans="1:3">
      <c r="A134">
        <v>132</v>
      </c>
      <c r="B134">
        <v>0</v>
      </c>
      <c r="C134">
        <v>45.00809478759766</v>
      </c>
    </row>
    <row r="135" spans="1:3">
      <c r="A135">
        <v>133</v>
      </c>
      <c r="B135">
        <v>93.7411</v>
      </c>
      <c r="C135">
        <v>65.64421844482422</v>
      </c>
    </row>
    <row r="136" spans="1:3">
      <c r="A136">
        <v>134</v>
      </c>
      <c r="B136">
        <v>0</v>
      </c>
      <c r="C136">
        <v>50.52947616577148</v>
      </c>
    </row>
    <row r="137" spans="1:3">
      <c r="A137">
        <v>135</v>
      </c>
      <c r="B137">
        <v>0</v>
      </c>
      <c r="C137">
        <v>62.40925216674805</v>
      </c>
    </row>
    <row r="138" spans="1:3">
      <c r="A138">
        <v>136</v>
      </c>
      <c r="B138">
        <v>95.404</v>
      </c>
      <c r="C138">
        <v>46.90228652954102</v>
      </c>
    </row>
    <row r="139" spans="1:3">
      <c r="A139">
        <v>137</v>
      </c>
      <c r="B139">
        <v>95.8798</v>
      </c>
      <c r="C139">
        <v>68.19770812988281</v>
      </c>
    </row>
    <row r="140" spans="1:3">
      <c r="A140">
        <v>138</v>
      </c>
      <c r="B140">
        <v>0</v>
      </c>
      <c r="C140">
        <v>51.88088226318359</v>
      </c>
    </row>
    <row r="141" spans="1:3">
      <c r="A141">
        <v>139</v>
      </c>
      <c r="B141">
        <v>94.85250000000001</v>
      </c>
      <c r="C141">
        <v>60.40107727050781</v>
      </c>
    </row>
    <row r="142" spans="1:3">
      <c r="A142">
        <v>140</v>
      </c>
      <c r="B142">
        <v>91.2435</v>
      </c>
      <c r="C142">
        <v>32.03556823730469</v>
      </c>
    </row>
    <row r="143" spans="1:3">
      <c r="A143">
        <v>141</v>
      </c>
      <c r="B143">
        <v>88.684</v>
      </c>
      <c r="C143">
        <v>54.47113037109375</v>
      </c>
    </row>
    <row r="144" spans="1:3">
      <c r="A144">
        <v>142</v>
      </c>
      <c r="B144">
        <v>92.8233</v>
      </c>
      <c r="C144">
        <v>78.60208892822266</v>
      </c>
    </row>
    <row r="145" spans="1:3">
      <c r="A145">
        <v>143</v>
      </c>
      <c r="B145">
        <v>0</v>
      </c>
      <c r="C145">
        <v>64.47191619873047</v>
      </c>
    </row>
    <row r="146" spans="1:3">
      <c r="A146">
        <v>144</v>
      </c>
      <c r="B146">
        <v>96.6305</v>
      </c>
      <c r="C146">
        <v>40.91622161865234</v>
      </c>
    </row>
    <row r="147" spans="1:3">
      <c r="A147">
        <v>145</v>
      </c>
      <c r="B147">
        <v>0</v>
      </c>
      <c r="C147">
        <v>41.84698486328125</v>
      </c>
    </row>
    <row r="148" spans="1:3">
      <c r="A148">
        <v>146</v>
      </c>
      <c r="B148">
        <v>0</v>
      </c>
      <c r="C148">
        <v>53.81902694702148</v>
      </c>
    </row>
    <row r="149" spans="1:3">
      <c r="A149">
        <v>147</v>
      </c>
      <c r="B149">
        <v>91.9205</v>
      </c>
      <c r="C149">
        <v>41.07830429077148</v>
      </c>
    </row>
    <row r="150" spans="1:3">
      <c r="A150">
        <v>148</v>
      </c>
      <c r="B150">
        <v>88.3647</v>
      </c>
      <c r="C150">
        <v>63.12614822387695</v>
      </c>
    </row>
    <row r="151" spans="1:3">
      <c r="A151">
        <v>149</v>
      </c>
      <c r="B151">
        <v>98.24630000000001</v>
      </c>
      <c r="C151">
        <v>61.18301773071289</v>
      </c>
    </row>
    <row r="152" spans="1:3">
      <c r="A152">
        <v>150</v>
      </c>
      <c r="B152">
        <v>87.05159999999999</v>
      </c>
      <c r="C152">
        <v>44.45402145385742</v>
      </c>
    </row>
    <row r="153" spans="1:3">
      <c r="A153">
        <v>151</v>
      </c>
      <c r="B153">
        <v>97.9697</v>
      </c>
      <c r="C153">
        <v>48.30409240722656</v>
      </c>
    </row>
    <row r="154" spans="1:3">
      <c r="A154">
        <v>152</v>
      </c>
      <c r="B154">
        <v>97.46850000000001</v>
      </c>
      <c r="C154">
        <v>57.21282196044922</v>
      </c>
    </row>
    <row r="155" spans="1:3">
      <c r="A155">
        <v>153</v>
      </c>
      <c r="B155">
        <v>92.267</v>
      </c>
      <c r="C155">
        <v>49.58187484741211</v>
      </c>
    </row>
    <row r="156" spans="1:3">
      <c r="A156">
        <v>154</v>
      </c>
      <c r="B156">
        <v>63.5626</v>
      </c>
      <c r="C156">
        <v>36.93014907836914</v>
      </c>
    </row>
    <row r="157" spans="1:3">
      <c r="A157">
        <v>155</v>
      </c>
      <c r="B157">
        <v>67.7923</v>
      </c>
      <c r="C157">
        <v>56.47004318237305</v>
      </c>
    </row>
    <row r="158" spans="1:3">
      <c r="A158">
        <v>156</v>
      </c>
      <c r="B158">
        <v>0</v>
      </c>
      <c r="C158">
        <v>31.5884895324707</v>
      </c>
    </row>
    <row r="159" spans="1:3">
      <c r="A159">
        <v>157</v>
      </c>
      <c r="B159">
        <v>98.1859</v>
      </c>
      <c r="C159">
        <v>62.99322128295898</v>
      </c>
    </row>
    <row r="160" spans="1:3">
      <c r="A160">
        <v>158</v>
      </c>
      <c r="B160">
        <v>97.90219999999999</v>
      </c>
      <c r="C160">
        <v>69.81552886962891</v>
      </c>
    </row>
    <row r="161" spans="1:3">
      <c r="A161">
        <v>159</v>
      </c>
      <c r="B161">
        <v>94.23860000000001</v>
      </c>
      <c r="C161">
        <v>44.49878692626953</v>
      </c>
    </row>
    <row r="162" spans="1:3">
      <c r="A162">
        <v>160</v>
      </c>
      <c r="B162">
        <v>93.1279</v>
      </c>
      <c r="C162">
        <v>40.98280334472656</v>
      </c>
    </row>
    <row r="163" spans="1:3">
      <c r="A163">
        <v>161</v>
      </c>
      <c r="B163">
        <v>93.2159</v>
      </c>
      <c r="C163">
        <v>59.20438003540039</v>
      </c>
    </row>
    <row r="164" spans="1:3">
      <c r="A164">
        <v>162</v>
      </c>
      <c r="B164">
        <v>93.4151</v>
      </c>
      <c r="C164">
        <v>50.37427520751953</v>
      </c>
    </row>
    <row r="165" spans="1:3">
      <c r="A165">
        <v>163</v>
      </c>
      <c r="B165">
        <v>0</v>
      </c>
      <c r="C165">
        <v>56.25786590576172</v>
      </c>
    </row>
    <row r="166" spans="1:3">
      <c r="A166">
        <v>164</v>
      </c>
      <c r="B166">
        <v>0</v>
      </c>
      <c r="C166">
        <v>54.54090118408203</v>
      </c>
    </row>
    <row r="167" spans="1:3">
      <c r="A167">
        <v>165</v>
      </c>
      <c r="B167">
        <v>0</v>
      </c>
      <c r="C167">
        <v>57.09226989746094</v>
      </c>
    </row>
    <row r="168" spans="1:3">
      <c r="A168">
        <v>166</v>
      </c>
      <c r="B168">
        <v>0</v>
      </c>
      <c r="C168">
        <v>68.64422607421875</v>
      </c>
    </row>
    <row r="169" spans="1:3">
      <c r="A169">
        <v>167</v>
      </c>
      <c r="B169">
        <v>0</v>
      </c>
      <c r="C169">
        <v>66.97850799560547</v>
      </c>
    </row>
    <row r="170" spans="1:3">
      <c r="A170">
        <v>168</v>
      </c>
      <c r="B170">
        <v>97.982</v>
      </c>
      <c r="C170">
        <v>56.83175277709961</v>
      </c>
    </row>
    <row r="171" spans="1:3">
      <c r="A171">
        <v>169</v>
      </c>
      <c r="B171">
        <v>94.41</v>
      </c>
      <c r="C171">
        <v>56.57946014404297</v>
      </c>
    </row>
    <row r="172" spans="1:3">
      <c r="A172">
        <v>170</v>
      </c>
      <c r="B172">
        <v>0</v>
      </c>
      <c r="C172">
        <v>48.78632354736328</v>
      </c>
    </row>
    <row r="173" spans="1:3">
      <c r="A173">
        <v>171</v>
      </c>
      <c r="B173">
        <v>0</v>
      </c>
      <c r="C173">
        <v>50.64020538330078</v>
      </c>
    </row>
    <row r="174" spans="1:3">
      <c r="A174">
        <v>172</v>
      </c>
      <c r="B174">
        <v>94.41719999999999</v>
      </c>
      <c r="C174">
        <v>37.03496170043945</v>
      </c>
    </row>
    <row r="175" spans="1:3">
      <c r="A175">
        <v>173</v>
      </c>
      <c r="B175">
        <v>89.6328</v>
      </c>
      <c r="C175">
        <v>54.53919219970703</v>
      </c>
    </row>
    <row r="176" spans="1:3">
      <c r="A176">
        <v>174</v>
      </c>
      <c r="B176">
        <v>0</v>
      </c>
      <c r="C176">
        <v>59.92654037475586</v>
      </c>
    </row>
    <row r="177" spans="1:3">
      <c r="A177">
        <v>175</v>
      </c>
      <c r="B177">
        <v>84.90900000000001</v>
      </c>
      <c r="C177">
        <v>57.67448425292969</v>
      </c>
    </row>
    <row r="178" spans="1:3">
      <c r="A178">
        <v>176</v>
      </c>
      <c r="B178">
        <v>71.7201</v>
      </c>
      <c r="C178">
        <v>36.69645309448242</v>
      </c>
    </row>
    <row r="179" spans="1:3">
      <c r="A179">
        <v>177</v>
      </c>
      <c r="B179">
        <v>97.88209999999999</v>
      </c>
      <c r="C179">
        <v>65.36357116699219</v>
      </c>
    </row>
    <row r="180" spans="1:3">
      <c r="A180">
        <v>178</v>
      </c>
      <c r="B180">
        <v>91.229</v>
      </c>
      <c r="C180">
        <v>38.59446334838867</v>
      </c>
    </row>
    <row r="181" spans="1:3">
      <c r="A181">
        <v>179</v>
      </c>
      <c r="B181">
        <v>0</v>
      </c>
      <c r="C181">
        <v>53.00453567504883</v>
      </c>
    </row>
    <row r="182" spans="1:3">
      <c r="A182">
        <v>180</v>
      </c>
      <c r="B182">
        <v>97.7243</v>
      </c>
      <c r="C182">
        <v>39.04158401489258</v>
      </c>
    </row>
    <row r="183" spans="1:3">
      <c r="A183">
        <v>181</v>
      </c>
      <c r="B183">
        <v>73.425</v>
      </c>
      <c r="C183">
        <v>55.3648796081543</v>
      </c>
    </row>
    <row r="184" spans="1:3">
      <c r="A184">
        <v>182</v>
      </c>
      <c r="B184">
        <v>36.4333</v>
      </c>
      <c r="C184">
        <v>63.05569458007812</v>
      </c>
    </row>
    <row r="185" spans="1:3">
      <c r="A185">
        <v>183</v>
      </c>
      <c r="B185">
        <v>93.43989999999999</v>
      </c>
      <c r="C185">
        <v>53.04846572875977</v>
      </c>
    </row>
    <row r="186" spans="1:3">
      <c r="A186">
        <v>184</v>
      </c>
      <c r="B186">
        <v>0</v>
      </c>
      <c r="C186">
        <v>41.71438980102539</v>
      </c>
    </row>
    <row r="187" spans="1:3">
      <c r="A187">
        <v>185</v>
      </c>
      <c r="B187">
        <v>92.4842</v>
      </c>
      <c r="C187">
        <v>81.38382720947266</v>
      </c>
    </row>
    <row r="188" spans="1:3">
      <c r="A188">
        <v>186</v>
      </c>
      <c r="B188">
        <v>0</v>
      </c>
      <c r="C188">
        <v>57.72976303100586</v>
      </c>
    </row>
    <row r="189" spans="1:3">
      <c r="A189">
        <v>187</v>
      </c>
      <c r="B189">
        <v>94.4674</v>
      </c>
      <c r="C189">
        <v>45.98710632324219</v>
      </c>
    </row>
    <row r="190" spans="1:3">
      <c r="A190">
        <v>188</v>
      </c>
      <c r="B190">
        <v>0</v>
      </c>
      <c r="C190">
        <v>40.44308853149414</v>
      </c>
    </row>
    <row r="191" spans="1:3">
      <c r="A191">
        <v>189</v>
      </c>
      <c r="B191">
        <v>92.1071</v>
      </c>
      <c r="C191">
        <v>60.6628532409668</v>
      </c>
    </row>
    <row r="192" spans="1:3">
      <c r="A192">
        <v>190</v>
      </c>
      <c r="B192">
        <v>0</v>
      </c>
      <c r="C192">
        <v>56.42868041992188</v>
      </c>
    </row>
    <row r="193" spans="1:3">
      <c r="A193">
        <v>191</v>
      </c>
      <c r="B193">
        <v>97.4933</v>
      </c>
      <c r="C193">
        <v>48.88475799560547</v>
      </c>
    </row>
    <row r="194" spans="1:3">
      <c r="A194">
        <v>192</v>
      </c>
      <c r="B194">
        <v>92.3792</v>
      </c>
      <c r="C194">
        <v>46.76448440551758</v>
      </c>
    </row>
    <row r="195" spans="1:3">
      <c r="A195">
        <v>193</v>
      </c>
      <c r="B195">
        <v>0</v>
      </c>
      <c r="C195">
        <v>63.86917877197266</v>
      </c>
    </row>
    <row r="196" spans="1:3">
      <c r="A196">
        <v>194</v>
      </c>
      <c r="B196">
        <v>40.7372</v>
      </c>
      <c r="C196">
        <v>46.45714569091797</v>
      </c>
    </row>
    <row r="197" spans="1:3">
      <c r="A197">
        <v>195</v>
      </c>
      <c r="B197">
        <v>0</v>
      </c>
      <c r="C197">
        <v>50.16351699829102</v>
      </c>
    </row>
    <row r="198" spans="1:3">
      <c r="A198">
        <v>196</v>
      </c>
      <c r="B198">
        <v>84.1915</v>
      </c>
      <c r="C198">
        <v>57.31354141235352</v>
      </c>
    </row>
    <row r="199" spans="1:3">
      <c r="A199">
        <v>197</v>
      </c>
      <c r="B199">
        <v>83.20180000000001</v>
      </c>
      <c r="C199">
        <v>42.39414596557617</v>
      </c>
    </row>
    <row r="200" spans="1:3">
      <c r="A200">
        <v>198</v>
      </c>
      <c r="B200">
        <v>0</v>
      </c>
      <c r="C200">
        <v>14.7560396194458</v>
      </c>
    </row>
    <row r="201" spans="1:3">
      <c r="A201">
        <v>199</v>
      </c>
      <c r="B201">
        <v>87.86960000000001</v>
      </c>
      <c r="C201">
        <v>-3.36764669418335</v>
      </c>
    </row>
    <row r="202" spans="1:3">
      <c r="A202">
        <v>200</v>
      </c>
      <c r="B202">
        <v>0</v>
      </c>
      <c r="C202">
        <v>20.74814033508301</v>
      </c>
    </row>
    <row r="203" spans="1:3">
      <c r="A203">
        <v>201</v>
      </c>
      <c r="B203">
        <v>0</v>
      </c>
      <c r="C203">
        <v>4.375341415405273</v>
      </c>
    </row>
    <row r="204" spans="1:3">
      <c r="A204">
        <v>202</v>
      </c>
      <c r="B204">
        <v>94.71559999999999</v>
      </c>
      <c r="C204">
        <v>28.67390441894531</v>
      </c>
    </row>
    <row r="205" spans="1:3">
      <c r="A205">
        <v>203</v>
      </c>
      <c r="B205">
        <v>84.02330000000001</v>
      </c>
      <c r="C205">
        <v>13.40728378295898</v>
      </c>
    </row>
    <row r="206" spans="1:3">
      <c r="A206">
        <v>204</v>
      </c>
      <c r="B206">
        <v>98.1893</v>
      </c>
      <c r="C206">
        <v>5.525084972381592</v>
      </c>
    </row>
    <row r="207" spans="1:3">
      <c r="A207">
        <v>205</v>
      </c>
      <c r="B207">
        <v>0</v>
      </c>
      <c r="C207">
        <v>6.71436595916748</v>
      </c>
    </row>
    <row r="208" spans="1:3">
      <c r="A208">
        <v>206</v>
      </c>
      <c r="B208">
        <v>34.1367</v>
      </c>
      <c r="C208">
        <v>22.2675609588623</v>
      </c>
    </row>
    <row r="209" spans="1:3">
      <c r="A209">
        <v>207</v>
      </c>
      <c r="B209">
        <v>53.3608</v>
      </c>
      <c r="C209">
        <v>21.46990394592285</v>
      </c>
    </row>
    <row r="210" spans="1:3">
      <c r="A210">
        <v>208</v>
      </c>
      <c r="B210">
        <v>70.80159999999999</v>
      </c>
      <c r="C210">
        <v>25.60029220581055</v>
      </c>
    </row>
    <row r="211" spans="1:3">
      <c r="A211">
        <v>209</v>
      </c>
      <c r="B211">
        <v>84.36620000000001</v>
      </c>
      <c r="C211">
        <v>6.217026233673096</v>
      </c>
    </row>
    <row r="212" spans="1:3">
      <c r="A212">
        <v>210</v>
      </c>
      <c r="B212">
        <v>0</v>
      </c>
      <c r="C212">
        <v>10.9670934677124</v>
      </c>
    </row>
    <row r="213" spans="1:3">
      <c r="A213">
        <v>211</v>
      </c>
      <c r="B213">
        <v>93.33920000000001</v>
      </c>
      <c r="C213">
        <v>34.81636047363281</v>
      </c>
    </row>
    <row r="214" spans="1:3">
      <c r="A214">
        <v>212</v>
      </c>
      <c r="B214">
        <v>43.5746</v>
      </c>
      <c r="C214">
        <v>61.71404266357422</v>
      </c>
    </row>
    <row r="215" spans="1:3">
      <c r="A215">
        <v>213</v>
      </c>
      <c r="B215">
        <v>26.9346</v>
      </c>
      <c r="C215">
        <v>9.676258087158203</v>
      </c>
    </row>
    <row r="216" spans="1:3">
      <c r="A216">
        <v>214</v>
      </c>
      <c r="B216">
        <v>0</v>
      </c>
      <c r="C216">
        <v>20.62115097045898</v>
      </c>
    </row>
    <row r="217" spans="1:3">
      <c r="A217">
        <v>215</v>
      </c>
      <c r="B217">
        <v>95.9807</v>
      </c>
      <c r="C217">
        <v>16.61721611022949</v>
      </c>
    </row>
    <row r="218" spans="1:3">
      <c r="A218">
        <v>216</v>
      </c>
      <c r="B218">
        <v>34.9115</v>
      </c>
      <c r="C218">
        <v>40.54132461547852</v>
      </c>
    </row>
    <row r="219" spans="1:3">
      <c r="A219">
        <v>217</v>
      </c>
      <c r="B219">
        <v>0</v>
      </c>
      <c r="C219">
        <v>16.43367767333984</v>
      </c>
    </row>
    <row r="220" spans="1:3">
      <c r="A220">
        <v>218</v>
      </c>
      <c r="B220">
        <v>91.50530000000001</v>
      </c>
      <c r="C220">
        <v>49.19209289550781</v>
      </c>
    </row>
    <row r="221" spans="1:3">
      <c r="A221">
        <v>219</v>
      </c>
      <c r="B221">
        <v>98.18859999999999</v>
      </c>
      <c r="C221">
        <v>2.11598801612854</v>
      </c>
    </row>
    <row r="222" spans="1:3">
      <c r="A222">
        <v>220</v>
      </c>
      <c r="B222">
        <v>93.3062</v>
      </c>
      <c r="C222">
        <v>13.0451831817627</v>
      </c>
    </row>
    <row r="223" spans="1:3">
      <c r="A223">
        <v>221</v>
      </c>
      <c r="B223">
        <v>92.36799999999999</v>
      </c>
      <c r="C223">
        <v>24.30721282958984</v>
      </c>
    </row>
    <row r="224" spans="1:3">
      <c r="A224">
        <v>222</v>
      </c>
      <c r="B224">
        <v>0</v>
      </c>
      <c r="C224">
        <v>50.07130432128906</v>
      </c>
    </row>
    <row r="225" spans="1:3">
      <c r="A225">
        <v>223</v>
      </c>
      <c r="B225">
        <v>88.40260000000001</v>
      </c>
      <c r="C225">
        <v>54.68393325805664</v>
      </c>
    </row>
    <row r="226" spans="1:3">
      <c r="A226">
        <v>224</v>
      </c>
      <c r="B226">
        <v>93.2831</v>
      </c>
      <c r="C226">
        <v>-2.668971300125122</v>
      </c>
    </row>
    <row r="227" spans="1:3">
      <c r="A227">
        <v>225</v>
      </c>
      <c r="B227">
        <v>69.5461</v>
      </c>
      <c r="C227">
        <v>32.58354568481445</v>
      </c>
    </row>
    <row r="228" spans="1:3">
      <c r="A228">
        <v>226</v>
      </c>
      <c r="B228">
        <v>0</v>
      </c>
      <c r="C228">
        <v>40.55638885498047</v>
      </c>
    </row>
    <row r="229" spans="1:3">
      <c r="A229">
        <v>227</v>
      </c>
      <c r="B229">
        <v>0</v>
      </c>
      <c r="C229">
        <v>20.79500198364258</v>
      </c>
    </row>
    <row r="230" spans="1:3">
      <c r="A230">
        <v>228</v>
      </c>
      <c r="B230">
        <v>35.561</v>
      </c>
      <c r="C230">
        <v>4.277445316314697</v>
      </c>
    </row>
    <row r="231" spans="1:3">
      <c r="A231">
        <v>229</v>
      </c>
      <c r="B231">
        <v>0</v>
      </c>
      <c r="C231">
        <v>5.090129375457764</v>
      </c>
    </row>
    <row r="232" spans="1:3">
      <c r="A232">
        <v>230</v>
      </c>
      <c r="B232">
        <v>0</v>
      </c>
      <c r="C232">
        <v>20.33019638061523</v>
      </c>
    </row>
    <row r="233" spans="1:3">
      <c r="A233">
        <v>231</v>
      </c>
      <c r="B233">
        <v>0</v>
      </c>
      <c r="C233">
        <v>15.39429664611816</v>
      </c>
    </row>
    <row r="234" spans="1:3">
      <c r="A234">
        <v>232</v>
      </c>
      <c r="B234">
        <v>0</v>
      </c>
      <c r="C234">
        <v>28.19064140319824</v>
      </c>
    </row>
    <row r="235" spans="1:3">
      <c r="A235">
        <v>233</v>
      </c>
      <c r="B235">
        <v>98.208</v>
      </c>
      <c r="C235">
        <v>1.382214307785034</v>
      </c>
    </row>
    <row r="236" spans="1:3">
      <c r="A236">
        <v>234</v>
      </c>
      <c r="B236">
        <v>0</v>
      </c>
      <c r="C236">
        <v>20.72528266906738</v>
      </c>
    </row>
    <row r="237" spans="1:3">
      <c r="A237">
        <v>235</v>
      </c>
      <c r="B237">
        <v>0</v>
      </c>
      <c r="C237">
        <v>17.07021713256836</v>
      </c>
    </row>
    <row r="238" spans="1:3">
      <c r="A238">
        <v>236</v>
      </c>
      <c r="B238">
        <v>0</v>
      </c>
      <c r="C238">
        <v>26.7137565612793</v>
      </c>
    </row>
    <row r="239" spans="1:3">
      <c r="A239">
        <v>237</v>
      </c>
      <c r="B239">
        <v>81.7872</v>
      </c>
      <c r="C239">
        <v>2.00732684135437</v>
      </c>
    </row>
    <row r="240" spans="1:3">
      <c r="A240">
        <v>238</v>
      </c>
      <c r="B240">
        <v>56.5406</v>
      </c>
      <c r="C240">
        <v>0.5906315445899963</v>
      </c>
    </row>
    <row r="241" spans="1:3">
      <c r="A241">
        <v>239</v>
      </c>
      <c r="B241">
        <v>87.6232</v>
      </c>
      <c r="C241">
        <v>4.256790637969971</v>
      </c>
    </row>
    <row r="242" spans="1:3">
      <c r="A242">
        <v>240</v>
      </c>
      <c r="B242">
        <v>0</v>
      </c>
      <c r="C242">
        <v>12.59011077880859</v>
      </c>
    </row>
    <row r="243" spans="1:3">
      <c r="A243">
        <v>241</v>
      </c>
      <c r="B243">
        <v>0</v>
      </c>
      <c r="C243">
        <v>1.803813576698303</v>
      </c>
    </row>
    <row r="244" spans="1:3">
      <c r="A244">
        <v>242</v>
      </c>
      <c r="B244">
        <v>0</v>
      </c>
      <c r="C244">
        <v>10.58167362213135</v>
      </c>
    </row>
    <row r="245" spans="1:3">
      <c r="A245">
        <v>243</v>
      </c>
      <c r="B245">
        <v>0</v>
      </c>
      <c r="C245">
        <v>1.819455862045288</v>
      </c>
    </row>
    <row r="246" spans="1:3">
      <c r="A246">
        <v>244</v>
      </c>
      <c r="B246">
        <v>0</v>
      </c>
      <c r="C246">
        <v>22.83715057373047</v>
      </c>
    </row>
    <row r="247" spans="1:3">
      <c r="A247">
        <v>245</v>
      </c>
      <c r="B247">
        <v>89.79689999999999</v>
      </c>
      <c r="C247">
        <v>22.92600440979004</v>
      </c>
    </row>
    <row r="248" spans="1:3">
      <c r="A248">
        <v>246</v>
      </c>
      <c r="B248">
        <v>0</v>
      </c>
      <c r="C248">
        <v>73.35538482666016</v>
      </c>
    </row>
    <row r="249" spans="1:3">
      <c r="A249">
        <v>247</v>
      </c>
      <c r="B249">
        <v>94.2983</v>
      </c>
      <c r="C249">
        <v>19.43649291992188</v>
      </c>
    </row>
    <row r="250" spans="1:3">
      <c r="A250">
        <v>248</v>
      </c>
      <c r="B250">
        <v>47.7787</v>
      </c>
      <c r="C250">
        <v>-1.43103301525116</v>
      </c>
    </row>
    <row r="251" spans="1:3">
      <c r="A251">
        <v>249</v>
      </c>
      <c r="B251">
        <v>44.5448</v>
      </c>
      <c r="C251">
        <v>61.2212028503418</v>
      </c>
    </row>
    <row r="252" spans="1:3">
      <c r="A252">
        <v>250</v>
      </c>
      <c r="B252">
        <v>97.72280000000001</v>
      </c>
      <c r="C252">
        <v>18.04348945617676</v>
      </c>
    </row>
    <row r="253" spans="1:3">
      <c r="A253">
        <v>251</v>
      </c>
      <c r="B253">
        <v>0</v>
      </c>
      <c r="C253">
        <v>7.871745586395264</v>
      </c>
    </row>
    <row r="254" spans="1:3">
      <c r="A254">
        <v>252</v>
      </c>
      <c r="B254">
        <v>42.5481</v>
      </c>
      <c r="C254">
        <v>14.88972091674805</v>
      </c>
    </row>
    <row r="255" spans="1:3">
      <c r="A255">
        <v>253</v>
      </c>
      <c r="B255">
        <v>39.8962</v>
      </c>
      <c r="C255">
        <v>0.3356082737445831</v>
      </c>
    </row>
    <row r="256" spans="1:3">
      <c r="A256">
        <v>254</v>
      </c>
      <c r="B256">
        <v>89.467</v>
      </c>
      <c r="C256">
        <v>29.12478446960449</v>
      </c>
    </row>
    <row r="257" spans="1:3">
      <c r="A257">
        <v>255</v>
      </c>
      <c r="B257">
        <v>0</v>
      </c>
      <c r="C257">
        <v>-0.5685256123542786</v>
      </c>
    </row>
    <row r="258" spans="1:3">
      <c r="A258">
        <v>256</v>
      </c>
      <c r="B258">
        <v>34.2752</v>
      </c>
      <c r="C258">
        <v>8.199276924133301</v>
      </c>
    </row>
    <row r="259" spans="1:3">
      <c r="A259">
        <v>257</v>
      </c>
      <c r="B259">
        <v>56.4807</v>
      </c>
      <c r="C259">
        <v>7.669507503509521</v>
      </c>
    </row>
    <row r="260" spans="1:3">
      <c r="A260">
        <v>258</v>
      </c>
      <c r="B260">
        <v>0</v>
      </c>
      <c r="C260">
        <v>24.4970874786377</v>
      </c>
    </row>
    <row r="261" spans="1:3">
      <c r="A261">
        <v>259</v>
      </c>
      <c r="B261">
        <v>0</v>
      </c>
      <c r="C261">
        <v>25.28142547607422</v>
      </c>
    </row>
    <row r="262" spans="1:3">
      <c r="A262">
        <v>260</v>
      </c>
      <c r="B262">
        <v>97.37220000000001</v>
      </c>
      <c r="C262">
        <v>11.50086498260498</v>
      </c>
    </row>
    <row r="263" spans="1:3">
      <c r="A263">
        <v>261</v>
      </c>
      <c r="B263">
        <v>31.0072</v>
      </c>
      <c r="C263">
        <v>23.41971397399902</v>
      </c>
    </row>
    <row r="264" spans="1:3">
      <c r="A264">
        <v>262</v>
      </c>
      <c r="B264">
        <v>93.4378</v>
      </c>
      <c r="C264">
        <v>25.37700080871582</v>
      </c>
    </row>
    <row r="265" spans="1:3">
      <c r="A265">
        <v>263</v>
      </c>
      <c r="B265">
        <v>0</v>
      </c>
      <c r="C265">
        <v>48.30771636962891</v>
      </c>
    </row>
    <row r="266" spans="1:3">
      <c r="A266">
        <v>264</v>
      </c>
      <c r="B266">
        <v>0</v>
      </c>
      <c r="C266">
        <v>27.99164772033691</v>
      </c>
    </row>
    <row r="267" spans="1:3">
      <c r="A267">
        <v>265</v>
      </c>
      <c r="B267">
        <v>0</v>
      </c>
      <c r="C267">
        <v>26.3444881439209</v>
      </c>
    </row>
    <row r="268" spans="1:3">
      <c r="A268">
        <v>266</v>
      </c>
      <c r="B268">
        <v>57.4947</v>
      </c>
      <c r="C268">
        <v>15.22329902648926</v>
      </c>
    </row>
    <row r="269" spans="1:3">
      <c r="A269">
        <v>267</v>
      </c>
      <c r="B269">
        <v>94.7551</v>
      </c>
      <c r="C269">
        <v>16.75033950805664</v>
      </c>
    </row>
    <row r="270" spans="1:3">
      <c r="A270">
        <v>268</v>
      </c>
      <c r="B270">
        <v>98.4423</v>
      </c>
      <c r="C270">
        <v>33.0087890625</v>
      </c>
    </row>
    <row r="271" spans="1:3">
      <c r="A271">
        <v>269</v>
      </c>
      <c r="B271">
        <v>89.2906</v>
      </c>
      <c r="C271">
        <v>12.65376377105713</v>
      </c>
    </row>
    <row r="272" spans="1:3">
      <c r="A272">
        <v>270</v>
      </c>
      <c r="B272">
        <v>94.6035</v>
      </c>
      <c r="C272">
        <v>14.75391864776611</v>
      </c>
    </row>
    <row r="273" spans="1:3">
      <c r="A273">
        <v>271</v>
      </c>
      <c r="B273">
        <v>0</v>
      </c>
      <c r="C273">
        <v>25.28088188171387</v>
      </c>
    </row>
    <row r="274" spans="1:3">
      <c r="A274">
        <v>272</v>
      </c>
      <c r="B274">
        <v>96.0843</v>
      </c>
      <c r="C274">
        <v>15.24437427520752</v>
      </c>
    </row>
    <row r="275" spans="1:3">
      <c r="A275">
        <v>273</v>
      </c>
      <c r="B275">
        <v>0</v>
      </c>
      <c r="C275">
        <v>12.74645900726318</v>
      </c>
    </row>
    <row r="276" spans="1:3">
      <c r="A276">
        <v>274</v>
      </c>
      <c r="B276">
        <v>97.7385</v>
      </c>
      <c r="C276">
        <v>0.3164286315441132</v>
      </c>
    </row>
    <row r="277" spans="1:3">
      <c r="A277">
        <v>275</v>
      </c>
      <c r="B277">
        <v>94.49079999999999</v>
      </c>
      <c r="C277">
        <v>25.64326477050781</v>
      </c>
    </row>
    <row r="278" spans="1:3">
      <c r="A278">
        <v>276</v>
      </c>
      <c r="B278">
        <v>90.54819999999999</v>
      </c>
      <c r="C278">
        <v>23.25184631347656</v>
      </c>
    </row>
    <row r="279" spans="1:3">
      <c r="A279">
        <v>277</v>
      </c>
      <c r="B279">
        <v>98.0264</v>
      </c>
      <c r="C279">
        <v>1.405348539352417</v>
      </c>
    </row>
    <row r="280" spans="1:3">
      <c r="A280">
        <v>278</v>
      </c>
      <c r="B280">
        <v>59.3491</v>
      </c>
      <c r="C280">
        <v>2.953292846679688</v>
      </c>
    </row>
    <row r="281" spans="1:3">
      <c r="A281">
        <v>279</v>
      </c>
      <c r="B281">
        <v>0</v>
      </c>
      <c r="C281">
        <v>10.37515735626221</v>
      </c>
    </row>
    <row r="282" spans="1:3">
      <c r="A282">
        <v>280</v>
      </c>
      <c r="B282">
        <v>0</v>
      </c>
      <c r="C282">
        <v>47.08560180664062</v>
      </c>
    </row>
    <row r="283" spans="1:3">
      <c r="A283">
        <v>281</v>
      </c>
      <c r="B283">
        <v>80.0817</v>
      </c>
      <c r="C283">
        <v>29.42575836181641</v>
      </c>
    </row>
    <row r="284" spans="1:3">
      <c r="A284">
        <v>282</v>
      </c>
      <c r="B284">
        <v>95.37090000000001</v>
      </c>
      <c r="C284">
        <v>15.0223274230957</v>
      </c>
    </row>
    <row r="285" spans="1:3">
      <c r="A285">
        <v>283</v>
      </c>
      <c r="B285">
        <v>91.53700000000001</v>
      </c>
      <c r="C285">
        <v>15.29116535186768</v>
      </c>
    </row>
    <row r="286" spans="1:3">
      <c r="A286">
        <v>284</v>
      </c>
      <c r="B286">
        <v>0</v>
      </c>
      <c r="C286">
        <v>15.6823148727417</v>
      </c>
    </row>
    <row r="287" spans="1:3">
      <c r="A287">
        <v>285</v>
      </c>
      <c r="B287">
        <v>0</v>
      </c>
      <c r="C287">
        <v>6.711530685424805</v>
      </c>
    </row>
    <row r="288" spans="1:3">
      <c r="A288">
        <v>286</v>
      </c>
      <c r="B288">
        <v>0</v>
      </c>
      <c r="C288">
        <v>22.8640251159668</v>
      </c>
    </row>
    <row r="289" spans="1:3">
      <c r="A289">
        <v>287</v>
      </c>
      <c r="B289">
        <v>91.271</v>
      </c>
      <c r="C289">
        <v>23.5848331451416</v>
      </c>
    </row>
    <row r="290" spans="1:3">
      <c r="A290">
        <v>288</v>
      </c>
      <c r="B290">
        <v>95.6799</v>
      </c>
      <c r="C290">
        <v>12.04756927490234</v>
      </c>
    </row>
    <row r="291" spans="1:3">
      <c r="A291">
        <v>289</v>
      </c>
      <c r="B291">
        <v>0</v>
      </c>
      <c r="C291">
        <v>63.62868118286133</v>
      </c>
    </row>
    <row r="292" spans="1:3">
      <c r="A292">
        <v>290</v>
      </c>
      <c r="B292">
        <v>0</v>
      </c>
      <c r="C292">
        <v>49.08557891845703</v>
      </c>
    </row>
    <row r="293" spans="1:3">
      <c r="A293">
        <v>291</v>
      </c>
      <c r="B293">
        <v>93.8582</v>
      </c>
      <c r="C293">
        <v>50.75148773193359</v>
      </c>
    </row>
    <row r="294" spans="1:3">
      <c r="A294">
        <v>292</v>
      </c>
      <c r="B294">
        <v>77.41670000000001</v>
      </c>
      <c r="C294">
        <v>3.902049779891968</v>
      </c>
    </row>
    <row r="295" spans="1:3">
      <c r="A295">
        <v>293</v>
      </c>
      <c r="B295">
        <v>0</v>
      </c>
      <c r="C295">
        <v>8.499537467956543</v>
      </c>
    </row>
    <row r="296" spans="1:3">
      <c r="A296">
        <v>294</v>
      </c>
      <c r="B296">
        <v>91.6399</v>
      </c>
      <c r="C296">
        <v>50.81463241577148</v>
      </c>
    </row>
    <row r="297" spans="1:3">
      <c r="A297">
        <v>295</v>
      </c>
      <c r="B297">
        <v>96.6401</v>
      </c>
      <c r="C297">
        <v>5.592933177947998</v>
      </c>
    </row>
    <row r="298" spans="1:3">
      <c r="A298">
        <v>296</v>
      </c>
      <c r="B298">
        <v>0</v>
      </c>
      <c r="C298">
        <v>29.59857559204102</v>
      </c>
    </row>
    <row r="299" spans="1:3">
      <c r="A299">
        <v>297</v>
      </c>
      <c r="B299">
        <v>97.31619999999999</v>
      </c>
      <c r="C299">
        <v>27.21909713745117</v>
      </c>
    </row>
    <row r="300" spans="1:3">
      <c r="A300">
        <v>298</v>
      </c>
      <c r="B300">
        <v>0</v>
      </c>
      <c r="C300">
        <v>26.89670372009277</v>
      </c>
    </row>
    <row r="301" spans="1:3">
      <c r="A301">
        <v>299</v>
      </c>
      <c r="B301">
        <v>0</v>
      </c>
      <c r="C301">
        <v>48.46817016601562</v>
      </c>
    </row>
    <row r="302" spans="1:3">
      <c r="A302">
        <v>300</v>
      </c>
      <c r="B302">
        <v>76.82470000000001</v>
      </c>
      <c r="C302">
        <v>0.6860184669494629</v>
      </c>
    </row>
    <row r="303" spans="1:3">
      <c r="A303">
        <v>301</v>
      </c>
      <c r="B303">
        <v>0</v>
      </c>
      <c r="C303">
        <v>20.90599060058594</v>
      </c>
    </row>
    <row r="304" spans="1:3">
      <c r="A304">
        <v>302</v>
      </c>
      <c r="B304">
        <v>0</v>
      </c>
      <c r="C304">
        <v>26.40926551818848</v>
      </c>
    </row>
    <row r="305" spans="1:3">
      <c r="A305">
        <v>303</v>
      </c>
      <c r="B305">
        <v>31.3344</v>
      </c>
      <c r="C305">
        <v>82.61830139160156</v>
      </c>
    </row>
    <row r="306" spans="1:3">
      <c r="A306">
        <v>304</v>
      </c>
      <c r="B306">
        <v>0</v>
      </c>
      <c r="C306">
        <v>6.104989528656006</v>
      </c>
    </row>
    <row r="307" spans="1:3">
      <c r="A307">
        <v>305</v>
      </c>
      <c r="B307">
        <v>93.8986</v>
      </c>
      <c r="C307">
        <v>60.68258666992188</v>
      </c>
    </row>
    <row r="308" spans="1:3">
      <c r="A308">
        <v>306</v>
      </c>
      <c r="B308">
        <v>48.757</v>
      </c>
      <c r="C308">
        <v>0.9235720038414001</v>
      </c>
    </row>
    <row r="309" spans="1:3">
      <c r="A309">
        <v>307</v>
      </c>
      <c r="B309">
        <v>0</v>
      </c>
      <c r="C309">
        <v>16.01699447631836</v>
      </c>
    </row>
    <row r="310" spans="1:3">
      <c r="A310">
        <v>308</v>
      </c>
      <c r="B310">
        <v>0</v>
      </c>
      <c r="C310">
        <v>9.135165214538574</v>
      </c>
    </row>
    <row r="311" spans="1:3">
      <c r="A311">
        <v>309</v>
      </c>
      <c r="B311">
        <v>90.36060000000001</v>
      </c>
      <c r="C311">
        <v>27.77918815612793</v>
      </c>
    </row>
    <row r="312" spans="1:3">
      <c r="A312">
        <v>310</v>
      </c>
      <c r="B312">
        <v>0</v>
      </c>
      <c r="C312">
        <v>9.581070899963379</v>
      </c>
    </row>
    <row r="313" spans="1:3">
      <c r="A313">
        <v>311</v>
      </c>
      <c r="B313">
        <v>91.3809</v>
      </c>
      <c r="C313">
        <v>17.00777816772461</v>
      </c>
    </row>
    <row r="314" spans="1:3">
      <c r="A314">
        <v>312</v>
      </c>
      <c r="B314">
        <v>0</v>
      </c>
      <c r="C314">
        <v>57.79331970214844</v>
      </c>
    </row>
    <row r="315" spans="1:3">
      <c r="A315">
        <v>313</v>
      </c>
      <c r="B315">
        <v>0</v>
      </c>
      <c r="C315">
        <v>23.13886642456055</v>
      </c>
    </row>
    <row r="316" spans="1:3">
      <c r="A316">
        <v>314</v>
      </c>
      <c r="B316">
        <v>77.4808</v>
      </c>
      <c r="C316">
        <v>10.31426906585693</v>
      </c>
    </row>
    <row r="317" spans="1:3">
      <c r="A317">
        <v>315</v>
      </c>
      <c r="B317">
        <v>92.98990000000001</v>
      </c>
      <c r="C317">
        <v>30.57988357543945</v>
      </c>
    </row>
    <row r="318" spans="1:3">
      <c r="A318">
        <v>316</v>
      </c>
      <c r="B318">
        <v>80.1264</v>
      </c>
      <c r="C318">
        <v>52.96216201782227</v>
      </c>
    </row>
    <row r="319" spans="1:3">
      <c r="A319">
        <v>317</v>
      </c>
      <c r="B319">
        <v>63.9475</v>
      </c>
      <c r="C319">
        <v>43.49428939819336</v>
      </c>
    </row>
    <row r="320" spans="1:3">
      <c r="A320">
        <v>318</v>
      </c>
      <c r="B320">
        <v>95.6887</v>
      </c>
      <c r="C320">
        <v>31.19051361083984</v>
      </c>
    </row>
    <row r="321" spans="1:3">
      <c r="A321">
        <v>319</v>
      </c>
      <c r="B321">
        <v>0</v>
      </c>
      <c r="C321">
        <v>40.73227310180664</v>
      </c>
    </row>
    <row r="322" spans="1:3">
      <c r="A322">
        <v>320</v>
      </c>
      <c r="B322">
        <v>98.4349</v>
      </c>
      <c r="C322">
        <v>18.42302703857422</v>
      </c>
    </row>
    <row r="323" spans="1:3">
      <c r="A323">
        <v>321</v>
      </c>
      <c r="B323">
        <v>33.6509</v>
      </c>
      <c r="C323">
        <v>1.360155344009399</v>
      </c>
    </row>
    <row r="324" spans="1:3">
      <c r="A324">
        <v>322</v>
      </c>
      <c r="B324">
        <v>93.91419999999999</v>
      </c>
      <c r="C324">
        <v>18.51140975952148</v>
      </c>
    </row>
    <row r="325" spans="1:3">
      <c r="A325">
        <v>323</v>
      </c>
      <c r="B325">
        <v>0</v>
      </c>
      <c r="C325">
        <v>0.4596177339553833</v>
      </c>
    </row>
    <row r="326" spans="1:3">
      <c r="A326">
        <v>324</v>
      </c>
      <c r="B326">
        <v>0</v>
      </c>
      <c r="C326">
        <v>7.117549419403076</v>
      </c>
    </row>
    <row r="327" spans="1:3">
      <c r="A327">
        <v>325</v>
      </c>
      <c r="B327">
        <v>0</v>
      </c>
      <c r="C327">
        <v>29.79543113708496</v>
      </c>
    </row>
    <row r="328" spans="1:3">
      <c r="A328">
        <v>326</v>
      </c>
      <c r="B328">
        <v>0</v>
      </c>
      <c r="C328">
        <v>7.751135349273682</v>
      </c>
    </row>
    <row r="329" spans="1:3">
      <c r="A329">
        <v>327</v>
      </c>
      <c r="B329">
        <v>0</v>
      </c>
      <c r="C329">
        <v>22.77374839782715</v>
      </c>
    </row>
    <row r="330" spans="1:3">
      <c r="A330">
        <v>328</v>
      </c>
      <c r="B330">
        <v>0</v>
      </c>
      <c r="C330">
        <v>24.27227592468262</v>
      </c>
    </row>
    <row r="331" spans="1:3">
      <c r="A331">
        <v>329</v>
      </c>
      <c r="B331">
        <v>77.453</v>
      </c>
      <c r="C331">
        <v>13.59352111816406</v>
      </c>
    </row>
    <row r="332" spans="1:3">
      <c r="A332">
        <v>330</v>
      </c>
      <c r="B332">
        <v>0</v>
      </c>
      <c r="C332">
        <v>12.08462142944336</v>
      </c>
    </row>
    <row r="333" spans="1:3">
      <c r="A333">
        <v>331</v>
      </c>
      <c r="B333">
        <v>94.3853</v>
      </c>
      <c r="C333">
        <v>19.93794250488281</v>
      </c>
    </row>
    <row r="334" spans="1:3">
      <c r="A334">
        <v>332</v>
      </c>
      <c r="B334">
        <v>94.9969</v>
      </c>
      <c r="C334">
        <v>24.44985198974609</v>
      </c>
    </row>
    <row r="335" spans="1:3">
      <c r="A335">
        <v>333</v>
      </c>
      <c r="B335">
        <v>0</v>
      </c>
      <c r="C335">
        <v>22.14791488647461</v>
      </c>
    </row>
    <row r="336" spans="1:3">
      <c r="A336">
        <v>334</v>
      </c>
      <c r="B336">
        <v>97.8249</v>
      </c>
      <c r="C336">
        <v>11.71853065490723</v>
      </c>
    </row>
    <row r="337" spans="1:3">
      <c r="A337">
        <v>335</v>
      </c>
      <c r="B337">
        <v>0</v>
      </c>
      <c r="C337">
        <v>25.76976013183594</v>
      </c>
    </row>
    <row r="338" spans="1:3">
      <c r="A338">
        <v>336</v>
      </c>
      <c r="B338">
        <v>93.1272</v>
      </c>
      <c r="C338">
        <v>23.59889984130859</v>
      </c>
    </row>
    <row r="339" spans="1:3">
      <c r="A339">
        <v>337</v>
      </c>
      <c r="B339">
        <v>0</v>
      </c>
      <c r="C339">
        <v>9.917061805725098</v>
      </c>
    </row>
    <row r="340" spans="1:3">
      <c r="A340">
        <v>338</v>
      </c>
      <c r="B340">
        <v>81.6122</v>
      </c>
      <c r="C340">
        <v>18.60511589050293</v>
      </c>
    </row>
    <row r="341" spans="1:3">
      <c r="A341">
        <v>339</v>
      </c>
      <c r="B341">
        <v>60.3363</v>
      </c>
      <c r="C341">
        <v>40.42372131347656</v>
      </c>
    </row>
    <row r="342" spans="1:3">
      <c r="A342">
        <v>340</v>
      </c>
      <c r="B342">
        <v>69.4635</v>
      </c>
      <c r="C342">
        <v>30.0287036895752</v>
      </c>
    </row>
    <row r="343" spans="1:3">
      <c r="A343">
        <v>341</v>
      </c>
      <c r="B343">
        <v>94.5993</v>
      </c>
      <c r="C343">
        <v>29.68207550048828</v>
      </c>
    </row>
    <row r="344" spans="1:3">
      <c r="A344">
        <v>342</v>
      </c>
      <c r="B344">
        <v>0</v>
      </c>
      <c r="C344">
        <v>-1.743853807449341</v>
      </c>
    </row>
    <row r="345" spans="1:3">
      <c r="A345">
        <v>343</v>
      </c>
      <c r="B345">
        <v>97.666</v>
      </c>
      <c r="C345">
        <v>18.02641296386719</v>
      </c>
    </row>
    <row r="346" spans="1:3">
      <c r="A346">
        <v>344</v>
      </c>
      <c r="B346">
        <v>97.0868</v>
      </c>
      <c r="C346">
        <v>13.58683395385742</v>
      </c>
    </row>
    <row r="347" spans="1:3">
      <c r="A347">
        <v>345</v>
      </c>
      <c r="B347">
        <v>0</v>
      </c>
      <c r="C347">
        <v>15.5794677734375</v>
      </c>
    </row>
    <row r="348" spans="1:3">
      <c r="A348">
        <v>346</v>
      </c>
      <c r="B348">
        <v>0</v>
      </c>
      <c r="C348">
        <v>11.00423336029053</v>
      </c>
    </row>
    <row r="349" spans="1:3">
      <c r="A349">
        <v>347</v>
      </c>
      <c r="B349">
        <v>96.9224</v>
      </c>
      <c r="C349">
        <v>7.558290004730225</v>
      </c>
    </row>
    <row r="350" spans="1:3">
      <c r="A350">
        <v>348</v>
      </c>
      <c r="B350">
        <v>0</v>
      </c>
      <c r="C350">
        <v>45.21731185913086</v>
      </c>
    </row>
    <row r="351" spans="1:3">
      <c r="A351">
        <v>349</v>
      </c>
      <c r="B351">
        <v>0</v>
      </c>
      <c r="C351">
        <v>21.97075271606445</v>
      </c>
    </row>
    <row r="352" spans="1:3">
      <c r="A352">
        <v>350</v>
      </c>
      <c r="B352">
        <v>95.00530000000001</v>
      </c>
      <c r="C352">
        <v>54.15624618530273</v>
      </c>
    </row>
    <row r="353" spans="1:3">
      <c r="A353">
        <v>351</v>
      </c>
      <c r="B353">
        <v>81.8018</v>
      </c>
      <c r="C353">
        <v>39.82656860351562</v>
      </c>
    </row>
    <row r="354" spans="1:3">
      <c r="A354">
        <v>352</v>
      </c>
      <c r="B354">
        <v>0</v>
      </c>
      <c r="C354">
        <v>23.03176689147949</v>
      </c>
    </row>
    <row r="355" spans="1:3">
      <c r="A355">
        <v>353</v>
      </c>
      <c r="B355">
        <v>93.3826</v>
      </c>
      <c r="C355">
        <v>27.19233131408691</v>
      </c>
    </row>
    <row r="356" spans="1:3">
      <c r="A356">
        <v>354</v>
      </c>
      <c r="B356">
        <v>80.4803</v>
      </c>
      <c r="C356">
        <v>54.79396438598633</v>
      </c>
    </row>
    <row r="357" spans="1:3">
      <c r="A357">
        <v>355</v>
      </c>
      <c r="B357">
        <v>93.425</v>
      </c>
      <c r="C357">
        <v>3.390199422836304</v>
      </c>
    </row>
    <row r="358" spans="1:3">
      <c r="A358">
        <v>356</v>
      </c>
      <c r="B358">
        <v>0</v>
      </c>
      <c r="C358">
        <v>-3.66399097442627</v>
      </c>
    </row>
    <row r="359" spans="1:3">
      <c r="A359">
        <v>357</v>
      </c>
      <c r="B359">
        <v>98.0081</v>
      </c>
      <c r="C359">
        <v>5.223884105682373</v>
      </c>
    </row>
    <row r="360" spans="1:3">
      <c r="A360">
        <v>358</v>
      </c>
      <c r="B360">
        <v>94.0821</v>
      </c>
      <c r="C360">
        <v>26.8057975769043</v>
      </c>
    </row>
    <row r="361" spans="1:3">
      <c r="A361">
        <v>359</v>
      </c>
      <c r="B361">
        <v>0</v>
      </c>
      <c r="C361">
        <v>19.04432678222656</v>
      </c>
    </row>
    <row r="362" spans="1:3">
      <c r="A362">
        <v>360</v>
      </c>
      <c r="B362">
        <v>91.2393</v>
      </c>
      <c r="C362">
        <v>19.71850395202637</v>
      </c>
    </row>
    <row r="363" spans="1:3">
      <c r="A363">
        <v>361</v>
      </c>
      <c r="B363">
        <v>0</v>
      </c>
      <c r="C363">
        <v>8.477995872497559</v>
      </c>
    </row>
    <row r="364" spans="1:3">
      <c r="A364">
        <v>362</v>
      </c>
      <c r="B364">
        <v>0</v>
      </c>
      <c r="C364">
        <v>16.58770561218262</v>
      </c>
    </row>
    <row r="365" spans="1:3">
      <c r="A365">
        <v>363</v>
      </c>
      <c r="B365">
        <v>0</v>
      </c>
      <c r="C365">
        <v>17.35993957519531</v>
      </c>
    </row>
    <row r="366" spans="1:3">
      <c r="A366">
        <v>364</v>
      </c>
      <c r="B366">
        <v>0</v>
      </c>
      <c r="C366">
        <v>-0.5586889982223511</v>
      </c>
    </row>
    <row r="367" spans="1:3">
      <c r="A367">
        <v>365</v>
      </c>
      <c r="B367">
        <v>91.69540000000001</v>
      </c>
      <c r="C367">
        <v>13.52647495269775</v>
      </c>
    </row>
    <row r="368" spans="1:3">
      <c r="A368">
        <v>366</v>
      </c>
      <c r="B368">
        <v>0</v>
      </c>
      <c r="C368">
        <v>25.16004180908203</v>
      </c>
    </row>
    <row r="369" spans="1:3">
      <c r="A369">
        <v>367</v>
      </c>
      <c r="B369">
        <v>0</v>
      </c>
      <c r="C369">
        <v>12.17033863067627</v>
      </c>
    </row>
    <row r="370" spans="1:3">
      <c r="A370">
        <v>368</v>
      </c>
      <c r="B370">
        <v>0</v>
      </c>
      <c r="C370">
        <v>1.150648474693298</v>
      </c>
    </row>
    <row r="371" spans="1:3">
      <c r="A371">
        <v>369</v>
      </c>
      <c r="B371">
        <v>95.2567</v>
      </c>
      <c r="C371">
        <v>25.26329803466797</v>
      </c>
    </row>
    <row r="372" spans="1:3">
      <c r="A372">
        <v>370</v>
      </c>
      <c r="B372">
        <v>98.4734</v>
      </c>
      <c r="C372">
        <v>26.3966064453125</v>
      </c>
    </row>
    <row r="373" spans="1:3">
      <c r="A373">
        <v>371</v>
      </c>
      <c r="B373">
        <v>98.3015</v>
      </c>
      <c r="C373">
        <v>39.81722640991211</v>
      </c>
    </row>
    <row r="374" spans="1:3">
      <c r="A374">
        <v>372</v>
      </c>
      <c r="B374">
        <v>89.2407</v>
      </c>
      <c r="C374">
        <v>17.05827903747559</v>
      </c>
    </row>
    <row r="375" spans="1:3">
      <c r="A375">
        <v>373</v>
      </c>
      <c r="B375">
        <v>66.9032</v>
      </c>
      <c r="C375">
        <v>30.0772590637207</v>
      </c>
    </row>
    <row r="376" spans="1:3">
      <c r="A376">
        <v>374</v>
      </c>
      <c r="B376">
        <v>0</v>
      </c>
      <c r="C376">
        <v>24.77239036560059</v>
      </c>
    </row>
    <row r="377" spans="1:3">
      <c r="A377">
        <v>375</v>
      </c>
      <c r="B377">
        <v>94.8021</v>
      </c>
      <c r="C377">
        <v>26.61990356445312</v>
      </c>
    </row>
    <row r="378" spans="1:3">
      <c r="A378">
        <v>376</v>
      </c>
      <c r="B378">
        <v>98.31310000000001</v>
      </c>
      <c r="C378">
        <v>7.026884078979492</v>
      </c>
    </row>
    <row r="379" spans="1:3">
      <c r="A379">
        <v>377</v>
      </c>
      <c r="B379">
        <v>79.8989</v>
      </c>
      <c r="C379">
        <v>11.73482799530029</v>
      </c>
    </row>
    <row r="380" spans="1:3">
      <c r="A380">
        <v>378</v>
      </c>
      <c r="B380">
        <v>88.10899999999999</v>
      </c>
      <c r="C380">
        <v>9.271091461181641</v>
      </c>
    </row>
    <row r="381" spans="1:3">
      <c r="A381">
        <v>379</v>
      </c>
      <c r="B381">
        <v>0</v>
      </c>
      <c r="C381">
        <v>2.459364414215088</v>
      </c>
    </row>
    <row r="382" spans="1:3">
      <c r="A382">
        <v>380</v>
      </c>
      <c r="B382">
        <v>87.7663</v>
      </c>
      <c r="C382">
        <v>6.129369735717773</v>
      </c>
    </row>
    <row r="383" spans="1:3">
      <c r="A383">
        <v>381</v>
      </c>
      <c r="B383">
        <v>94.37</v>
      </c>
      <c r="C383">
        <v>3.153145313262939</v>
      </c>
    </row>
    <row r="384" spans="1:3">
      <c r="A384">
        <v>382</v>
      </c>
      <c r="B384">
        <v>61.4721</v>
      </c>
      <c r="C384">
        <v>39.95486831665039</v>
      </c>
    </row>
    <row r="385" spans="1:3">
      <c r="A385">
        <v>383</v>
      </c>
      <c r="B385">
        <v>0</v>
      </c>
      <c r="C385">
        <v>22.43632888793945</v>
      </c>
    </row>
    <row r="386" spans="1:3">
      <c r="A386">
        <v>384</v>
      </c>
      <c r="B386">
        <v>0</v>
      </c>
      <c r="C386">
        <v>1.313475608825684</v>
      </c>
    </row>
    <row r="387" spans="1:3">
      <c r="A387">
        <v>385</v>
      </c>
      <c r="B387">
        <v>95.40600000000001</v>
      </c>
      <c r="C387">
        <v>3.93423318862915</v>
      </c>
    </row>
    <row r="388" spans="1:3">
      <c r="A388">
        <v>386</v>
      </c>
      <c r="B388">
        <v>0</v>
      </c>
      <c r="C388">
        <v>10.89394760131836</v>
      </c>
    </row>
    <row r="389" spans="1:3">
      <c r="A389">
        <v>387</v>
      </c>
      <c r="B389">
        <v>0</v>
      </c>
      <c r="C389">
        <v>17.89111328125</v>
      </c>
    </row>
    <row r="390" spans="1:3">
      <c r="A390">
        <v>388</v>
      </c>
      <c r="B390">
        <v>97.99339999999999</v>
      </c>
      <c r="C390">
        <v>25.69030952453613</v>
      </c>
    </row>
    <row r="391" spans="1:3">
      <c r="A391">
        <v>389</v>
      </c>
      <c r="B391">
        <v>0</v>
      </c>
      <c r="C391">
        <v>12.40252208709717</v>
      </c>
    </row>
    <row r="392" spans="1:3">
      <c r="A392">
        <v>390</v>
      </c>
      <c r="B392">
        <v>94.4374</v>
      </c>
      <c r="C392">
        <v>11.15116786956787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2025-11-22T11:36:45Z</dcterms:created>
  <dcterms:modified xsi:type="dcterms:W3CDTF">2025-11-22T11:36:45Z</dcterms:modified>
</cp:coreProperties>
</file>