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<sst xmlns="http://schemas.openxmlformats.org/spreadsheetml/2006/main" count="16" uniqueCount="14">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</sst>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68.74464416503906</c:v>
                </c:pt>
                <c:pt idx="1">
                  <c:v>69.93271636962891</c:v>
                </c:pt>
                <c:pt idx="2">
                  <c:v>67.57213592529297</c:v>
                </c:pt>
                <c:pt idx="3">
                  <c:v>70.28815460205078</c:v>
                </c:pt>
                <c:pt idx="4">
                  <c:v>70.61544799804688</c:v>
                </c:pt>
                <c:pt idx="5">
                  <c:v>74.65577697753906</c:v>
                </c:pt>
                <c:pt idx="6">
                  <c:v>68.47194671630859</c:v>
                </c:pt>
                <c:pt idx="7">
                  <c:v>68.86934661865234</c:v>
                </c:pt>
                <c:pt idx="8">
                  <c:v>66.80539703369141</c:v>
                </c:pt>
                <c:pt idx="9">
                  <c:v>70.85318756103516</c:v>
                </c:pt>
                <c:pt idx="10">
                  <c:v>65.76839447021484</c:v>
                </c:pt>
                <c:pt idx="11">
                  <c:v>69.23805236816406</c:v>
                </c:pt>
                <c:pt idx="12">
                  <c:v>68.79413604736328</c:v>
                </c:pt>
                <c:pt idx="13">
                  <c:v>66.54288482666016</c:v>
                </c:pt>
                <c:pt idx="14">
                  <c:v>68.39054870605469</c:v>
                </c:pt>
                <c:pt idx="15">
                  <c:v>66.04948425292969</c:v>
                </c:pt>
                <c:pt idx="16">
                  <c:v>67.73773193359375</c:v>
                </c:pt>
                <c:pt idx="17">
                  <c:v>67.22391510009766</c:v>
                </c:pt>
                <c:pt idx="18">
                  <c:v>70.80833435058594</c:v>
                </c:pt>
                <c:pt idx="19">
                  <c:v>65.79466247558594</c:v>
                </c:pt>
                <c:pt idx="20">
                  <c:v>62.58700561523438</c:v>
                </c:pt>
                <c:pt idx="21">
                  <c:v>67.39118957519531</c:v>
                </c:pt>
                <c:pt idx="22">
                  <c:v>67.25597381591797</c:v>
                </c:pt>
                <c:pt idx="23">
                  <c:v>64.71200561523438</c:v>
                </c:pt>
                <c:pt idx="24">
                  <c:v>69.05661010742188</c:v>
                </c:pt>
                <c:pt idx="25">
                  <c:v>63.04887390136719</c:v>
                </c:pt>
                <c:pt idx="26">
                  <c:v>72.53139495849609</c:v>
                </c:pt>
                <c:pt idx="27">
                  <c:v>70.13790130615234</c:v>
                </c:pt>
                <c:pt idx="28">
                  <c:v>71.1080322265625</c:v>
                </c:pt>
                <c:pt idx="29">
                  <c:v>68.13449859619141</c:v>
                </c:pt>
                <c:pt idx="30">
                  <c:v>70.63801574707031</c:v>
                </c:pt>
                <c:pt idx="31">
                  <c:v>68.96341705322266</c:v>
                </c:pt>
                <c:pt idx="32">
                  <c:v>69.35843658447266</c:v>
                </c:pt>
                <c:pt idx="33">
                  <c:v>70.33026123046875</c:v>
                </c:pt>
                <c:pt idx="34">
                  <c:v>69.91547393798828</c:v>
                </c:pt>
                <c:pt idx="35">
                  <c:v>64.31931304931641</c:v>
                </c:pt>
                <c:pt idx="36">
                  <c:v>69.88914489746094</c:v>
                </c:pt>
                <c:pt idx="37">
                  <c:v>65.84456634521484</c:v>
                </c:pt>
                <c:pt idx="38">
                  <c:v>67.21449279785156</c:v>
                </c:pt>
                <c:pt idx="39">
                  <c:v>68.34687805175781</c:v>
                </c:pt>
                <c:pt idx="40">
                  <c:v>69.42707061767578</c:v>
                </c:pt>
                <c:pt idx="41">
                  <c:v>68.73020172119141</c:v>
                </c:pt>
                <c:pt idx="42">
                  <c:v>71.96569061279297</c:v>
                </c:pt>
                <c:pt idx="43">
                  <c:v>67.31659698486328</c:v>
                </c:pt>
                <c:pt idx="44">
                  <c:v>69.66542816162109</c:v>
                </c:pt>
                <c:pt idx="45">
                  <c:v>66.51255798339844</c:v>
                </c:pt>
                <c:pt idx="46">
                  <c:v>66.81424713134766</c:v>
                </c:pt>
                <c:pt idx="47">
                  <c:v>70.54798126220703</c:v>
                </c:pt>
                <c:pt idx="48">
                  <c:v>67.0452880859375</c:v>
                </c:pt>
                <c:pt idx="49">
                  <c:v>68.47682189941406</c:v>
                </c:pt>
                <c:pt idx="50">
                  <c:v>68.34622955322266</c:v>
                </c:pt>
                <c:pt idx="51">
                  <c:v>71.58394622802734</c:v>
                </c:pt>
                <c:pt idx="52">
                  <c:v>67.77316284179688</c:v>
                </c:pt>
                <c:pt idx="53">
                  <c:v>68.62564849853516</c:v>
                </c:pt>
                <c:pt idx="54">
                  <c:v>71.86626434326172</c:v>
                </c:pt>
                <c:pt idx="55">
                  <c:v>70.09410095214844</c:v>
                </c:pt>
                <c:pt idx="56">
                  <c:v>63.44484710693359</c:v>
                </c:pt>
                <c:pt idx="57">
                  <c:v>72.41271209716797</c:v>
                </c:pt>
                <c:pt idx="58">
                  <c:v>66.38981628417969</c:v>
                </c:pt>
                <c:pt idx="59">
                  <c:v>68.79032135009766</c:v>
                </c:pt>
                <c:pt idx="60">
                  <c:v>68.98832702636719</c:v>
                </c:pt>
                <c:pt idx="61">
                  <c:v>65.42398071289062</c:v>
                </c:pt>
                <c:pt idx="62">
                  <c:v>65.0906982421875</c:v>
                </c:pt>
                <c:pt idx="63">
                  <c:v>65.23941040039062</c:v>
                </c:pt>
                <c:pt idx="64">
                  <c:v>63.66107940673828</c:v>
                </c:pt>
                <c:pt idx="65">
                  <c:v>65.68023681640625</c:v>
                </c:pt>
                <c:pt idx="66">
                  <c:v>64.065673828125</c:v>
                </c:pt>
                <c:pt idx="67">
                  <c:v>69.64451599121094</c:v>
                </c:pt>
                <c:pt idx="68">
                  <c:v>74.07285308837891</c:v>
                </c:pt>
                <c:pt idx="69">
                  <c:v>68.88397979736328</c:v>
                </c:pt>
                <c:pt idx="70">
                  <c:v>66.48866271972656</c:v>
                </c:pt>
                <c:pt idx="71">
                  <c:v>70.51194000244141</c:v>
                </c:pt>
                <c:pt idx="72">
                  <c:v>66.86872100830078</c:v>
                </c:pt>
                <c:pt idx="73">
                  <c:v>69.16448211669922</c:v>
                </c:pt>
                <c:pt idx="74">
                  <c:v>68.68058776855469</c:v>
                </c:pt>
                <c:pt idx="75">
                  <c:v>69.03135681152344</c:v>
                </c:pt>
                <c:pt idx="76">
                  <c:v>69.97555541992188</c:v>
                </c:pt>
                <c:pt idx="77">
                  <c:v>73.05260467529297</c:v>
                </c:pt>
                <c:pt idx="78">
                  <c:v>63.02054595947266</c:v>
                </c:pt>
                <c:pt idx="79">
                  <c:v>69.91143798828125</c:v>
                </c:pt>
                <c:pt idx="80">
                  <c:v>68.70049285888672</c:v>
                </c:pt>
                <c:pt idx="81">
                  <c:v>61.95854949951172</c:v>
                </c:pt>
                <c:pt idx="82">
                  <c:v>69.0418701171875</c:v>
                </c:pt>
                <c:pt idx="83">
                  <c:v>70.71781921386719</c:v>
                </c:pt>
                <c:pt idx="84">
                  <c:v>70.07304382324219</c:v>
                </c:pt>
                <c:pt idx="85">
                  <c:v>69.37252807617188</c:v>
                </c:pt>
                <c:pt idx="86">
                  <c:v>67.98455047607422</c:v>
                </c:pt>
                <c:pt idx="87">
                  <c:v>64.3878173828125</c:v>
                </c:pt>
                <c:pt idx="88">
                  <c:v>69.03150939941406</c:v>
                </c:pt>
                <c:pt idx="89">
                  <c:v>65.25704193115234</c:v>
                </c:pt>
                <c:pt idx="90">
                  <c:v>71.56102752685547</c:v>
                </c:pt>
                <c:pt idx="91">
                  <c:v>69.82483673095703</c:v>
                </c:pt>
                <c:pt idx="92">
                  <c:v>66.68780517578125</c:v>
                </c:pt>
                <c:pt idx="93">
                  <c:v>72.94585418701172</c:v>
                </c:pt>
                <c:pt idx="94">
                  <c:v>68.46752166748047</c:v>
                </c:pt>
                <c:pt idx="95">
                  <c:v>69.63514709472656</c:v>
                </c:pt>
                <c:pt idx="96">
                  <c:v>68.59660339355469</c:v>
                </c:pt>
                <c:pt idx="97">
                  <c:v>69.45332336425781</c:v>
                </c:pt>
                <c:pt idx="98">
                  <c:v>65.51888275146484</c:v>
                </c:pt>
                <c:pt idx="99">
                  <c:v>70.53242492675781</c:v>
                </c:pt>
                <c:pt idx="100">
                  <c:v>67.60007476806641</c:v>
                </c:pt>
                <c:pt idx="101">
                  <c:v>70.01803588867188</c:v>
                </c:pt>
                <c:pt idx="102">
                  <c:v>71.69858551025391</c:v>
                </c:pt>
                <c:pt idx="103">
                  <c:v>66.44998931884766</c:v>
                </c:pt>
                <c:pt idx="104">
                  <c:v>65.05121612548828</c:v>
                </c:pt>
                <c:pt idx="105">
                  <c:v>70.15643310546875</c:v>
                </c:pt>
                <c:pt idx="106">
                  <c:v>64.08390808105469</c:v>
                </c:pt>
                <c:pt idx="107">
                  <c:v>67.23960876464844</c:v>
                </c:pt>
                <c:pt idx="108">
                  <c:v>63.68190002441406</c:v>
                </c:pt>
                <c:pt idx="109">
                  <c:v>64.982177734375</c:v>
                </c:pt>
                <c:pt idx="110">
                  <c:v>69.8275146484375</c:v>
                </c:pt>
                <c:pt idx="111">
                  <c:v>67.95719146728516</c:v>
                </c:pt>
                <c:pt idx="112">
                  <c:v>68.26526641845703</c:v>
                </c:pt>
                <c:pt idx="113">
                  <c:v>63.09828186035156</c:v>
                </c:pt>
                <c:pt idx="114">
                  <c:v>69.86100769042969</c:v>
                </c:pt>
                <c:pt idx="115">
                  <c:v>69.197998046875</c:v>
                </c:pt>
                <c:pt idx="116">
                  <c:v>69.58090209960938</c:v>
                </c:pt>
                <c:pt idx="117">
                  <c:v>64.76677703857422</c:v>
                </c:pt>
                <c:pt idx="118">
                  <c:v>70.97409820556641</c:v>
                </c:pt>
                <c:pt idx="119">
                  <c:v>72.938232421875</c:v>
                </c:pt>
                <c:pt idx="120">
                  <c:v>68.67563629150391</c:v>
                </c:pt>
                <c:pt idx="121">
                  <c:v>68.99797821044922</c:v>
                </c:pt>
                <c:pt idx="122">
                  <c:v>72.74482727050781</c:v>
                </c:pt>
                <c:pt idx="123">
                  <c:v>66.94432067871094</c:v>
                </c:pt>
                <c:pt idx="124">
                  <c:v>65.06336212158203</c:v>
                </c:pt>
                <c:pt idx="125">
                  <c:v>64.19735717773438</c:v>
                </c:pt>
                <c:pt idx="126">
                  <c:v>64.86670684814453</c:v>
                </c:pt>
                <c:pt idx="127">
                  <c:v>64.28056335449219</c:v>
                </c:pt>
                <c:pt idx="128">
                  <c:v>70.15278625488281</c:v>
                </c:pt>
                <c:pt idx="129">
                  <c:v>72.31471252441406</c:v>
                </c:pt>
                <c:pt idx="130">
                  <c:v>69.98747253417969</c:v>
                </c:pt>
                <c:pt idx="131">
                  <c:v>68.79796600341797</c:v>
                </c:pt>
                <c:pt idx="132">
                  <c:v>67.92768096923828</c:v>
                </c:pt>
                <c:pt idx="133">
                  <c:v>69.20903778076172</c:v>
                </c:pt>
                <c:pt idx="134">
                  <c:v>63.95790863037109</c:v>
                </c:pt>
                <c:pt idx="135">
                  <c:v>69.09103393554688</c:v>
                </c:pt>
                <c:pt idx="136">
                  <c:v>66.34461212158203</c:v>
                </c:pt>
                <c:pt idx="137">
                  <c:v>69.96964263916016</c:v>
                </c:pt>
                <c:pt idx="138">
                  <c:v>65.33017730712891</c:v>
                </c:pt>
                <c:pt idx="139">
                  <c:v>67.07612609863281</c:v>
                </c:pt>
                <c:pt idx="140">
                  <c:v>71.08694458007812</c:v>
                </c:pt>
                <c:pt idx="141">
                  <c:v>67.41446685791016</c:v>
                </c:pt>
                <c:pt idx="142">
                  <c:v>70.91356658935547</c:v>
                </c:pt>
                <c:pt idx="143">
                  <c:v>65.05978393554688</c:v>
                </c:pt>
                <c:pt idx="144">
                  <c:v>67.00011444091797</c:v>
                </c:pt>
                <c:pt idx="145">
                  <c:v>70.32382202148438</c:v>
                </c:pt>
                <c:pt idx="146">
                  <c:v>71.07856750488281</c:v>
                </c:pt>
                <c:pt idx="147">
                  <c:v>70.13233947753906</c:v>
                </c:pt>
                <c:pt idx="148">
                  <c:v>65.48432159423828</c:v>
                </c:pt>
                <c:pt idx="149">
                  <c:v>71.63407135009766</c:v>
                </c:pt>
                <c:pt idx="150">
                  <c:v>66.19068145751953</c:v>
                </c:pt>
                <c:pt idx="151">
                  <c:v>65.98778533935547</c:v>
                </c:pt>
                <c:pt idx="152">
                  <c:v>71.37837219238281</c:v>
                </c:pt>
                <c:pt idx="153">
                  <c:v>71.17269897460938</c:v>
                </c:pt>
                <c:pt idx="154">
                  <c:v>72.88800048828125</c:v>
                </c:pt>
                <c:pt idx="155">
                  <c:v>64.36804962158203</c:v>
                </c:pt>
                <c:pt idx="156">
                  <c:v>68.08501434326172</c:v>
                </c:pt>
                <c:pt idx="157">
                  <c:v>64.11637115478516</c:v>
                </c:pt>
                <c:pt idx="158">
                  <c:v>73.40972900390625</c:v>
                </c:pt>
                <c:pt idx="159">
                  <c:v>70.15232849121094</c:v>
                </c:pt>
                <c:pt idx="160">
                  <c:v>63.24301147460938</c:v>
                </c:pt>
                <c:pt idx="161">
                  <c:v>67.58612060546875</c:v>
                </c:pt>
                <c:pt idx="162">
                  <c:v>69.79000854492188</c:v>
                </c:pt>
                <c:pt idx="163">
                  <c:v>67.42347717285156</c:v>
                </c:pt>
                <c:pt idx="164">
                  <c:v>64.6025390625</c:v>
                </c:pt>
                <c:pt idx="165">
                  <c:v>68.86328125</c:v>
                </c:pt>
                <c:pt idx="166">
                  <c:v>67.89479064941406</c:v>
                </c:pt>
                <c:pt idx="167">
                  <c:v>69.43539428710938</c:v>
                </c:pt>
                <c:pt idx="168">
                  <c:v>67.23680877685547</c:v>
                </c:pt>
                <c:pt idx="169">
                  <c:v>68.68575286865234</c:v>
                </c:pt>
                <c:pt idx="170">
                  <c:v>69.31440734863281</c:v>
                </c:pt>
                <c:pt idx="171">
                  <c:v>63.0552978515625</c:v>
                </c:pt>
                <c:pt idx="172">
                  <c:v>64.27848052978516</c:v>
                </c:pt>
                <c:pt idx="173">
                  <c:v>69.68300628662109</c:v>
                </c:pt>
                <c:pt idx="174">
                  <c:v>67.19586181640625</c:v>
                </c:pt>
                <c:pt idx="175">
                  <c:v>68.00421142578125</c:v>
                </c:pt>
                <c:pt idx="176">
                  <c:v>72.282470703125</c:v>
                </c:pt>
                <c:pt idx="177">
                  <c:v>67.34843444824219</c:v>
                </c:pt>
                <c:pt idx="178">
                  <c:v>72.59461975097656</c:v>
                </c:pt>
                <c:pt idx="179">
                  <c:v>69.26682281494141</c:v>
                </c:pt>
                <c:pt idx="180">
                  <c:v>67.86431884765625</c:v>
                </c:pt>
                <c:pt idx="181">
                  <c:v>70.91350555419922</c:v>
                </c:pt>
                <c:pt idx="182">
                  <c:v>67.25859069824219</c:v>
                </c:pt>
                <c:pt idx="183">
                  <c:v>68.86392974853516</c:v>
                </c:pt>
                <c:pt idx="184">
                  <c:v>69.17058563232422</c:v>
                </c:pt>
                <c:pt idx="185">
                  <c:v>68.02824401855469</c:v>
                </c:pt>
                <c:pt idx="186">
                  <c:v>69.96524047851562</c:v>
                </c:pt>
                <c:pt idx="187">
                  <c:v>66.91960144042969</c:v>
                </c:pt>
                <c:pt idx="188">
                  <c:v>69.96079254150391</c:v>
                </c:pt>
                <c:pt idx="189">
                  <c:v>70.70732116699219</c:v>
                </c:pt>
                <c:pt idx="190">
                  <c:v>71.23626708984375</c:v>
                </c:pt>
                <c:pt idx="191">
                  <c:v>69.20127105712891</c:v>
                </c:pt>
                <c:pt idx="192">
                  <c:v>71.70538330078125</c:v>
                </c:pt>
                <c:pt idx="193">
                  <c:v>73.16547393798828</c:v>
                </c:pt>
                <c:pt idx="194">
                  <c:v>66.33341217041016</c:v>
                </c:pt>
                <c:pt idx="195">
                  <c:v>67.19368743896484</c:v>
                </c:pt>
                <c:pt idx="196">
                  <c:v>70.05986022949219</c:v>
                </c:pt>
                <c:pt idx="197">
                  <c:v>66.69196319580078</c:v>
                </c:pt>
                <c:pt idx="198">
                  <c:v>65.63323211669922</c:v>
                </c:pt>
                <c:pt idx="199">
                  <c:v>65.147216796875</c:v>
                </c:pt>
                <c:pt idx="200">
                  <c:v>70.03244018554688</c:v>
                </c:pt>
                <c:pt idx="201">
                  <c:v>66.95018005371094</c:v>
                </c:pt>
                <c:pt idx="202">
                  <c:v>69.58327484130859</c:v>
                </c:pt>
                <c:pt idx="203">
                  <c:v>66.67710876464844</c:v>
                </c:pt>
                <c:pt idx="204">
                  <c:v>70.50277709960938</c:v>
                </c:pt>
                <c:pt idx="205">
                  <c:v>70.47888946533203</c:v>
                </c:pt>
                <c:pt idx="206">
                  <c:v>67.44739532470703</c:v>
                </c:pt>
                <c:pt idx="207">
                  <c:v>69.52436828613281</c:v>
                </c:pt>
                <c:pt idx="208">
                  <c:v>67.54106140136719</c:v>
                </c:pt>
                <c:pt idx="209">
                  <c:v>72.91398620605469</c:v>
                </c:pt>
                <c:pt idx="210">
                  <c:v>69.60889434814453</c:v>
                </c:pt>
                <c:pt idx="211">
                  <c:v>66.1602783203125</c:v>
                </c:pt>
                <c:pt idx="212">
                  <c:v>70.26087951660156</c:v>
                </c:pt>
                <c:pt idx="213">
                  <c:v>73.14961242675781</c:v>
                </c:pt>
                <c:pt idx="214">
                  <c:v>69.57612609863281</c:v>
                </c:pt>
                <c:pt idx="215">
                  <c:v>65.9793701171875</c:v>
                </c:pt>
                <c:pt idx="216">
                  <c:v>70.84247589111328</c:v>
                </c:pt>
                <c:pt idx="217">
                  <c:v>68.64815521240234</c:v>
                </c:pt>
                <c:pt idx="218">
                  <c:v>64.61570739746094</c:v>
                </c:pt>
                <c:pt idx="219">
                  <c:v>66.17896270751953</c:v>
                </c:pt>
                <c:pt idx="220">
                  <c:v>65.43831634521484</c:v>
                </c:pt>
                <c:pt idx="221">
                  <c:v>66.60875701904297</c:v>
                </c:pt>
                <c:pt idx="222">
                  <c:v>72.58971405029297</c:v>
                </c:pt>
                <c:pt idx="223">
                  <c:v>69.71044158935547</c:v>
                </c:pt>
                <c:pt idx="224">
                  <c:v>67.42516326904297</c:v>
                </c:pt>
                <c:pt idx="225">
                  <c:v>64.77036285400391</c:v>
                </c:pt>
                <c:pt idx="226">
                  <c:v>67.17499542236328</c:v>
                </c:pt>
                <c:pt idx="227">
                  <c:v>71.06020355224609</c:v>
                </c:pt>
                <c:pt idx="228">
                  <c:v>65.91069030761719</c:v>
                </c:pt>
                <c:pt idx="229">
                  <c:v>64.41545867919922</c:v>
                </c:pt>
                <c:pt idx="230">
                  <c:v>65.67231750488281</c:v>
                </c:pt>
                <c:pt idx="231">
                  <c:v>65.75186920166016</c:v>
                </c:pt>
                <c:pt idx="232">
                  <c:v>64.83852386474609</c:v>
                </c:pt>
                <c:pt idx="233">
                  <c:v>68.39374542236328</c:v>
                </c:pt>
                <c:pt idx="234">
                  <c:v>72.27922058105469</c:v>
                </c:pt>
                <c:pt idx="235">
                  <c:v>65.2364501953125</c:v>
                </c:pt>
                <c:pt idx="236">
                  <c:v>67.02973937988281</c:v>
                </c:pt>
                <c:pt idx="237">
                  <c:v>68.92269897460938</c:v>
                </c:pt>
                <c:pt idx="238">
                  <c:v>67.17999267578125</c:v>
                </c:pt>
                <c:pt idx="239">
                  <c:v>65.07663726806641</c:v>
                </c:pt>
                <c:pt idx="240">
                  <c:v>66.11944580078125</c:v>
                </c:pt>
                <c:pt idx="241">
                  <c:v>69.14459991455078</c:v>
                </c:pt>
                <c:pt idx="242">
                  <c:v>67.57258605957031</c:v>
                </c:pt>
                <c:pt idx="243">
                  <c:v>67.46153259277344</c:v>
                </c:pt>
                <c:pt idx="244">
                  <c:v>66.02481079101562</c:v>
                </c:pt>
                <c:pt idx="245">
                  <c:v>66.79106903076172</c:v>
                </c:pt>
                <c:pt idx="246">
                  <c:v>72.49223327636719</c:v>
                </c:pt>
                <c:pt idx="247">
                  <c:v>68.19601440429688</c:v>
                </c:pt>
                <c:pt idx="248">
                  <c:v>67.46665191650391</c:v>
                </c:pt>
                <c:pt idx="249">
                  <c:v>64.7530517578125</c:v>
                </c:pt>
                <c:pt idx="250">
                  <c:v>70.77095794677734</c:v>
                </c:pt>
                <c:pt idx="251">
                  <c:v>67.11206817626953</c:v>
                </c:pt>
                <c:pt idx="252">
                  <c:v>68.0152587890625</c:v>
                </c:pt>
                <c:pt idx="253">
                  <c:v>62.41645812988281</c:v>
                </c:pt>
                <c:pt idx="254">
                  <c:v>63.65890502929688</c:v>
                </c:pt>
                <c:pt idx="255">
                  <c:v>67.13786315917969</c:v>
                </c:pt>
                <c:pt idx="256">
                  <c:v>66.80790710449219</c:v>
                </c:pt>
                <c:pt idx="257">
                  <c:v>69.81284332275391</c:v>
                </c:pt>
                <c:pt idx="258">
                  <c:v>67.56393432617188</c:v>
                </c:pt>
                <c:pt idx="259">
                  <c:v>72.78191375732422</c:v>
                </c:pt>
                <c:pt idx="260">
                  <c:v>69.85723114013672</c:v>
                </c:pt>
                <c:pt idx="261">
                  <c:v>69.63594055175781</c:v>
                </c:pt>
                <c:pt idx="262">
                  <c:v>66.05802917480469</c:v>
                </c:pt>
                <c:pt idx="263">
                  <c:v>69.57111358642578</c:v>
                </c:pt>
                <c:pt idx="264">
                  <c:v>68.87635803222656</c:v>
                </c:pt>
                <c:pt idx="265">
                  <c:v>65.12541198730469</c:v>
                </c:pt>
                <c:pt idx="266">
                  <c:v>67.73403930664062</c:v>
                </c:pt>
                <c:pt idx="267">
                  <c:v>67.77163696289062</c:v>
                </c:pt>
                <c:pt idx="268">
                  <c:v>71.17172241210938</c:v>
                </c:pt>
                <c:pt idx="269">
                  <c:v>70.31521606445312</c:v>
                </c:pt>
                <c:pt idx="270">
                  <c:v>69.82528686523438</c:v>
                </c:pt>
                <c:pt idx="271">
                  <c:v>67.3739013671875</c:v>
                </c:pt>
                <c:pt idx="272">
                  <c:v>63.25344085693359</c:v>
                </c:pt>
                <c:pt idx="273">
                  <c:v>64.39192199707031</c:v>
                </c:pt>
                <c:pt idx="274">
                  <c:v>66.61768341064453</c:v>
                </c:pt>
                <c:pt idx="275">
                  <c:v>67.39443206787109</c:v>
                </c:pt>
                <c:pt idx="276">
                  <c:v>68.22721099853516</c:v>
                </c:pt>
                <c:pt idx="277">
                  <c:v>67.36315155029297</c:v>
                </c:pt>
                <c:pt idx="278">
                  <c:v>66.92100524902344</c:v>
                </c:pt>
                <c:pt idx="279">
                  <c:v>65.36190032958984</c:v>
                </c:pt>
                <c:pt idx="280">
                  <c:v>68.7564697265625</c:v>
                </c:pt>
                <c:pt idx="281">
                  <c:v>73.91911315917969</c:v>
                </c:pt>
                <c:pt idx="282">
                  <c:v>65.81153106689453</c:v>
                </c:pt>
                <c:pt idx="283">
                  <c:v>72.31244659423828</c:v>
                </c:pt>
                <c:pt idx="284">
                  <c:v>68.416748046875</c:v>
                </c:pt>
                <c:pt idx="285">
                  <c:v>65.47179412841797</c:v>
                </c:pt>
                <c:pt idx="286">
                  <c:v>70.70226287841797</c:v>
                </c:pt>
                <c:pt idx="287">
                  <c:v>63.88138580322266</c:v>
                </c:pt>
                <c:pt idx="288">
                  <c:v>65.61612701416016</c:v>
                </c:pt>
                <c:pt idx="289">
                  <c:v>68.93865966796875</c:v>
                </c:pt>
                <c:pt idx="290">
                  <c:v>65.31507110595703</c:v>
                </c:pt>
                <c:pt idx="291">
                  <c:v>69.50102233886719</c:v>
                </c:pt>
                <c:pt idx="292">
                  <c:v>66.11200714111328</c:v>
                </c:pt>
                <c:pt idx="293">
                  <c:v>71.68183898925781</c:v>
                </c:pt>
                <c:pt idx="294">
                  <c:v>63.51559448242188</c:v>
                </c:pt>
                <c:pt idx="295">
                  <c:v>66.70374298095703</c:v>
                </c:pt>
                <c:pt idx="296">
                  <c:v>66.22968292236328</c:v>
                </c:pt>
                <c:pt idx="297">
                  <c:v>70.05374908447266</c:v>
                </c:pt>
                <c:pt idx="298">
                  <c:v>67.79430389404297</c:v>
                </c:pt>
                <c:pt idx="299">
                  <c:v>67.42745208740234</c:v>
                </c:pt>
                <c:pt idx="300">
                  <c:v>64.33665466308594</c:v>
                </c:pt>
                <c:pt idx="301">
                  <c:v>69.53303527832031</c:v>
                </c:pt>
                <c:pt idx="302">
                  <c:v>68.76828765869141</c:v>
                </c:pt>
                <c:pt idx="303">
                  <c:v>67.20391845703125</c:v>
                </c:pt>
                <c:pt idx="304">
                  <c:v>68.53964996337891</c:v>
                </c:pt>
                <c:pt idx="305">
                  <c:v>69.83742523193359</c:v>
                </c:pt>
                <c:pt idx="306">
                  <c:v>67.927978515625</c:v>
                </c:pt>
                <c:pt idx="307">
                  <c:v>68.49216461181641</c:v>
                </c:pt>
                <c:pt idx="308">
                  <c:v>69.07923889160156</c:v>
                </c:pt>
                <c:pt idx="309">
                  <c:v>66.01478576660156</c:v>
                </c:pt>
                <c:pt idx="310">
                  <c:v>68.69701385498047</c:v>
                </c:pt>
                <c:pt idx="311">
                  <c:v>70.46342468261719</c:v>
                </c:pt>
                <c:pt idx="312">
                  <c:v>65.10984802246094</c:v>
                </c:pt>
                <c:pt idx="313">
                  <c:v>68.66280364990234</c:v>
                </c:pt>
                <c:pt idx="314">
                  <c:v>71.48457336425781</c:v>
                </c:pt>
                <c:pt idx="315">
                  <c:v>66.44942474365234</c:v>
                </c:pt>
                <c:pt idx="316">
                  <c:v>65.97073364257812</c:v>
                </c:pt>
                <c:pt idx="317">
                  <c:v>71.37036895751953</c:v>
                </c:pt>
                <c:pt idx="318">
                  <c:v>67.05333709716797</c:v>
                </c:pt>
                <c:pt idx="319">
                  <c:v>69.2911376953125</c:v>
                </c:pt>
                <c:pt idx="320">
                  <c:v>71.23241424560547</c:v>
                </c:pt>
                <c:pt idx="321">
                  <c:v>69.01805877685547</c:v>
                </c:pt>
                <c:pt idx="322">
                  <c:v>66.92443084716797</c:v>
                </c:pt>
                <c:pt idx="323">
                  <c:v>70.12937164306641</c:v>
                </c:pt>
                <c:pt idx="324">
                  <c:v>62.35943603515625</c:v>
                </c:pt>
                <c:pt idx="325">
                  <c:v>71.83236694335938</c:v>
                </c:pt>
                <c:pt idx="326">
                  <c:v>63.82416534423828</c:v>
                </c:pt>
                <c:pt idx="327">
                  <c:v>67.31333160400391</c:v>
                </c:pt>
                <c:pt idx="328">
                  <c:v>64.81063842773438</c:v>
                </c:pt>
                <c:pt idx="329">
                  <c:v>73.22341156005859</c:v>
                </c:pt>
                <c:pt idx="330">
                  <c:v>68.74304962158203</c:v>
                </c:pt>
                <c:pt idx="331">
                  <c:v>70.48900604248047</c:v>
                </c:pt>
                <c:pt idx="332">
                  <c:v>69.01860046386719</c:v>
                </c:pt>
                <c:pt idx="333">
                  <c:v>67.29827880859375</c:v>
                </c:pt>
                <c:pt idx="334">
                  <c:v>69.242431640625</c:v>
                </c:pt>
                <c:pt idx="335">
                  <c:v>76.22627258300781</c:v>
                </c:pt>
                <c:pt idx="336">
                  <c:v>69.48038482666016</c:v>
                </c:pt>
                <c:pt idx="337">
                  <c:v>69.74913787841797</c:v>
                </c:pt>
                <c:pt idx="338">
                  <c:v>66.61022186279297</c:v>
                </c:pt>
                <c:pt idx="339">
                  <c:v>72.11025238037109</c:v>
                </c:pt>
                <c:pt idx="340">
                  <c:v>72.72311401367188</c:v>
                </c:pt>
                <c:pt idx="341">
                  <c:v>65.11345672607422</c:v>
                </c:pt>
                <c:pt idx="342">
                  <c:v>68.97506713867188</c:v>
                </c:pt>
                <c:pt idx="343">
                  <c:v>69.41042327880859</c:v>
                </c:pt>
                <c:pt idx="344">
                  <c:v>66.27614593505859</c:v>
                </c:pt>
                <c:pt idx="345">
                  <c:v>61.31131744384766</c:v>
                </c:pt>
                <c:pt idx="346">
                  <c:v>66.20325469970703</c:v>
                </c:pt>
                <c:pt idx="347">
                  <c:v>68.20381164550781</c:v>
                </c:pt>
                <c:pt idx="348">
                  <c:v>69.49899291992188</c:v>
                </c:pt>
                <c:pt idx="349">
                  <c:v>68.34970855712891</c:v>
                </c:pt>
                <c:pt idx="350">
                  <c:v>72.15831756591797</c:v>
                </c:pt>
                <c:pt idx="351">
                  <c:v>64.01944732666016</c:v>
                </c:pt>
                <c:pt idx="352">
                  <c:v>71.11731719970703</c:v>
                </c:pt>
                <c:pt idx="353">
                  <c:v>72.60447692871094</c:v>
                </c:pt>
                <c:pt idx="354">
                  <c:v>65.12442779541016</c:v>
                </c:pt>
                <c:pt idx="355">
                  <c:v>66.51930236816406</c:v>
                </c:pt>
                <c:pt idx="356">
                  <c:v>69.43817901611328</c:v>
                </c:pt>
                <c:pt idx="357">
                  <c:v>67.37422180175781</c:v>
                </c:pt>
                <c:pt idx="358">
                  <c:v>66.16976165771484</c:v>
                </c:pt>
                <c:pt idx="359">
                  <c:v>64.40798950195312</c:v>
                </c:pt>
                <c:pt idx="360">
                  <c:v>72.33646392822266</c:v>
                </c:pt>
                <c:pt idx="361">
                  <c:v>69.84398651123047</c:v>
                </c:pt>
                <c:pt idx="362">
                  <c:v>66.31307220458984</c:v>
                </c:pt>
                <c:pt idx="363">
                  <c:v>71.47989654541016</c:v>
                </c:pt>
                <c:pt idx="364">
                  <c:v>64.55028533935547</c:v>
                </c:pt>
                <c:pt idx="365">
                  <c:v>67.55503082275391</c:v>
                </c:pt>
                <c:pt idx="366">
                  <c:v>70.70177459716797</c:v>
                </c:pt>
                <c:pt idx="367">
                  <c:v>66.61106872558594</c:v>
                </c:pt>
                <c:pt idx="368">
                  <c:v>69.07328796386719</c:v>
                </c:pt>
                <c:pt idx="369">
                  <c:v>62.39407348632812</c:v>
                </c:pt>
                <c:pt idx="370">
                  <c:v>67.53791046142578</c:v>
                </c:pt>
                <c:pt idx="371">
                  <c:v>66.42781066894531</c:v>
                </c:pt>
                <c:pt idx="372">
                  <c:v>66.63166809082031</c:v>
                </c:pt>
                <c:pt idx="373">
                  <c:v>62.62584686279297</c:v>
                </c:pt>
                <c:pt idx="374">
                  <c:v>66.47307586669922</c:v>
                </c:pt>
                <c:pt idx="375">
                  <c:v>70.72981262207031</c:v>
                </c:pt>
                <c:pt idx="376">
                  <c:v>67.53466796875</c:v>
                </c:pt>
                <c:pt idx="377">
                  <c:v>67.58705139160156</c:v>
                </c:pt>
                <c:pt idx="378">
                  <c:v>68.03103637695312</c:v>
                </c:pt>
                <c:pt idx="379">
                  <c:v>69.665771484375</c:v>
                </c:pt>
                <c:pt idx="380">
                  <c:v>65.25810241699219</c:v>
                </c:pt>
                <c:pt idx="381">
                  <c:v>70.58686828613281</c:v>
                </c:pt>
                <c:pt idx="382">
                  <c:v>65.70109558105469</c:v>
                </c:pt>
                <c:pt idx="383">
                  <c:v>70.01470184326172</c:v>
                </c:pt>
                <c:pt idx="384">
                  <c:v>71.99431610107422</c:v>
                </c:pt>
                <c:pt idx="385">
                  <c:v>65.79261779785156</c:v>
                </c:pt>
                <c:pt idx="386">
                  <c:v>70.1051025390625</c:v>
                </c:pt>
                <c:pt idx="387">
                  <c:v>71.43277740478516</c:v>
                </c:pt>
                <c:pt idx="388">
                  <c:v>68.25758361816406</c:v>
                </c:pt>
                <c:pt idx="389">
                  <c:v>64.27701568603516</c:v>
                </c:pt>
                <c:pt idx="390">
                  <c:v>70.69510650634766</c:v>
                </c:pt>
                <c:pt idx="391">
                  <c:v>64.95187377929688</c:v>
                </c:pt>
                <c:pt idx="392">
                  <c:v>69.17427062988281</c:v>
                </c:pt>
                <c:pt idx="393">
                  <c:v>73.37427520751953</c:v>
                </c:pt>
                <c:pt idx="394">
                  <c:v>66.55506896972656</c:v>
                </c:pt>
                <c:pt idx="395">
                  <c:v>72.86344146728516</c:v>
                </c:pt>
                <c:pt idx="396">
                  <c:v>67.18083953857422</c:v>
                </c:pt>
                <c:pt idx="397">
                  <c:v>71.99598693847656</c:v>
                </c:pt>
                <c:pt idx="398">
                  <c:v>67.02825164794922</c:v>
                </c:pt>
                <c:pt idx="399">
                  <c:v>68.70606231689453</c:v>
                </c:pt>
                <c:pt idx="400">
                  <c:v>73.87393188476562</c:v>
                </c:pt>
                <c:pt idx="401">
                  <c:v>67.27834320068359</c:v>
                </c:pt>
                <c:pt idx="402">
                  <c:v>66.83547973632812</c:v>
                </c:pt>
                <c:pt idx="403">
                  <c:v>70.1241455078125</c:v>
                </c:pt>
                <c:pt idx="404">
                  <c:v>65.8753662109375</c:v>
                </c:pt>
                <c:pt idx="405">
                  <c:v>64.28534698486328</c:v>
                </c:pt>
                <c:pt idx="406">
                  <c:v>65.68210601806641</c:v>
                </c:pt>
                <c:pt idx="407">
                  <c:v>68.26593017578125</c:v>
                </c:pt>
                <c:pt idx="408">
                  <c:v>73.34180450439453</c:v>
                </c:pt>
                <c:pt idx="409">
                  <c:v>73.95302581787109</c:v>
                </c:pt>
                <c:pt idx="410">
                  <c:v>69.09547424316406</c:v>
                </c:pt>
                <c:pt idx="411">
                  <c:v>65.02138519287109</c:v>
                </c:pt>
                <c:pt idx="412">
                  <c:v>66.21268463134766</c:v>
                </c:pt>
                <c:pt idx="413">
                  <c:v>70.46025085449219</c:v>
                </c:pt>
                <c:pt idx="414">
                  <c:v>67.59586334228516</c:v>
                </c:pt>
                <c:pt idx="415">
                  <c:v>63.83781433105469</c:v>
                </c:pt>
                <c:pt idx="416">
                  <c:v>67.40410614013672</c:v>
                </c:pt>
                <c:pt idx="417">
                  <c:v>70.97018432617188</c:v>
                </c:pt>
                <c:pt idx="418">
                  <c:v>67.28924560546875</c:v>
                </c:pt>
                <c:pt idx="419">
                  <c:v>65.37774658203125</c:v>
                </c:pt>
                <c:pt idx="420">
                  <c:v>65.64476013183594</c:v>
                </c:pt>
                <c:pt idx="421">
                  <c:v>63.98379516601562</c:v>
                </c:pt>
                <c:pt idx="422">
                  <c:v>69.41067504882812</c:v>
                </c:pt>
                <c:pt idx="423">
                  <c:v>65.08950042724609</c:v>
                </c:pt>
                <c:pt idx="424">
                  <c:v>63.61336517333984</c:v>
                </c:pt>
                <c:pt idx="425">
                  <c:v>69.63820648193359</c:v>
                </c:pt>
                <c:pt idx="426">
                  <c:v>70.27729034423828</c:v>
                </c:pt>
                <c:pt idx="427">
                  <c:v>68.41289520263672</c:v>
                </c:pt>
                <c:pt idx="428">
                  <c:v>68.70488739013672</c:v>
                </c:pt>
                <c:pt idx="429">
                  <c:v>70.79758453369141</c:v>
                </c:pt>
                <c:pt idx="430">
                  <c:v>69.74758148193359</c:v>
                </c:pt>
                <c:pt idx="431">
                  <c:v>71.09532165527344</c:v>
                </c:pt>
                <c:pt idx="432">
                  <c:v>65.4117431640625</c:v>
                </c:pt>
                <c:pt idx="433">
                  <c:v>69.46293640136719</c:v>
                </c:pt>
                <c:pt idx="434">
                  <c:v>69.77075958251953</c:v>
                </c:pt>
                <c:pt idx="435">
                  <c:v>68.62033081054688</c:v>
                </c:pt>
                <c:pt idx="436">
                  <c:v>64.96881103515625</c:v>
                </c:pt>
                <c:pt idx="437">
                  <c:v>71.63689422607422</c:v>
                </c:pt>
                <c:pt idx="438">
                  <c:v>66.19132232666016</c:v>
                </c:pt>
                <c:pt idx="439">
                  <c:v>67.52642822265625</c:v>
                </c:pt>
                <c:pt idx="440">
                  <c:v>70.88349914550781</c:v>
                </c:pt>
                <c:pt idx="441">
                  <c:v>71.24842071533203</c:v>
                </c:pt>
                <c:pt idx="442">
                  <c:v>66.77590179443359</c:v>
                </c:pt>
                <c:pt idx="443">
                  <c:v>68.69279479980469</c:v>
                </c:pt>
                <c:pt idx="444">
                  <c:v>67.47733306884766</c:v>
                </c:pt>
                <c:pt idx="445">
                  <c:v>70.92881011962891</c:v>
                </c:pt>
                <c:pt idx="446">
                  <c:v>70.87456512451172</c:v>
                </c:pt>
                <c:pt idx="447">
                  <c:v>67.18236541748047</c:v>
                </c:pt>
                <c:pt idx="448">
                  <c:v>70.53415679931641</c:v>
                </c:pt>
                <c:pt idx="449">
                  <c:v>70.67280578613281</c:v>
                </c:pt>
                <c:pt idx="450">
                  <c:v>71.04916381835938</c:v>
                </c:pt>
                <c:pt idx="451">
                  <c:v>70.18586730957031</c:v>
                </c:pt>
                <c:pt idx="452">
                  <c:v>66.82939910888672</c:v>
                </c:pt>
                <c:pt idx="453">
                  <c:v>67.02518463134766</c:v>
                </c:pt>
                <c:pt idx="454">
                  <c:v>66.7193603515625</c:v>
                </c:pt>
                <c:pt idx="455">
                  <c:v>70.51737213134766</c:v>
                </c:pt>
                <c:pt idx="456">
                  <c:v>69.28813171386719</c:v>
                </c:pt>
                <c:pt idx="457">
                  <c:v>62.53118896484375</c:v>
                </c:pt>
                <c:pt idx="458">
                  <c:v>66.21810913085938</c:v>
                </c:pt>
                <c:pt idx="459">
                  <c:v>71.35524749755859</c:v>
                </c:pt>
                <c:pt idx="460">
                  <c:v>70.93293762207031</c:v>
                </c:pt>
                <c:pt idx="461">
                  <c:v>70.58473205566406</c:v>
                </c:pt>
                <c:pt idx="462">
                  <c:v>64.11768341064453</c:v>
                </c:pt>
                <c:pt idx="463">
                  <c:v>66.24553680419922</c:v>
                </c:pt>
                <c:pt idx="464">
                  <c:v>68.33041381835938</c:v>
                </c:pt>
                <c:pt idx="465">
                  <c:v>64.67521667480469</c:v>
                </c:pt>
                <c:pt idx="466">
                  <c:v>67.79871368408203</c:v>
                </c:pt>
                <c:pt idx="467">
                  <c:v>70.10237884521484</c:v>
                </c:pt>
                <c:pt idx="468">
                  <c:v>71.87210083007812</c:v>
                </c:pt>
                <c:pt idx="469">
                  <c:v>68.54399108886719</c:v>
                </c:pt>
                <c:pt idx="470">
                  <c:v>69.76053619384766</c:v>
                </c:pt>
                <c:pt idx="471">
                  <c:v>73.82862091064453</c:v>
                </c:pt>
                <c:pt idx="472">
                  <c:v>66.70987701416016</c:v>
                </c:pt>
                <c:pt idx="473">
                  <c:v>67.02677917480469</c:v>
                </c:pt>
                <c:pt idx="474">
                  <c:v>64.91557312011719</c:v>
                </c:pt>
                <c:pt idx="475">
                  <c:v>68.56368255615234</c:v>
                </c:pt>
                <c:pt idx="476">
                  <c:v>70.0611572265625</c:v>
                </c:pt>
                <c:pt idx="477">
                  <c:v>63.63690948486328</c:v>
                </c:pt>
                <c:pt idx="478">
                  <c:v>69.12914276123047</c:v>
                </c:pt>
                <c:pt idx="479">
                  <c:v>71.56822204589844</c:v>
                </c:pt>
                <c:pt idx="480">
                  <c:v>67.51107788085938</c:v>
                </c:pt>
                <c:pt idx="481">
                  <c:v>71.57454681396484</c:v>
                </c:pt>
                <c:pt idx="482">
                  <c:v>70.72176361083984</c:v>
                </c:pt>
                <c:pt idx="483">
                  <c:v>72.9764404296875</c:v>
                </c:pt>
                <c:pt idx="484">
                  <c:v>68.28792572021484</c:v>
                </c:pt>
                <c:pt idx="485">
                  <c:v>65.32558441162109</c:v>
                </c:pt>
                <c:pt idx="486">
                  <c:v>64.11843109130859</c:v>
                </c:pt>
                <c:pt idx="487">
                  <c:v>67.27615356445312</c:v>
                </c:pt>
                <c:pt idx="488">
                  <c:v>70.38585662841797</c:v>
                </c:pt>
                <c:pt idx="489">
                  <c:v>69.01326751708984</c:v>
                </c:pt>
                <c:pt idx="490">
                  <c:v>72.57862854003906</c:v>
                </c:pt>
                <c:pt idx="491">
                  <c:v>73.97288513183594</c:v>
                </c:pt>
                <c:pt idx="492">
                  <c:v>70.60479736328125</c:v>
                </c:pt>
                <c:pt idx="493">
                  <c:v>66.40290832519531</c:v>
                </c:pt>
                <c:pt idx="494">
                  <c:v>65.0343017578125</c:v>
                </c:pt>
                <c:pt idx="495">
                  <c:v>67.87626647949219</c:v>
                </c:pt>
                <c:pt idx="496">
                  <c:v>71.33148956298828</c:v>
                </c:pt>
                <c:pt idx="497">
                  <c:v>66.92731475830078</c:v>
                </c:pt>
                <c:pt idx="498">
                  <c:v>65.61008453369141</c:v>
                </c:pt>
                <c:pt idx="499">
                  <c:v>68.19265747070312</c:v>
                </c:pt>
                <c:pt idx="500">
                  <c:v>72.9609375</c:v>
                </c:pt>
                <c:pt idx="501">
                  <c:v>67.46455383300781</c:v>
                </c:pt>
                <c:pt idx="502">
                  <c:v>67.80997467041016</c:v>
                </c:pt>
                <c:pt idx="503">
                  <c:v>62.10408020019531</c:v>
                </c:pt>
                <c:pt idx="504">
                  <c:v>71.69864654541016</c:v>
                </c:pt>
                <c:pt idx="505">
                  <c:v>68.61945343017578</c:v>
                </c:pt>
                <c:pt idx="506">
                  <c:v>64.62193298339844</c:v>
                </c:pt>
                <c:pt idx="507">
                  <c:v>69.02370452880859</c:v>
                </c:pt>
                <c:pt idx="508">
                  <c:v>65.73104095458984</c:v>
                </c:pt>
                <c:pt idx="509">
                  <c:v>65.4459228515625</c:v>
                </c:pt>
                <c:pt idx="510">
                  <c:v>68.53790283203125</c:v>
                </c:pt>
                <c:pt idx="511">
                  <c:v>67.18051147460938</c:v>
                </c:pt>
                <c:pt idx="512">
                  <c:v>73.09471130371094</c:v>
                </c:pt>
                <c:pt idx="513">
                  <c:v>69.53826904296875</c:v>
                </c:pt>
                <c:pt idx="514">
                  <c:v>66.51779174804688</c:v>
                </c:pt>
                <c:pt idx="515">
                  <c:v>67.38423919677734</c:v>
                </c:pt>
                <c:pt idx="516">
                  <c:v>65.29177093505859</c:v>
                </c:pt>
                <c:pt idx="517">
                  <c:v>65.6373291015625</c:v>
                </c:pt>
                <c:pt idx="518">
                  <c:v>68.99256134033203</c:v>
                </c:pt>
                <c:pt idx="519">
                  <c:v>65.00375366210938</c:v>
                </c:pt>
                <c:pt idx="520">
                  <c:v>67.85464477539062</c:v>
                </c:pt>
                <c:pt idx="521">
                  <c:v>68.76644897460938</c:v>
                </c:pt>
                <c:pt idx="522">
                  <c:v>67.43328857421875</c:v>
                </c:pt>
                <c:pt idx="523">
                  <c:v>64.81012725830078</c:v>
                </c:pt>
                <c:pt idx="524">
                  <c:v>67.115234375</c:v>
                </c:pt>
                <c:pt idx="525">
                  <c:v>70.21443939208984</c:v>
                </c:pt>
                <c:pt idx="526">
                  <c:v>67.41007232666016</c:v>
                </c:pt>
                <c:pt idx="527">
                  <c:v>68.26274871826172</c:v>
                </c:pt>
                <c:pt idx="528">
                  <c:v>63.87564086914062</c:v>
                </c:pt>
                <c:pt idx="529">
                  <c:v>72.82066345214844</c:v>
                </c:pt>
                <c:pt idx="530">
                  <c:v>73.50839996337891</c:v>
                </c:pt>
                <c:pt idx="531">
                  <c:v>71.03273773193359</c:v>
                </c:pt>
                <c:pt idx="532">
                  <c:v>70.59114837646484</c:v>
                </c:pt>
                <c:pt idx="533">
                  <c:v>71.1207275390625</c:v>
                </c:pt>
                <c:pt idx="534">
                  <c:v>71.00096130371094</c:v>
                </c:pt>
                <c:pt idx="535">
                  <c:v>64.79695892333984</c:v>
                </c:pt>
                <c:pt idx="536">
                  <c:v>67.20467376708984</c:v>
                </c:pt>
                <c:pt idx="537">
                  <c:v>67.96800994873047</c:v>
                </c:pt>
                <c:pt idx="538">
                  <c:v>63.31146240234375</c:v>
                </c:pt>
                <c:pt idx="539">
                  <c:v>70.71508026123047</c:v>
                </c:pt>
                <c:pt idx="540">
                  <c:v>72.56563568115234</c:v>
                </c:pt>
                <c:pt idx="541">
                  <c:v>70.36490631103516</c:v>
                </c:pt>
                <c:pt idx="542">
                  <c:v>62.47481536865234</c:v>
                </c:pt>
                <c:pt idx="543">
                  <c:v>65.48690795898438</c:v>
                </c:pt>
                <c:pt idx="544">
                  <c:v>65.75428009033203</c:v>
                </c:pt>
                <c:pt idx="545">
                  <c:v>66.48102569580078</c:v>
                </c:pt>
                <c:pt idx="546">
                  <c:v>66.40995788574219</c:v>
                </c:pt>
                <c:pt idx="547">
                  <c:v>68.37496185302734</c:v>
                </c:pt>
                <c:pt idx="548">
                  <c:v>68.69103240966797</c:v>
                </c:pt>
                <c:pt idx="549">
                  <c:v>66.70848846435547</c:v>
                </c:pt>
                <c:pt idx="550">
                  <c:v>70.12550354003906</c:v>
                </c:pt>
                <c:pt idx="551">
                  <c:v>69.93419647216797</c:v>
                </c:pt>
                <c:pt idx="552">
                  <c:v>70.61763763427734</c:v>
                </c:pt>
                <c:pt idx="553">
                  <c:v>67.07233428955078</c:v>
                </c:pt>
                <c:pt idx="554">
                  <c:v>73.10220336914062</c:v>
                </c:pt>
                <c:pt idx="555">
                  <c:v>64.51045989990234</c:v>
                </c:pt>
                <c:pt idx="556">
                  <c:v>66.57530212402344</c:v>
                </c:pt>
                <c:pt idx="557">
                  <c:v>68.32814025878906</c:v>
                </c:pt>
                <c:pt idx="558">
                  <c:v>65.24575805664062</c:v>
                </c:pt>
                <c:pt idx="559">
                  <c:v>63.84735107421875</c:v>
                </c:pt>
                <c:pt idx="560">
                  <c:v>71.59498596191406</c:v>
                </c:pt>
                <c:pt idx="561">
                  <c:v>65.37083435058594</c:v>
                </c:pt>
                <c:pt idx="562">
                  <c:v>64.35051727294922</c:v>
                </c:pt>
                <c:pt idx="563">
                  <c:v>71.71589660644531</c:v>
                </c:pt>
                <c:pt idx="564">
                  <c:v>68.09353637695312</c:v>
                </c:pt>
                <c:pt idx="565">
                  <c:v>64.25216674804688</c:v>
                </c:pt>
                <c:pt idx="566">
                  <c:v>67.78150939941406</c:v>
                </c:pt>
                <c:pt idx="567">
                  <c:v>72.58540344238281</c:v>
                </c:pt>
                <c:pt idx="568">
                  <c:v>70.17605590820312</c:v>
                </c:pt>
                <c:pt idx="569">
                  <c:v>67.2698974609375</c:v>
                </c:pt>
                <c:pt idx="570">
                  <c:v>67.00606536865234</c:v>
                </c:pt>
                <c:pt idx="571">
                  <c:v>66.17984771728516</c:v>
                </c:pt>
                <c:pt idx="572">
                  <c:v>61.97109222412109</c:v>
                </c:pt>
                <c:pt idx="573">
                  <c:v>66.57294464111328</c:v>
                </c:pt>
                <c:pt idx="574">
                  <c:v>65.2900390625</c:v>
                </c:pt>
                <c:pt idx="575">
                  <c:v>69.39189147949219</c:v>
                </c:pt>
                <c:pt idx="576">
                  <c:v>67.76656341552734</c:v>
                </c:pt>
                <c:pt idx="577">
                  <c:v>66.41474914550781</c:v>
                </c:pt>
                <c:pt idx="578">
                  <c:v>66.40630340576172</c:v>
                </c:pt>
                <c:pt idx="579">
                  <c:v>63.38115692138672</c:v>
                </c:pt>
                <c:pt idx="580">
                  <c:v>68.68865203857422</c:v>
                </c:pt>
                <c:pt idx="581">
                  <c:v>71.80732727050781</c:v>
                </c:pt>
                <c:pt idx="582">
                  <c:v>66.34130859375</c:v>
                </c:pt>
                <c:pt idx="583">
                  <c:v>66.63896942138672</c:v>
                </c:pt>
                <c:pt idx="584">
                  <c:v>66.69937133789062</c:v>
                </c:pt>
                <c:pt idx="585">
                  <c:v>70.21881866455078</c:v>
                </c:pt>
                <c:pt idx="586">
                  <c:v>68.52500152587891</c:v>
                </c:pt>
                <c:pt idx="587">
                  <c:v>67.85123443603516</c:v>
                </c:pt>
                <c:pt idx="588">
                  <c:v>62.02244567871094</c:v>
                </c:pt>
                <c:pt idx="589">
                  <c:v>71.31775665283203</c:v>
                </c:pt>
                <c:pt idx="590">
                  <c:v>72.85000610351562</c:v>
                </c:pt>
                <c:pt idx="591">
                  <c:v>66.66213989257812</c:v>
                </c:pt>
                <c:pt idx="592">
                  <c:v>73.06072235107422</c:v>
                </c:pt>
                <c:pt idx="593">
                  <c:v>65.07997894287109</c:v>
                </c:pt>
                <c:pt idx="594">
                  <c:v>72.05791473388672</c:v>
                </c:pt>
                <c:pt idx="595">
                  <c:v>71.24069213867188</c:v>
                </c:pt>
                <c:pt idx="596">
                  <c:v>67.69209289550781</c:v>
                </c:pt>
                <c:pt idx="597">
                  <c:v>68.97561645507812</c:v>
                </c:pt>
                <c:pt idx="598">
                  <c:v>67.38230895996094</c:v>
                </c:pt>
                <c:pt idx="599">
                  <c:v>66.40199279785156</c:v>
                </c:pt>
                <c:pt idx="600">
                  <c:v>66.54991912841797</c:v>
                </c:pt>
                <c:pt idx="601">
                  <c:v>73.71929168701172</c:v>
                </c:pt>
                <c:pt idx="602">
                  <c:v>71.65677642822266</c:v>
                </c:pt>
                <c:pt idx="603">
                  <c:v>66.06486511230469</c:v>
                </c:pt>
                <c:pt idx="604">
                  <c:v>66.77387237548828</c:v>
                </c:pt>
                <c:pt idx="605">
                  <c:v>73.75410461425781</c:v>
                </c:pt>
                <c:pt idx="606">
                  <c:v>68.01554870605469</c:v>
                </c:pt>
                <c:pt idx="607">
                  <c:v>68.23146820068359</c:v>
                </c:pt>
                <c:pt idx="608">
                  <c:v>70.79150390625</c:v>
                </c:pt>
                <c:pt idx="609">
                  <c:v>68.38565063476562</c:v>
                </c:pt>
                <c:pt idx="610">
                  <c:v>68.00615692138672</c:v>
                </c:pt>
                <c:pt idx="611">
                  <c:v>64.62411499023438</c:v>
                </c:pt>
                <c:pt idx="612">
                  <c:v>68.22848510742188</c:v>
                </c:pt>
                <c:pt idx="613">
                  <c:v>66.12398529052734</c:v>
                </c:pt>
                <c:pt idx="614">
                  <c:v>67.67305755615234</c:v>
                </c:pt>
                <c:pt idx="615">
                  <c:v>73.69499206542969</c:v>
                </c:pt>
                <c:pt idx="616">
                  <c:v>68.93412017822266</c:v>
                </c:pt>
                <c:pt idx="617">
                  <c:v>64.9478759765625</c:v>
                </c:pt>
                <c:pt idx="618">
                  <c:v>70.88199615478516</c:v>
                </c:pt>
                <c:pt idx="619">
                  <c:v>70.46324157714844</c:v>
                </c:pt>
                <c:pt idx="620">
                  <c:v>64.06101989746094</c:v>
                </c:pt>
                <c:pt idx="621">
                  <c:v>67.18845367431641</c:v>
                </c:pt>
                <c:pt idx="622">
                  <c:v>64.23519134521484</c:v>
                </c:pt>
                <c:pt idx="623">
                  <c:v>70.69247436523438</c:v>
                </c:pt>
                <c:pt idx="624">
                  <c:v>69.6595458984375</c:v>
                </c:pt>
                <c:pt idx="625">
                  <c:v>70.51336669921875</c:v>
                </c:pt>
                <c:pt idx="626">
                  <c:v>66.74262237548828</c:v>
                </c:pt>
                <c:pt idx="627">
                  <c:v>68.59960174560547</c:v>
                </c:pt>
                <c:pt idx="628">
                  <c:v>71.46103668212891</c:v>
                </c:pt>
                <c:pt idx="629">
                  <c:v>68.82694244384766</c:v>
                </c:pt>
                <c:pt idx="630">
                  <c:v>64.60413360595703</c:v>
                </c:pt>
                <c:pt idx="631">
                  <c:v>67.07272338867188</c:v>
                </c:pt>
                <c:pt idx="632">
                  <c:v>72.39229583740234</c:v>
                </c:pt>
                <c:pt idx="633">
                  <c:v>69.29370880126953</c:v>
                </c:pt>
                <c:pt idx="634">
                  <c:v>72.974609375</c:v>
                </c:pt>
                <c:pt idx="635">
                  <c:v>73.97140502929688</c:v>
                </c:pt>
                <c:pt idx="636">
                  <c:v>66.99873352050781</c:v>
                </c:pt>
                <c:pt idx="637">
                  <c:v>67.13901519775391</c:v>
                </c:pt>
                <c:pt idx="638">
                  <c:v>66.42201995849609</c:v>
                </c:pt>
                <c:pt idx="639">
                  <c:v>62.85663604736328</c:v>
                </c:pt>
                <c:pt idx="640">
                  <c:v>67.47972106933594</c:v>
                </c:pt>
                <c:pt idx="641">
                  <c:v>65.60660552978516</c:v>
                </c:pt>
                <c:pt idx="642">
                  <c:v>68.00811004638672</c:v>
                </c:pt>
                <c:pt idx="643">
                  <c:v>63.85492706298828</c:v>
                </c:pt>
                <c:pt idx="644">
                  <c:v>73.63197326660156</c:v>
                </c:pt>
                <c:pt idx="645">
                  <c:v>66.996337890625</c:v>
                </c:pt>
                <c:pt idx="646">
                  <c:v>68.07613372802734</c:v>
                </c:pt>
                <c:pt idx="647">
                  <c:v>68.08397674560547</c:v>
                </c:pt>
                <c:pt idx="648">
                  <c:v>66.27349853515625</c:v>
                </c:pt>
                <c:pt idx="649">
                  <c:v>73.02344512939453</c:v>
                </c:pt>
                <c:pt idx="650">
                  <c:v>63.69523620605469</c:v>
                </c:pt>
                <c:pt idx="651">
                  <c:v>69.50020599365234</c:v>
                </c:pt>
                <c:pt idx="652">
                  <c:v>69.57078552246094</c:v>
                </c:pt>
                <c:pt idx="653">
                  <c:v>64.899658203125</c:v>
                </c:pt>
                <c:pt idx="654">
                  <c:v>68.12934112548828</c:v>
                </c:pt>
                <c:pt idx="655">
                  <c:v>69.49001312255859</c:v>
                </c:pt>
                <c:pt idx="656">
                  <c:v>63.72429656982422</c:v>
                </c:pt>
                <c:pt idx="657">
                  <c:v>72.20321655273438</c:v>
                </c:pt>
                <c:pt idx="658">
                  <c:v>66.67043304443359</c:v>
                </c:pt>
                <c:pt idx="659">
                  <c:v>67.07167816162109</c:v>
                </c:pt>
                <c:pt idx="660">
                  <c:v>67.73956298828125</c:v>
                </c:pt>
                <c:pt idx="661">
                  <c:v>63.70222473144531</c:v>
                </c:pt>
                <c:pt idx="662">
                  <c:v>66.10702514648438</c:v>
                </c:pt>
                <c:pt idx="663">
                  <c:v>63.87026977539062</c:v>
                </c:pt>
                <c:pt idx="664">
                  <c:v>66.01210021972656</c:v>
                </c:pt>
                <c:pt idx="665">
                  <c:v>74.6119384765625</c:v>
                </c:pt>
                <c:pt idx="666">
                  <c:v>68.54324340820312</c:v>
                </c:pt>
                <c:pt idx="667">
                  <c:v>67.29600524902344</c:v>
                </c:pt>
                <c:pt idx="668">
                  <c:v>65.18746948242188</c:v>
                </c:pt>
                <c:pt idx="669">
                  <c:v>69.89327239990234</c:v>
                </c:pt>
                <c:pt idx="670">
                  <c:v>70.11712646484375</c:v>
                </c:pt>
                <c:pt idx="671">
                  <c:v>71.43628692626953</c:v>
                </c:pt>
                <c:pt idx="672">
                  <c:v>68.03411102294922</c:v>
                </c:pt>
                <c:pt idx="673">
                  <c:v>70.47599792480469</c:v>
                </c:pt>
                <c:pt idx="674">
                  <c:v>66.24037170410156</c:v>
                </c:pt>
                <c:pt idx="675">
                  <c:v>64.82645416259766</c:v>
                </c:pt>
                <c:pt idx="676">
                  <c:v>64.59701538085938</c:v>
                </c:pt>
                <c:pt idx="677">
                  <c:v>66.17962646484375</c:v>
                </c:pt>
                <c:pt idx="678">
                  <c:v>66.80119323730469</c:v>
                </c:pt>
                <c:pt idx="679">
                  <c:v>70.08521270751953</c:v>
                </c:pt>
                <c:pt idx="680">
                  <c:v>64.54831695556641</c:v>
                </c:pt>
                <c:pt idx="681">
                  <c:v>71.29400634765625</c:v>
                </c:pt>
                <c:pt idx="682">
                  <c:v>67.66688537597656</c:v>
                </c:pt>
                <c:pt idx="683">
                  <c:v>70.39118957519531</c:v>
                </c:pt>
                <c:pt idx="684">
                  <c:v>60.73628997802734</c:v>
                </c:pt>
                <c:pt idx="685">
                  <c:v>69.15095520019531</c:v>
                </c:pt>
                <c:pt idx="686">
                  <c:v>68.66768646240234</c:v>
                </c:pt>
                <c:pt idx="687">
                  <c:v>71.91305541992188</c:v>
                </c:pt>
                <c:pt idx="688">
                  <c:v>65.3665771484375</c:v>
                </c:pt>
                <c:pt idx="689">
                  <c:v>62.11714172363281</c:v>
                </c:pt>
                <c:pt idx="690">
                  <c:v>67.39208221435547</c:v>
                </c:pt>
                <c:pt idx="691">
                  <c:v>66.75167846679688</c:v>
                </c:pt>
                <c:pt idx="692">
                  <c:v>69.53230285644531</c:v>
                </c:pt>
                <c:pt idx="693">
                  <c:v>67.82231140136719</c:v>
                </c:pt>
                <c:pt idx="694">
                  <c:v>66.92533874511719</c:v>
                </c:pt>
                <c:pt idx="695">
                  <c:v>72.19351196289062</c:v>
                </c:pt>
                <c:pt idx="696">
                  <c:v>71.71760559082031</c:v>
                </c:pt>
                <c:pt idx="697">
                  <c:v>73.23582458496094</c:v>
                </c:pt>
                <c:pt idx="698">
                  <c:v>68.01314544677734</c:v>
                </c:pt>
                <c:pt idx="699">
                  <c:v>70.73050689697266</c:v>
                </c:pt>
                <c:pt idx="700">
                  <c:v>67.48406219482422</c:v>
                </c:pt>
                <c:pt idx="701">
                  <c:v>70.90608215332031</c:v>
                </c:pt>
                <c:pt idx="702">
                  <c:v>67.51461791992188</c:v>
                </c:pt>
                <c:pt idx="703">
                  <c:v>66.38147735595703</c:v>
                </c:pt>
                <c:pt idx="704">
                  <c:v>64.13298797607422</c:v>
                </c:pt>
                <c:pt idx="705">
                  <c:v>60.79341125488281</c:v>
                </c:pt>
                <c:pt idx="706">
                  <c:v>67.30210876464844</c:v>
                </c:pt>
                <c:pt idx="707">
                  <c:v>66.48554229736328</c:v>
                </c:pt>
                <c:pt idx="708">
                  <c:v>67.44807434082031</c:v>
                </c:pt>
                <c:pt idx="709">
                  <c:v>63.58822631835938</c:v>
                </c:pt>
                <c:pt idx="710">
                  <c:v>66.06874847412109</c:v>
                </c:pt>
                <c:pt idx="711">
                  <c:v>72.3065185546875</c:v>
                </c:pt>
                <c:pt idx="712">
                  <c:v>65.71923065185547</c:v>
                </c:pt>
                <c:pt idx="713">
                  <c:v>75.71257781982422</c:v>
                </c:pt>
                <c:pt idx="714">
                  <c:v>71.53575134277344</c:v>
                </c:pt>
                <c:pt idx="715">
                  <c:v>68.55116271972656</c:v>
                </c:pt>
                <c:pt idx="716">
                  <c:v>71.13152313232422</c:v>
                </c:pt>
                <c:pt idx="717">
                  <c:v>61.65010833740234</c:v>
                </c:pt>
                <c:pt idx="718">
                  <c:v>72.56069946289062</c:v>
                </c:pt>
                <c:pt idx="719">
                  <c:v>65.22657775878906</c:v>
                </c:pt>
                <c:pt idx="720">
                  <c:v>70.05538940429688</c:v>
                </c:pt>
                <c:pt idx="721">
                  <c:v>65.33412933349609</c:v>
                </c:pt>
                <c:pt idx="722">
                  <c:v>70.84296417236328</c:v>
                </c:pt>
                <c:pt idx="723">
                  <c:v>71.01748657226562</c:v>
                </c:pt>
                <c:pt idx="724">
                  <c:v>71.71464538574219</c:v>
                </c:pt>
                <c:pt idx="725">
                  <c:v>72.9498291015625</c:v>
                </c:pt>
                <c:pt idx="726">
                  <c:v>67.80293273925781</c:v>
                </c:pt>
                <c:pt idx="727">
                  <c:v>68.24238586425781</c:v>
                </c:pt>
                <c:pt idx="728">
                  <c:v>67.305908203125</c:v>
                </c:pt>
                <c:pt idx="729">
                  <c:v>65.91922760009766</c:v>
                </c:pt>
                <c:pt idx="730">
                  <c:v>65.54843902587891</c:v>
                </c:pt>
                <c:pt idx="731">
                  <c:v>65.49366760253906</c:v>
                </c:pt>
                <c:pt idx="732">
                  <c:v>63.331298828125</c:v>
                </c:pt>
                <c:pt idx="733">
                  <c:v>66.92031097412109</c:v>
                </c:pt>
                <c:pt idx="734">
                  <c:v>72.60001373291016</c:v>
                </c:pt>
                <c:pt idx="735">
                  <c:v>68.06026458740234</c:v>
                </c:pt>
                <c:pt idx="736">
                  <c:v>62.63127136230469</c:v>
                </c:pt>
                <c:pt idx="737">
                  <c:v>66.86028289794922</c:v>
                </c:pt>
                <c:pt idx="738">
                  <c:v>71.67913818359375</c:v>
                </c:pt>
                <c:pt idx="739">
                  <c:v>68.92965698242188</c:v>
                </c:pt>
                <c:pt idx="740">
                  <c:v>73.85984039306641</c:v>
                </c:pt>
                <c:pt idx="741">
                  <c:v>69.70008087158203</c:v>
                </c:pt>
                <c:pt idx="742">
                  <c:v>69.48876190185547</c:v>
                </c:pt>
                <c:pt idx="743">
                  <c:v>70.47463989257812</c:v>
                </c:pt>
                <c:pt idx="744">
                  <c:v>70.56861877441406</c:v>
                </c:pt>
                <c:pt idx="745">
                  <c:v>68.77023315429688</c:v>
                </c:pt>
                <c:pt idx="746">
                  <c:v>67.4844970703125</c:v>
                </c:pt>
                <c:pt idx="747">
                  <c:v>70.61367797851562</c:v>
                </c:pt>
                <c:pt idx="748">
                  <c:v>70.26884460449219</c:v>
                </c:pt>
                <c:pt idx="749">
                  <c:v>70.42449188232422</c:v>
                </c:pt>
                <c:pt idx="750">
                  <c:v>67.7674560546875</c:v>
                </c:pt>
                <c:pt idx="751">
                  <c:v>71.07925415039062</c:v>
                </c:pt>
                <c:pt idx="752">
                  <c:v>71.28541564941406</c:v>
                </c:pt>
                <c:pt idx="753">
                  <c:v>73.60314178466797</c:v>
                </c:pt>
                <c:pt idx="754">
                  <c:v>63.91803741455078</c:v>
                </c:pt>
                <c:pt idx="755">
                  <c:v>62.98284912109375</c:v>
                </c:pt>
                <c:pt idx="756">
                  <c:v>68.36970520019531</c:v>
                </c:pt>
                <c:pt idx="757">
                  <c:v>67.70826721191406</c:v>
                </c:pt>
                <c:pt idx="758">
                  <c:v>69.41360473632812</c:v>
                </c:pt>
                <c:pt idx="759">
                  <c:v>70.74672698974609</c:v>
                </c:pt>
                <c:pt idx="760">
                  <c:v>69.5821533203125</c:v>
                </c:pt>
                <c:pt idx="761">
                  <c:v>75.79451751708984</c:v>
                </c:pt>
                <c:pt idx="762">
                  <c:v>69.37895965576172</c:v>
                </c:pt>
                <c:pt idx="763">
                  <c:v>72.22853851318359</c:v>
                </c:pt>
                <c:pt idx="764">
                  <c:v>68.59828186035156</c:v>
                </c:pt>
                <c:pt idx="765">
                  <c:v>62.60665893554688</c:v>
                </c:pt>
                <c:pt idx="766">
                  <c:v>65.11305999755859</c:v>
                </c:pt>
                <c:pt idx="767">
                  <c:v>66.26492309570312</c:v>
                </c:pt>
                <c:pt idx="768">
                  <c:v>71.30928802490234</c:v>
                </c:pt>
                <c:pt idx="769">
                  <c:v>64.09700012207031</c:v>
                </c:pt>
                <c:pt idx="770">
                  <c:v>67.68910217285156</c:v>
                </c:pt>
                <c:pt idx="771">
                  <c:v>66.618896484375</c:v>
                </c:pt>
                <c:pt idx="772">
                  <c:v>73.25227355957031</c:v>
                </c:pt>
                <c:pt idx="773">
                  <c:v>63.60275268554688</c:v>
                </c:pt>
                <c:pt idx="774">
                  <c:v>67.26816558837891</c:v>
                </c:pt>
                <c:pt idx="775">
                  <c:v>63.32548522949219</c:v>
                </c:pt>
                <c:pt idx="776">
                  <c:v>63.44310760498047</c:v>
                </c:pt>
                <c:pt idx="777">
                  <c:v>71.88275146484375</c:v>
                </c:pt>
                <c:pt idx="778">
                  <c:v>68.62990570068359</c:v>
                </c:pt>
                <c:pt idx="779">
                  <c:v>73.47672271728516</c:v>
                </c:pt>
                <c:pt idx="780">
                  <c:v>68.17156982421875</c:v>
                </c:pt>
                <c:pt idx="781">
                  <c:v>66.45944213867188</c:v>
                </c:pt>
                <c:pt idx="782">
                  <c:v>65.37256622314453</c:v>
                </c:pt>
                <c:pt idx="783">
                  <c:v>71.49046325683594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66.40373992919922</c:v>
                </c:pt>
                <c:pt idx="1">
                  <c:v>65.82489013671875</c:v>
                </c:pt>
                <c:pt idx="2">
                  <c:v>67.93118286132812</c:v>
                </c:pt>
                <c:pt idx="3">
                  <c:v>66.34986114501953</c:v>
                </c:pt>
                <c:pt idx="4">
                  <c:v>72.38943481445312</c:v>
                </c:pt>
                <c:pt idx="5">
                  <c:v>70.51649475097656</c:v>
                </c:pt>
                <c:pt idx="6">
                  <c:v>65.84288787841797</c:v>
                </c:pt>
                <c:pt idx="7">
                  <c:v>73.00619506835938</c:v>
                </c:pt>
                <c:pt idx="8">
                  <c:v>65.64087677001953</c:v>
                </c:pt>
                <c:pt idx="9">
                  <c:v>69.54302978515625</c:v>
                </c:pt>
                <c:pt idx="10">
                  <c:v>67.05905151367188</c:v>
                </c:pt>
                <c:pt idx="11">
                  <c:v>66.42788696289062</c:v>
                </c:pt>
                <c:pt idx="12">
                  <c:v>69.75336456298828</c:v>
                </c:pt>
                <c:pt idx="13">
                  <c:v>65.46316528320312</c:v>
                </c:pt>
                <c:pt idx="14">
                  <c:v>63.66647338867188</c:v>
                </c:pt>
                <c:pt idx="15">
                  <c:v>67.33085632324219</c:v>
                </c:pt>
                <c:pt idx="16">
                  <c:v>68.0966796875</c:v>
                </c:pt>
                <c:pt idx="17">
                  <c:v>68.86900329589844</c:v>
                </c:pt>
                <c:pt idx="18">
                  <c:v>70.83998107910156</c:v>
                </c:pt>
                <c:pt idx="19">
                  <c:v>68.46327972412109</c:v>
                </c:pt>
                <c:pt idx="20">
                  <c:v>65.5751953125</c:v>
                </c:pt>
                <c:pt idx="21">
                  <c:v>73.68989562988281</c:v>
                </c:pt>
                <c:pt idx="22">
                  <c:v>68.97532653808594</c:v>
                </c:pt>
                <c:pt idx="23">
                  <c:v>69.28171539306641</c:v>
                </c:pt>
                <c:pt idx="24">
                  <c:v>68.73456573486328</c:v>
                </c:pt>
                <c:pt idx="25">
                  <c:v>69.15811157226562</c:v>
                </c:pt>
                <c:pt idx="26">
                  <c:v>66.25324249267578</c:v>
                </c:pt>
                <c:pt idx="27">
                  <c:v>67.29723358154297</c:v>
                </c:pt>
                <c:pt idx="28">
                  <c:v>68.62454223632812</c:v>
                </c:pt>
                <c:pt idx="29">
                  <c:v>66.75938415527344</c:v>
                </c:pt>
                <c:pt idx="30">
                  <c:v>68.04716491699219</c:v>
                </c:pt>
                <c:pt idx="31">
                  <c:v>66.2542724609375</c:v>
                </c:pt>
                <c:pt idx="32">
                  <c:v>69.98690032958984</c:v>
                </c:pt>
                <c:pt idx="33">
                  <c:v>67.57135772705078</c:v>
                </c:pt>
                <c:pt idx="34">
                  <c:v>65.65579986572266</c:v>
                </c:pt>
                <c:pt idx="35">
                  <c:v>69.13536071777344</c:v>
                </c:pt>
                <c:pt idx="36">
                  <c:v>66.53085327148438</c:v>
                </c:pt>
                <c:pt idx="37">
                  <c:v>71.14810180664062</c:v>
                </c:pt>
                <c:pt idx="38">
                  <c:v>70.50865173339844</c:v>
                </c:pt>
                <c:pt idx="39">
                  <c:v>67.30741119384766</c:v>
                </c:pt>
                <c:pt idx="40">
                  <c:v>67.51759338378906</c:v>
                </c:pt>
                <c:pt idx="41">
                  <c:v>66.67218780517578</c:v>
                </c:pt>
                <c:pt idx="42">
                  <c:v>67.04352569580078</c:v>
                </c:pt>
                <c:pt idx="43">
                  <c:v>70.25962066650391</c:v>
                </c:pt>
                <c:pt idx="44">
                  <c:v>65.8541259765625</c:v>
                </c:pt>
                <c:pt idx="45">
                  <c:v>62.43332672119141</c:v>
                </c:pt>
                <c:pt idx="46">
                  <c:v>66.68762969970703</c:v>
                </c:pt>
                <c:pt idx="47">
                  <c:v>68.54475402832031</c:v>
                </c:pt>
                <c:pt idx="48">
                  <c:v>71.94236755371094</c:v>
                </c:pt>
                <c:pt idx="49">
                  <c:v>66.99803161621094</c:v>
                </c:pt>
                <c:pt idx="50">
                  <c:v>67.25820922851562</c:v>
                </c:pt>
                <c:pt idx="51">
                  <c:v>70.52604675292969</c:v>
                </c:pt>
                <c:pt idx="52">
                  <c:v>69.75489807128906</c:v>
                </c:pt>
                <c:pt idx="53">
                  <c:v>64.00930786132812</c:v>
                </c:pt>
                <c:pt idx="54">
                  <c:v>67.04428100585938</c:v>
                </c:pt>
                <c:pt idx="55">
                  <c:v>69.27130126953125</c:v>
                </c:pt>
                <c:pt idx="56">
                  <c:v>69.19613647460938</c:v>
                </c:pt>
                <c:pt idx="57">
                  <c:v>69.2384033203125</c:v>
                </c:pt>
                <c:pt idx="58">
                  <c:v>68.08563232421875</c:v>
                </c:pt>
                <c:pt idx="59">
                  <c:v>70.56557464599609</c:v>
                </c:pt>
                <c:pt idx="60">
                  <c:v>64.71426391601562</c:v>
                </c:pt>
                <c:pt idx="61">
                  <c:v>66.59610748291016</c:v>
                </c:pt>
                <c:pt idx="62">
                  <c:v>71.17428588867188</c:v>
                </c:pt>
                <c:pt idx="63">
                  <c:v>65.07301330566406</c:v>
                </c:pt>
                <c:pt idx="64">
                  <c:v>70.75959014892578</c:v>
                </c:pt>
                <c:pt idx="65">
                  <c:v>67.90322875976562</c:v>
                </c:pt>
                <c:pt idx="66">
                  <c:v>66.43592071533203</c:v>
                </c:pt>
                <c:pt idx="67">
                  <c:v>74.90623474121094</c:v>
                </c:pt>
                <c:pt idx="68">
                  <c:v>64.52574157714844</c:v>
                </c:pt>
                <c:pt idx="69">
                  <c:v>68.71522521972656</c:v>
                </c:pt>
                <c:pt idx="70">
                  <c:v>68.79853820800781</c:v>
                </c:pt>
                <c:pt idx="71">
                  <c:v>73.92294311523438</c:v>
                </c:pt>
                <c:pt idx="72">
                  <c:v>72.48902893066406</c:v>
                </c:pt>
                <c:pt idx="73">
                  <c:v>66.19215393066406</c:v>
                </c:pt>
                <c:pt idx="74">
                  <c:v>69.72184753417969</c:v>
                </c:pt>
                <c:pt idx="75">
                  <c:v>67.23259735107422</c:v>
                </c:pt>
                <c:pt idx="76">
                  <c:v>70.66396331787109</c:v>
                </c:pt>
                <c:pt idx="77">
                  <c:v>70.12867736816406</c:v>
                </c:pt>
                <c:pt idx="78">
                  <c:v>65.71150207519531</c:v>
                </c:pt>
                <c:pt idx="79">
                  <c:v>72.40010070800781</c:v>
                </c:pt>
                <c:pt idx="80">
                  <c:v>67.6175537109375</c:v>
                </c:pt>
                <c:pt idx="81">
                  <c:v>67.39492034912109</c:v>
                </c:pt>
                <c:pt idx="82">
                  <c:v>67.1439208984375</c:v>
                </c:pt>
                <c:pt idx="83">
                  <c:v>71.16635894775391</c:v>
                </c:pt>
                <c:pt idx="84">
                  <c:v>70.57638549804688</c:v>
                </c:pt>
                <c:pt idx="85">
                  <c:v>68.83746337890625</c:v>
                </c:pt>
                <c:pt idx="86">
                  <c:v>63.94001770019531</c:v>
                </c:pt>
                <c:pt idx="87">
                  <c:v>69.14936065673828</c:v>
                </c:pt>
                <c:pt idx="88">
                  <c:v>66.12896728515625</c:v>
                </c:pt>
                <c:pt idx="89">
                  <c:v>67.3338623046875</c:v>
                </c:pt>
                <c:pt idx="90">
                  <c:v>71.43064880371094</c:v>
                </c:pt>
                <c:pt idx="91">
                  <c:v>70.73654937744141</c:v>
                </c:pt>
                <c:pt idx="92">
                  <c:v>65.93617248535156</c:v>
                </c:pt>
                <c:pt idx="93">
                  <c:v>66.59433746337891</c:v>
                </c:pt>
                <c:pt idx="94">
                  <c:v>73.85750579833984</c:v>
                </c:pt>
                <c:pt idx="95">
                  <c:v>64.69754791259766</c:v>
                </c:pt>
                <c:pt idx="96">
                  <c:v>67.00601959228516</c:v>
                </c:pt>
                <c:pt idx="97">
                  <c:v>67.84500885009766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75.74405670166016</c:v>
                </c:pt>
                <c:pt idx="1">
                  <c:v>90.01068878173828</c:v>
                </c:pt>
                <c:pt idx="2">
                  <c:v>82.69634246826172</c:v>
                </c:pt>
                <c:pt idx="3">
                  <c:v>62.60478973388672</c:v>
                </c:pt>
                <c:pt idx="4">
                  <c:v>71.69774627685547</c:v>
                </c:pt>
                <c:pt idx="5">
                  <c:v>83.41091918945312</c:v>
                </c:pt>
                <c:pt idx="6">
                  <c:v>68.24437713623047</c:v>
                </c:pt>
                <c:pt idx="7">
                  <c:v>53.47852325439453</c:v>
                </c:pt>
                <c:pt idx="8">
                  <c:v>43.68149948120117</c:v>
                </c:pt>
                <c:pt idx="9">
                  <c:v>66.88978576660156</c:v>
                </c:pt>
                <c:pt idx="10">
                  <c:v>67.90578460693359</c:v>
                </c:pt>
                <c:pt idx="11">
                  <c:v>63.2572021484375</c:v>
                </c:pt>
                <c:pt idx="12">
                  <c:v>68.53565979003906</c:v>
                </c:pt>
                <c:pt idx="13">
                  <c:v>66.88951873779297</c:v>
                </c:pt>
                <c:pt idx="14">
                  <c:v>93.53889465332031</c:v>
                </c:pt>
                <c:pt idx="15">
                  <c:v>62.34402465820312</c:v>
                </c:pt>
                <c:pt idx="16">
                  <c:v>94.31153869628906</c:v>
                </c:pt>
                <c:pt idx="17">
                  <c:v>81.48308563232422</c:v>
                </c:pt>
                <c:pt idx="18">
                  <c:v>77.20962524414062</c:v>
                </c:pt>
                <c:pt idx="19">
                  <c:v>70.59759521484375</c:v>
                </c:pt>
                <c:pt idx="20">
                  <c:v>65.19828796386719</c:v>
                </c:pt>
                <c:pt idx="21">
                  <c:v>66.47669219970703</c:v>
                </c:pt>
                <c:pt idx="22">
                  <c:v>82.66938781738281</c:v>
                </c:pt>
                <c:pt idx="23">
                  <c:v>74.83092498779297</c:v>
                </c:pt>
                <c:pt idx="24">
                  <c:v>58.19984436035156</c:v>
                </c:pt>
                <c:pt idx="25">
                  <c:v>55.62932586669922</c:v>
                </c:pt>
                <c:pt idx="26">
                  <c:v>41.57376861572266</c:v>
                </c:pt>
                <c:pt idx="27">
                  <c:v>80.67922210693359</c:v>
                </c:pt>
                <c:pt idx="28">
                  <c:v>59.20254516601562</c:v>
                </c:pt>
                <c:pt idx="29">
                  <c:v>52.60793304443359</c:v>
                </c:pt>
                <c:pt idx="30">
                  <c:v>84.76502227783203</c:v>
                </c:pt>
                <c:pt idx="31">
                  <c:v>53.01422119140625</c:v>
                </c:pt>
                <c:pt idx="32">
                  <c:v>70.36640930175781</c:v>
                </c:pt>
                <c:pt idx="33">
                  <c:v>65.1983642578125</c:v>
                </c:pt>
                <c:pt idx="34">
                  <c:v>72.56736755371094</c:v>
                </c:pt>
                <c:pt idx="35">
                  <c:v>67.47734832763672</c:v>
                </c:pt>
                <c:pt idx="36">
                  <c:v>81.84583282470703</c:v>
                </c:pt>
                <c:pt idx="37">
                  <c:v>72.02703857421875</c:v>
                </c:pt>
                <c:pt idx="38">
                  <c:v>74.91115570068359</c:v>
                </c:pt>
                <c:pt idx="39">
                  <c:v>40.32946014404297</c:v>
                </c:pt>
                <c:pt idx="40">
                  <c:v>87.36408233642578</c:v>
                </c:pt>
                <c:pt idx="41">
                  <c:v>88.01597595214844</c:v>
                </c:pt>
                <c:pt idx="42">
                  <c:v>81.86954498291016</c:v>
                </c:pt>
                <c:pt idx="43">
                  <c:v>103.9749450683594</c:v>
                </c:pt>
                <c:pt idx="44">
                  <c:v>71.92660522460938</c:v>
                </c:pt>
                <c:pt idx="45">
                  <c:v>52.16470336914062</c:v>
                </c:pt>
                <c:pt idx="46">
                  <c:v>70.25931549072266</c:v>
                </c:pt>
                <c:pt idx="47">
                  <c:v>65.97637939453125</c:v>
                </c:pt>
                <c:pt idx="48">
                  <c:v>85.03121948242188</c:v>
                </c:pt>
                <c:pt idx="49">
                  <c:v>47.21534729003906</c:v>
                </c:pt>
                <c:pt idx="50">
                  <c:v>70.45462036132812</c:v>
                </c:pt>
                <c:pt idx="51">
                  <c:v>79.32241821289062</c:v>
                </c:pt>
                <c:pt idx="52">
                  <c:v>60.51019287109375</c:v>
                </c:pt>
                <c:pt idx="53">
                  <c:v>58.64482116699219</c:v>
                </c:pt>
                <c:pt idx="54">
                  <c:v>44.3076171875</c:v>
                </c:pt>
                <c:pt idx="55">
                  <c:v>94.21893310546875</c:v>
                </c:pt>
                <c:pt idx="56">
                  <c:v>84.45538330078125</c:v>
                </c:pt>
                <c:pt idx="57">
                  <c:v>44.66661071777344</c:v>
                </c:pt>
                <c:pt idx="58">
                  <c:v>39.64943695068359</c:v>
                </c:pt>
                <c:pt idx="59">
                  <c:v>79.70648956298828</c:v>
                </c:pt>
                <c:pt idx="60">
                  <c:v>67.32398223876953</c:v>
                </c:pt>
                <c:pt idx="61">
                  <c:v>51.18016052246094</c:v>
                </c:pt>
                <c:pt idx="62">
                  <c:v>70.25892639160156</c:v>
                </c:pt>
                <c:pt idx="63">
                  <c:v>57.59483337402344</c:v>
                </c:pt>
                <c:pt idx="64">
                  <c:v>96.00442504882812</c:v>
                </c:pt>
                <c:pt idx="65">
                  <c:v>60.14482116699219</c:v>
                </c:pt>
                <c:pt idx="66">
                  <c:v>63.70189666748047</c:v>
                </c:pt>
                <c:pt idx="67">
                  <c:v>39.06832122802734</c:v>
                </c:pt>
                <c:pt idx="68">
                  <c:v>48.52738571166992</c:v>
                </c:pt>
                <c:pt idx="69">
                  <c:v>88.59967803955078</c:v>
                </c:pt>
                <c:pt idx="70">
                  <c:v>63.49939727783203</c:v>
                </c:pt>
                <c:pt idx="71">
                  <c:v>63.34624481201172</c:v>
                </c:pt>
                <c:pt idx="72">
                  <c:v>70.46063232421875</c:v>
                </c:pt>
                <c:pt idx="73">
                  <c:v>56.44584655761719</c:v>
                </c:pt>
                <c:pt idx="74">
                  <c:v>59.30736541748047</c:v>
                </c:pt>
                <c:pt idx="75">
                  <c:v>69.57501220703125</c:v>
                </c:pt>
                <c:pt idx="76">
                  <c:v>58.60329437255859</c:v>
                </c:pt>
                <c:pt idx="77">
                  <c:v>71.90834808349609</c:v>
                </c:pt>
                <c:pt idx="78">
                  <c:v>84.35284423828125</c:v>
                </c:pt>
                <c:pt idx="79">
                  <c:v>88.63174438476562</c:v>
                </c:pt>
                <c:pt idx="80">
                  <c:v>78.57670593261719</c:v>
                </c:pt>
                <c:pt idx="81">
                  <c:v>66.26164245605469</c:v>
                </c:pt>
                <c:pt idx="82">
                  <c:v>73.50147247314453</c:v>
                </c:pt>
                <c:pt idx="83">
                  <c:v>56.7821044921875</c:v>
                </c:pt>
                <c:pt idx="84">
                  <c:v>67.63511657714844</c:v>
                </c:pt>
                <c:pt idx="85">
                  <c:v>69.17096710205078</c:v>
                </c:pt>
                <c:pt idx="86">
                  <c:v>65.83956909179688</c:v>
                </c:pt>
                <c:pt idx="87">
                  <c:v>63.32241821289062</c:v>
                </c:pt>
                <c:pt idx="88">
                  <c:v>41.68222045898438</c:v>
                </c:pt>
                <c:pt idx="89">
                  <c:v>58.18618011474609</c:v>
                </c:pt>
                <c:pt idx="90">
                  <c:v>85.72539520263672</c:v>
                </c:pt>
                <c:pt idx="91">
                  <c:v>92.41413879394531</c:v>
                </c:pt>
                <c:pt idx="92">
                  <c:v>60.04866790771484</c:v>
                </c:pt>
                <c:pt idx="93">
                  <c:v>59.41720581054688</c:v>
                </c:pt>
                <c:pt idx="94">
                  <c:v>57.13921356201172</c:v>
                </c:pt>
                <c:pt idx="95">
                  <c:v>73.53559875488281</c:v>
                </c:pt>
                <c:pt idx="96">
                  <c:v>65.30174255371094</c:v>
                </c:pt>
                <c:pt idx="97">
                  <c:v>91.25811004638672</c:v>
                </c:pt>
                <c:pt idx="98">
                  <c:v>62.98220825195312</c:v>
                </c:pt>
                <c:pt idx="99">
                  <c:v>68.920654296875</c:v>
                </c:pt>
                <c:pt idx="100">
                  <c:v>71.66500854492188</c:v>
                </c:pt>
                <c:pt idx="101">
                  <c:v>68.32080078125</c:v>
                </c:pt>
                <c:pt idx="102">
                  <c:v>66.10585021972656</c:v>
                </c:pt>
                <c:pt idx="103">
                  <c:v>63.82234954833984</c:v>
                </c:pt>
                <c:pt idx="104">
                  <c:v>69.72602844238281</c:v>
                </c:pt>
                <c:pt idx="105">
                  <c:v>71.89560699462891</c:v>
                </c:pt>
                <c:pt idx="106">
                  <c:v>67.33462524414062</c:v>
                </c:pt>
                <c:pt idx="107">
                  <c:v>72.72877502441406</c:v>
                </c:pt>
                <c:pt idx="108">
                  <c:v>64.88097381591797</c:v>
                </c:pt>
                <c:pt idx="109">
                  <c:v>68.16453552246094</c:v>
                </c:pt>
                <c:pt idx="110">
                  <c:v>73.94980621337891</c:v>
                </c:pt>
                <c:pt idx="111">
                  <c:v>71.73854827880859</c:v>
                </c:pt>
                <c:pt idx="112">
                  <c:v>68.11417388916016</c:v>
                </c:pt>
                <c:pt idx="113">
                  <c:v>68.25463104248047</c:v>
                </c:pt>
                <c:pt idx="114">
                  <c:v>67.82875061035156</c:v>
                </c:pt>
                <c:pt idx="115">
                  <c:v>67.82858276367188</c:v>
                </c:pt>
                <c:pt idx="116">
                  <c:v>66.95243835449219</c:v>
                </c:pt>
                <c:pt idx="117">
                  <c:v>67.83584594726562</c:v>
                </c:pt>
                <c:pt idx="118">
                  <c:v>65.74654388427734</c:v>
                </c:pt>
                <c:pt idx="119">
                  <c:v>71.87749481201172</c:v>
                </c:pt>
                <c:pt idx="120">
                  <c:v>70.67656707763672</c:v>
                </c:pt>
                <c:pt idx="121">
                  <c:v>66.30158996582031</c:v>
                </c:pt>
                <c:pt idx="122">
                  <c:v>68.46452331542969</c:v>
                </c:pt>
                <c:pt idx="123">
                  <c:v>65.18180847167969</c:v>
                </c:pt>
                <c:pt idx="124">
                  <c:v>65.34918975830078</c:v>
                </c:pt>
                <c:pt idx="125">
                  <c:v>65.57443237304688</c:v>
                </c:pt>
                <c:pt idx="126">
                  <c:v>66.63788604736328</c:v>
                </c:pt>
                <c:pt idx="127">
                  <c:v>65.31293487548828</c:v>
                </c:pt>
                <c:pt idx="128">
                  <c:v>66.68936157226562</c:v>
                </c:pt>
                <c:pt idx="129">
                  <c:v>64.83419036865234</c:v>
                </c:pt>
                <c:pt idx="130">
                  <c:v>61.23533630371094</c:v>
                </c:pt>
                <c:pt idx="131">
                  <c:v>69.94625854492188</c:v>
                </c:pt>
                <c:pt idx="132">
                  <c:v>65.90872955322266</c:v>
                </c:pt>
                <c:pt idx="133">
                  <c:v>72.68146514892578</c:v>
                </c:pt>
                <c:pt idx="134">
                  <c:v>64.01498413085938</c:v>
                </c:pt>
                <c:pt idx="135">
                  <c:v>68.12161254882812</c:v>
                </c:pt>
                <c:pt idx="136">
                  <c:v>63.6270751953125</c:v>
                </c:pt>
                <c:pt idx="137">
                  <c:v>69.29804992675781</c:v>
                </c:pt>
                <c:pt idx="138">
                  <c:v>66.69750213623047</c:v>
                </c:pt>
                <c:pt idx="139">
                  <c:v>73.87012481689453</c:v>
                </c:pt>
                <c:pt idx="140">
                  <c:v>65.68103790283203</c:v>
                </c:pt>
                <c:pt idx="141">
                  <c:v>70.83651733398438</c:v>
                </c:pt>
                <c:pt idx="142">
                  <c:v>64.90703582763672</c:v>
                </c:pt>
                <c:pt idx="143">
                  <c:v>69.2711181640625</c:v>
                </c:pt>
                <c:pt idx="144">
                  <c:v>65.009521484375</c:v>
                </c:pt>
                <c:pt idx="145">
                  <c:v>65.7059326171875</c:v>
                </c:pt>
                <c:pt idx="146">
                  <c:v>66.43621826171875</c:v>
                </c:pt>
                <c:pt idx="147">
                  <c:v>71.01368713378906</c:v>
                </c:pt>
                <c:pt idx="148">
                  <c:v>74.70895385742188</c:v>
                </c:pt>
                <c:pt idx="149">
                  <c:v>65.58980560302734</c:v>
                </c:pt>
                <c:pt idx="150">
                  <c:v>68.42462158203125</c:v>
                </c:pt>
                <c:pt idx="151">
                  <c:v>67.09606170654297</c:v>
                </c:pt>
                <c:pt idx="152">
                  <c:v>64.15425872802734</c:v>
                </c:pt>
                <c:pt idx="153">
                  <c:v>73.52329254150391</c:v>
                </c:pt>
                <c:pt idx="154">
                  <c:v>67.25719451904297</c:v>
                </c:pt>
                <c:pt idx="155">
                  <c:v>70.3250732421875</c:v>
                </c:pt>
                <c:pt idx="156">
                  <c:v>65.29027557373047</c:v>
                </c:pt>
                <c:pt idx="157">
                  <c:v>70.25997924804688</c:v>
                </c:pt>
                <c:pt idx="158">
                  <c:v>62.17455291748047</c:v>
                </c:pt>
                <c:pt idx="159">
                  <c:v>71.13329315185547</c:v>
                </c:pt>
                <c:pt idx="160">
                  <c:v>73.68253326416016</c:v>
                </c:pt>
                <c:pt idx="161">
                  <c:v>67.13318634033203</c:v>
                </c:pt>
                <c:pt idx="162">
                  <c:v>68.75656127929688</c:v>
                </c:pt>
                <c:pt idx="163">
                  <c:v>70.46202087402344</c:v>
                </c:pt>
                <c:pt idx="164">
                  <c:v>70.69607543945312</c:v>
                </c:pt>
                <c:pt idx="165">
                  <c:v>70.56938171386719</c:v>
                </c:pt>
                <c:pt idx="166">
                  <c:v>69.43796539306641</c:v>
                </c:pt>
                <c:pt idx="167">
                  <c:v>67.99121856689453</c:v>
                </c:pt>
                <c:pt idx="168">
                  <c:v>69.58086395263672</c:v>
                </c:pt>
                <c:pt idx="169">
                  <c:v>66.62176513671875</c:v>
                </c:pt>
                <c:pt idx="170">
                  <c:v>62.51911926269531</c:v>
                </c:pt>
                <c:pt idx="171">
                  <c:v>67.79827880859375</c:v>
                </c:pt>
                <c:pt idx="172">
                  <c:v>66.32218933105469</c:v>
                </c:pt>
                <c:pt idx="173">
                  <c:v>64.50758361816406</c:v>
                </c:pt>
                <c:pt idx="174">
                  <c:v>68.35332489013672</c:v>
                </c:pt>
                <c:pt idx="175">
                  <c:v>67.10655975341797</c:v>
                </c:pt>
                <c:pt idx="176">
                  <c:v>62.92029571533203</c:v>
                </c:pt>
                <c:pt idx="177">
                  <c:v>69.90943908691406</c:v>
                </c:pt>
                <c:pt idx="178">
                  <c:v>69.88625335693359</c:v>
                </c:pt>
                <c:pt idx="179">
                  <c:v>67.45840454101562</c:v>
                </c:pt>
                <c:pt idx="180">
                  <c:v>68.62908172607422</c:v>
                </c:pt>
                <c:pt idx="181">
                  <c:v>65.00650787353516</c:v>
                </c:pt>
                <c:pt idx="182">
                  <c:v>73.18325805664062</c:v>
                </c:pt>
                <c:pt idx="183">
                  <c:v>73.52821350097656</c:v>
                </c:pt>
                <c:pt idx="184">
                  <c:v>67.59855651855469</c:v>
                </c:pt>
                <c:pt idx="185">
                  <c:v>64.63233184814453</c:v>
                </c:pt>
                <c:pt idx="186">
                  <c:v>74.76985168457031</c:v>
                </c:pt>
                <c:pt idx="187">
                  <c:v>70.69422912597656</c:v>
                </c:pt>
                <c:pt idx="188">
                  <c:v>72.09120941162109</c:v>
                </c:pt>
                <c:pt idx="189">
                  <c:v>68.51588439941406</c:v>
                </c:pt>
                <c:pt idx="190">
                  <c:v>63.64362335205078</c:v>
                </c:pt>
                <c:pt idx="191">
                  <c:v>63.49808502197266</c:v>
                </c:pt>
                <c:pt idx="192">
                  <c:v>68.84849548339844</c:v>
                </c:pt>
                <c:pt idx="193">
                  <c:v>70.14810943603516</c:v>
                </c:pt>
                <c:pt idx="194">
                  <c:v>64.96120452880859</c:v>
                </c:pt>
                <c:pt idx="195">
                  <c:v>70.43726348876953</c:v>
                </c:pt>
                <c:pt idx="196">
                  <c:v>68.65501403808594</c:v>
                </c:pt>
                <c:pt idx="197">
                  <c:v>61.81841278076172</c:v>
                </c:pt>
                <c:pt idx="198">
                  <c:v>56.46038818359375</c:v>
                </c:pt>
                <c:pt idx="199">
                  <c:v>66.12804412841797</c:v>
                </c:pt>
                <c:pt idx="200">
                  <c:v>76.50994873046875</c:v>
                </c:pt>
                <c:pt idx="201">
                  <c:v>53.07318115234375</c:v>
                </c:pt>
                <c:pt idx="202">
                  <c:v>71.64363861083984</c:v>
                </c:pt>
                <c:pt idx="203">
                  <c:v>43.24791717529297</c:v>
                </c:pt>
                <c:pt idx="204">
                  <c:v>66.60767364501953</c:v>
                </c:pt>
                <c:pt idx="205">
                  <c:v>55.28359985351562</c:v>
                </c:pt>
                <c:pt idx="206">
                  <c:v>75.82463073730469</c:v>
                </c:pt>
                <c:pt idx="207">
                  <c:v>48.09342193603516</c:v>
                </c:pt>
                <c:pt idx="208">
                  <c:v>79.98384094238281</c:v>
                </c:pt>
                <c:pt idx="209">
                  <c:v>55.19528961181641</c:v>
                </c:pt>
                <c:pt idx="210">
                  <c:v>96.93398284912109</c:v>
                </c:pt>
                <c:pt idx="211">
                  <c:v>88.1024169921875</c:v>
                </c:pt>
                <c:pt idx="212">
                  <c:v>44.13494873046875</c:v>
                </c:pt>
                <c:pt idx="213">
                  <c:v>59.71363067626953</c:v>
                </c:pt>
                <c:pt idx="214">
                  <c:v>69.70698547363281</c:v>
                </c:pt>
                <c:pt idx="215">
                  <c:v>91.36978912353516</c:v>
                </c:pt>
                <c:pt idx="216">
                  <c:v>79.57705688476562</c:v>
                </c:pt>
                <c:pt idx="217">
                  <c:v>64.02363586425781</c:v>
                </c:pt>
                <c:pt idx="218">
                  <c:v>57.62348175048828</c:v>
                </c:pt>
                <c:pt idx="219">
                  <c:v>80.27630615234375</c:v>
                </c:pt>
                <c:pt idx="220">
                  <c:v>67.07930755615234</c:v>
                </c:pt>
                <c:pt idx="221">
                  <c:v>67.33003234863281</c:v>
                </c:pt>
                <c:pt idx="222">
                  <c:v>54.14111709594727</c:v>
                </c:pt>
                <c:pt idx="223">
                  <c:v>62.38023376464844</c:v>
                </c:pt>
                <c:pt idx="224">
                  <c:v>67.43789672851562</c:v>
                </c:pt>
                <c:pt idx="225">
                  <c:v>96.72051239013672</c:v>
                </c:pt>
                <c:pt idx="226">
                  <c:v>50.72959899902344</c:v>
                </c:pt>
                <c:pt idx="227">
                  <c:v>87.53514099121094</c:v>
                </c:pt>
                <c:pt idx="228">
                  <c:v>78.49076843261719</c:v>
                </c:pt>
                <c:pt idx="229">
                  <c:v>65.43199920654297</c:v>
                </c:pt>
                <c:pt idx="230">
                  <c:v>62.65568542480469</c:v>
                </c:pt>
                <c:pt idx="231">
                  <c:v>55.04362487792969</c:v>
                </c:pt>
                <c:pt idx="232">
                  <c:v>47.53938293457031</c:v>
                </c:pt>
                <c:pt idx="233">
                  <c:v>78.79097747802734</c:v>
                </c:pt>
                <c:pt idx="234">
                  <c:v>81.10257720947266</c:v>
                </c:pt>
                <c:pt idx="235">
                  <c:v>78.19021606445312</c:v>
                </c:pt>
                <c:pt idx="236">
                  <c:v>66.89532470703125</c:v>
                </c:pt>
                <c:pt idx="237">
                  <c:v>75.73691558837891</c:v>
                </c:pt>
                <c:pt idx="238">
                  <c:v>65.68747711181641</c:v>
                </c:pt>
                <c:pt idx="239">
                  <c:v>79.82581329345703</c:v>
                </c:pt>
                <c:pt idx="240">
                  <c:v>69.52426910400391</c:v>
                </c:pt>
                <c:pt idx="241">
                  <c:v>56.43403625488281</c:v>
                </c:pt>
                <c:pt idx="242">
                  <c:v>83.17388153076172</c:v>
                </c:pt>
                <c:pt idx="243">
                  <c:v>49.14666748046875</c:v>
                </c:pt>
                <c:pt idx="244">
                  <c:v>86.12540435791016</c:v>
                </c:pt>
                <c:pt idx="245">
                  <c:v>81.12428283691406</c:v>
                </c:pt>
                <c:pt idx="246">
                  <c:v>53.88072204589844</c:v>
                </c:pt>
                <c:pt idx="247">
                  <c:v>100.057861328125</c:v>
                </c:pt>
                <c:pt idx="248">
                  <c:v>61.08309936523438</c:v>
                </c:pt>
                <c:pt idx="249">
                  <c:v>60.58612060546875</c:v>
                </c:pt>
                <c:pt idx="250">
                  <c:v>70.16165924072266</c:v>
                </c:pt>
                <c:pt idx="251">
                  <c:v>66.63873291015625</c:v>
                </c:pt>
                <c:pt idx="252">
                  <c:v>61.67791748046875</c:v>
                </c:pt>
                <c:pt idx="253">
                  <c:v>46.92462158203125</c:v>
                </c:pt>
                <c:pt idx="254">
                  <c:v>69.83029937744141</c:v>
                </c:pt>
                <c:pt idx="255">
                  <c:v>41.82775115966797</c:v>
                </c:pt>
                <c:pt idx="256">
                  <c:v>73.37397003173828</c:v>
                </c:pt>
                <c:pt idx="257">
                  <c:v>59.4151611328125</c:v>
                </c:pt>
                <c:pt idx="258">
                  <c:v>68.14268493652344</c:v>
                </c:pt>
                <c:pt idx="259">
                  <c:v>46.77720260620117</c:v>
                </c:pt>
                <c:pt idx="260">
                  <c:v>96.57888031005859</c:v>
                </c:pt>
                <c:pt idx="261">
                  <c:v>79.78815460205078</c:v>
                </c:pt>
                <c:pt idx="262">
                  <c:v>51.48899078369141</c:v>
                </c:pt>
                <c:pt idx="263">
                  <c:v>54.11041259765625</c:v>
                </c:pt>
                <c:pt idx="264">
                  <c:v>69.46860504150391</c:v>
                </c:pt>
                <c:pt idx="265">
                  <c:v>71.55899810791016</c:v>
                </c:pt>
                <c:pt idx="266">
                  <c:v>53.56239700317383</c:v>
                </c:pt>
                <c:pt idx="267">
                  <c:v>56.69957733154297</c:v>
                </c:pt>
                <c:pt idx="268">
                  <c:v>66.12004852294922</c:v>
                </c:pt>
                <c:pt idx="269">
                  <c:v>83.98339080810547</c:v>
                </c:pt>
                <c:pt idx="270">
                  <c:v>82.68431091308594</c:v>
                </c:pt>
                <c:pt idx="271">
                  <c:v>92.47032165527344</c:v>
                </c:pt>
                <c:pt idx="272">
                  <c:v>38.14273071289062</c:v>
                </c:pt>
                <c:pt idx="273">
                  <c:v>65.09249877929688</c:v>
                </c:pt>
                <c:pt idx="274">
                  <c:v>57.16960906982422</c:v>
                </c:pt>
                <c:pt idx="275">
                  <c:v>84.55010986328125</c:v>
                </c:pt>
                <c:pt idx="276">
                  <c:v>58.22374725341797</c:v>
                </c:pt>
                <c:pt idx="277">
                  <c:v>78.89308929443359</c:v>
                </c:pt>
                <c:pt idx="278">
                  <c:v>38.42733001708984</c:v>
                </c:pt>
                <c:pt idx="279">
                  <c:v>73.14791107177734</c:v>
                </c:pt>
                <c:pt idx="280">
                  <c:v>49.53208923339844</c:v>
                </c:pt>
                <c:pt idx="281">
                  <c:v>96.34210968017578</c:v>
                </c:pt>
                <c:pt idx="282">
                  <c:v>86.14506530761719</c:v>
                </c:pt>
                <c:pt idx="283">
                  <c:v>71.23086547851562</c:v>
                </c:pt>
                <c:pt idx="284">
                  <c:v>70.04091644287109</c:v>
                </c:pt>
                <c:pt idx="285">
                  <c:v>79.12448120117188</c:v>
                </c:pt>
                <c:pt idx="286">
                  <c:v>47.87398147583008</c:v>
                </c:pt>
                <c:pt idx="287">
                  <c:v>68.67906951904297</c:v>
                </c:pt>
                <c:pt idx="288">
                  <c:v>74.10640716552734</c:v>
                </c:pt>
                <c:pt idx="289">
                  <c:v>64.76625823974609</c:v>
                </c:pt>
                <c:pt idx="290">
                  <c:v>96.87477111816406</c:v>
                </c:pt>
                <c:pt idx="291">
                  <c:v>59.52206420898438</c:v>
                </c:pt>
                <c:pt idx="292">
                  <c:v>65.79018402099609</c:v>
                </c:pt>
                <c:pt idx="293">
                  <c:v>91.13227081298828</c:v>
                </c:pt>
                <c:pt idx="294">
                  <c:v>55.05254364013672</c:v>
                </c:pt>
                <c:pt idx="295">
                  <c:v>73.75580596923828</c:v>
                </c:pt>
                <c:pt idx="296">
                  <c:v>77.40929412841797</c:v>
                </c:pt>
                <c:pt idx="297">
                  <c:v>83.12176513671875</c:v>
                </c:pt>
                <c:pt idx="298">
                  <c:v>69.47898101806641</c:v>
                </c:pt>
                <c:pt idx="299">
                  <c:v>72.45245361328125</c:v>
                </c:pt>
                <c:pt idx="300">
                  <c:v>55.63995361328125</c:v>
                </c:pt>
                <c:pt idx="301">
                  <c:v>68.47352600097656</c:v>
                </c:pt>
                <c:pt idx="302">
                  <c:v>70.26318359375</c:v>
                </c:pt>
                <c:pt idx="303">
                  <c:v>62.35844421386719</c:v>
                </c:pt>
                <c:pt idx="304">
                  <c:v>84.01155090332031</c:v>
                </c:pt>
                <c:pt idx="305">
                  <c:v>63.93516540527344</c:v>
                </c:pt>
                <c:pt idx="306">
                  <c:v>53.23842620849609</c:v>
                </c:pt>
                <c:pt idx="307">
                  <c:v>70.38067626953125</c:v>
                </c:pt>
                <c:pt idx="308">
                  <c:v>69.31748962402344</c:v>
                </c:pt>
                <c:pt idx="309">
                  <c:v>69.61345672607422</c:v>
                </c:pt>
                <c:pt idx="310">
                  <c:v>69.19231414794922</c:v>
                </c:pt>
                <c:pt idx="311">
                  <c:v>66.94599151611328</c:v>
                </c:pt>
                <c:pt idx="312">
                  <c:v>93.06442260742188</c:v>
                </c:pt>
                <c:pt idx="313">
                  <c:v>69.08031463623047</c:v>
                </c:pt>
                <c:pt idx="314">
                  <c:v>61.566162109375</c:v>
                </c:pt>
                <c:pt idx="315">
                  <c:v>60.60593414306641</c:v>
                </c:pt>
                <c:pt idx="316">
                  <c:v>50.52206802368164</c:v>
                </c:pt>
                <c:pt idx="317">
                  <c:v>61.48170471191406</c:v>
                </c:pt>
                <c:pt idx="318">
                  <c:v>65.50518798828125</c:v>
                </c:pt>
                <c:pt idx="319">
                  <c:v>65.63820648193359</c:v>
                </c:pt>
                <c:pt idx="320">
                  <c:v>72.99897003173828</c:v>
                </c:pt>
                <c:pt idx="321">
                  <c:v>72.61827087402344</c:v>
                </c:pt>
                <c:pt idx="322">
                  <c:v>69.84470367431641</c:v>
                </c:pt>
                <c:pt idx="323">
                  <c:v>64.93598175048828</c:v>
                </c:pt>
                <c:pt idx="324">
                  <c:v>54.79967498779297</c:v>
                </c:pt>
                <c:pt idx="325">
                  <c:v>62.32453155517578</c:v>
                </c:pt>
                <c:pt idx="326">
                  <c:v>71.84666442871094</c:v>
                </c:pt>
                <c:pt idx="327">
                  <c:v>69.55908203125</c:v>
                </c:pt>
                <c:pt idx="328">
                  <c:v>65.45827484130859</c:v>
                </c:pt>
                <c:pt idx="329">
                  <c:v>66.07826995849609</c:v>
                </c:pt>
                <c:pt idx="330">
                  <c:v>92.37332153320312</c:v>
                </c:pt>
                <c:pt idx="331">
                  <c:v>66.47895812988281</c:v>
                </c:pt>
                <c:pt idx="332">
                  <c:v>63.73977661132812</c:v>
                </c:pt>
                <c:pt idx="333">
                  <c:v>87.19126892089844</c:v>
                </c:pt>
                <c:pt idx="334">
                  <c:v>66.36760711669922</c:v>
                </c:pt>
                <c:pt idx="335">
                  <c:v>70.17378997802734</c:v>
                </c:pt>
                <c:pt idx="336">
                  <c:v>85.46968841552734</c:v>
                </c:pt>
                <c:pt idx="337">
                  <c:v>73.56318664550781</c:v>
                </c:pt>
                <c:pt idx="338">
                  <c:v>68.90296936035156</c:v>
                </c:pt>
                <c:pt idx="339">
                  <c:v>63.15012359619141</c:v>
                </c:pt>
                <c:pt idx="340">
                  <c:v>65.64659118652344</c:v>
                </c:pt>
                <c:pt idx="341">
                  <c:v>67.20754241943359</c:v>
                </c:pt>
                <c:pt idx="342">
                  <c:v>51.05587005615234</c:v>
                </c:pt>
                <c:pt idx="343">
                  <c:v>48.21794128417969</c:v>
                </c:pt>
                <c:pt idx="344">
                  <c:v>69.54402923583984</c:v>
                </c:pt>
                <c:pt idx="345">
                  <c:v>46.09397125244141</c:v>
                </c:pt>
                <c:pt idx="346">
                  <c:v>93.49602508544922</c:v>
                </c:pt>
                <c:pt idx="347">
                  <c:v>68.02208709716797</c:v>
                </c:pt>
                <c:pt idx="348">
                  <c:v>61.84799194335938</c:v>
                </c:pt>
                <c:pt idx="349">
                  <c:v>68.34025573730469</c:v>
                </c:pt>
                <c:pt idx="350">
                  <c:v>45.36722946166992</c:v>
                </c:pt>
                <c:pt idx="351">
                  <c:v>42.28136444091797</c:v>
                </c:pt>
                <c:pt idx="352">
                  <c:v>65.72904968261719</c:v>
                </c:pt>
                <c:pt idx="353">
                  <c:v>61.84234619140625</c:v>
                </c:pt>
                <c:pt idx="354">
                  <c:v>63.82600402832031</c:v>
                </c:pt>
                <c:pt idx="355">
                  <c:v>52.8303108215332</c:v>
                </c:pt>
                <c:pt idx="356">
                  <c:v>69.46115875244141</c:v>
                </c:pt>
                <c:pt idx="357">
                  <c:v>48.85826873779297</c:v>
                </c:pt>
                <c:pt idx="358">
                  <c:v>86.00060272216797</c:v>
                </c:pt>
                <c:pt idx="359">
                  <c:v>84.58705902099609</c:v>
                </c:pt>
                <c:pt idx="360">
                  <c:v>45.55535125732422</c:v>
                </c:pt>
                <c:pt idx="361">
                  <c:v>74.05184173583984</c:v>
                </c:pt>
                <c:pt idx="362">
                  <c:v>62.14895629882812</c:v>
                </c:pt>
                <c:pt idx="363">
                  <c:v>69.14646148681641</c:v>
                </c:pt>
                <c:pt idx="364">
                  <c:v>68.73737335205078</c:v>
                </c:pt>
                <c:pt idx="365">
                  <c:v>67.70555114746094</c:v>
                </c:pt>
                <c:pt idx="366">
                  <c:v>72.62901306152344</c:v>
                </c:pt>
                <c:pt idx="367">
                  <c:v>72.54999542236328</c:v>
                </c:pt>
                <c:pt idx="368">
                  <c:v>68.38243103027344</c:v>
                </c:pt>
                <c:pt idx="369">
                  <c:v>68.23334503173828</c:v>
                </c:pt>
                <c:pt idx="370">
                  <c:v>82.3719482421875</c:v>
                </c:pt>
                <c:pt idx="371">
                  <c:v>48.13676452636719</c:v>
                </c:pt>
                <c:pt idx="372">
                  <c:v>69.0726318359375</c:v>
                </c:pt>
                <c:pt idx="373">
                  <c:v>82.12812805175781</c:v>
                </c:pt>
                <c:pt idx="374">
                  <c:v>90.02451324462891</c:v>
                </c:pt>
                <c:pt idx="375">
                  <c:v>66.05693817138672</c:v>
                </c:pt>
                <c:pt idx="376">
                  <c:v>71.0797119140625</c:v>
                </c:pt>
                <c:pt idx="377">
                  <c:v>97.94362640380859</c:v>
                </c:pt>
                <c:pt idx="378">
                  <c:v>75.41252136230469</c:v>
                </c:pt>
                <c:pt idx="379">
                  <c:v>52.3709716796875</c:v>
                </c:pt>
                <c:pt idx="380">
                  <c:v>73.20180511474609</c:v>
                </c:pt>
                <c:pt idx="381">
                  <c:v>74.19609069824219</c:v>
                </c:pt>
                <c:pt idx="382">
                  <c:v>91.75514221191406</c:v>
                </c:pt>
                <c:pt idx="383">
                  <c:v>90.69078826904297</c:v>
                </c:pt>
                <c:pt idx="384">
                  <c:v>51.62460327148438</c:v>
                </c:pt>
                <c:pt idx="385">
                  <c:v>73.23239135742188</c:v>
                </c:pt>
                <c:pt idx="386">
                  <c:v>94.16226959228516</c:v>
                </c:pt>
                <c:pt idx="387">
                  <c:v>69.06318664550781</c:v>
                </c:pt>
                <c:pt idx="388">
                  <c:v>67.13949584960938</c:v>
                </c:pt>
                <c:pt idx="389">
                  <c:v>52.46521759033203</c:v>
                </c:pt>
                <c:pt idx="390">
                  <c:v>74.07624053955078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104</c:v>
                </c:pt>
                <c:pt idx="1">
                  <c:v>104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104</c:v>
                </c:pt>
                <c:pt idx="1">
                  <c:v>104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68.74464416503906</v>
      </c>
      <c r="C2">
        <v>78.20569999999999</v>
      </c>
      <c r="D2">
        <v>66.40373992919922</v>
      </c>
      <c r="E2">
        <v>7.10687</v>
      </c>
      <c r="F2">
        <v>75.74405670166016</v>
      </c>
      <c r="G2">
        <v>0</v>
      </c>
      <c r="H2">
        <v>0</v>
      </c>
    </row>
    <row r="3" spans="1:8">
      <c r="A3">
        <v>69.2158</v>
      </c>
      <c r="B3">
        <v>69.93271636962891</v>
      </c>
      <c r="C3">
        <v>42.5789</v>
      </c>
      <c r="D3">
        <v>65.82489013671875</v>
      </c>
      <c r="E3">
        <v>86.01000000000001</v>
      </c>
      <c r="F3">
        <v>90.01068878173828</v>
      </c>
      <c r="G3">
        <v>104</v>
      </c>
      <c r="H3">
        <v>104</v>
      </c>
    </row>
    <row r="4" spans="1:8">
      <c r="A4">
        <v>71.28279999999999</v>
      </c>
      <c r="B4">
        <v>67.57213592529297</v>
      </c>
      <c r="C4">
        <v>66.6696</v>
      </c>
      <c r="D4">
        <v>67.93118286132812</v>
      </c>
      <c r="E4">
        <v>58.1033</v>
      </c>
      <c r="F4">
        <v>82.69634246826172</v>
      </c>
      <c r="G4">
        <v>104</v>
      </c>
      <c r="H4">
        <v>0</v>
      </c>
    </row>
    <row r="5" spans="1:8">
      <c r="A5">
        <v>53.567</v>
      </c>
      <c r="B5">
        <v>70.28815460205078</v>
      </c>
      <c r="C5">
        <v>71.0185</v>
      </c>
      <c r="D5">
        <v>66.34986114501953</v>
      </c>
      <c r="E5">
        <v>74.8476</v>
      </c>
      <c r="F5">
        <v>62.60478973388672</v>
      </c>
      <c r="G5">
        <v>104</v>
      </c>
      <c r="H5">
        <v>104</v>
      </c>
    </row>
    <row r="6" spans="1:8">
      <c r="A6">
        <v>95.63650000000001</v>
      </c>
      <c r="B6">
        <v>70.61544799804688</v>
      </c>
      <c r="C6">
        <v>85.3984</v>
      </c>
      <c r="D6">
        <v>72.38943481445312</v>
      </c>
      <c r="E6">
        <v>43.4016</v>
      </c>
      <c r="F6">
        <v>71.69774627685547</v>
      </c>
      <c r="G6">
        <v>0</v>
      </c>
      <c r="H6">
        <v>104</v>
      </c>
    </row>
    <row r="7" spans="1:8">
      <c r="A7">
        <v>48.8839</v>
      </c>
      <c r="B7">
        <v>74.65577697753906</v>
      </c>
      <c r="C7">
        <v>58.553</v>
      </c>
      <c r="D7">
        <v>70.51649475097656</v>
      </c>
      <c r="E7">
        <v>50.1844</v>
      </c>
      <c r="F7">
        <v>83.41091918945312</v>
      </c>
      <c r="G7">
        <v>104</v>
      </c>
      <c r="H7">
        <v>104</v>
      </c>
    </row>
    <row r="8" spans="1:8">
      <c r="A8">
        <v>87.50380000000001</v>
      </c>
      <c r="B8">
        <v>68.47194671630859</v>
      </c>
      <c r="C8">
        <v>68.9209</v>
      </c>
      <c r="D8">
        <v>65.84288787841797</v>
      </c>
      <c r="E8">
        <v>54.3965</v>
      </c>
      <c r="F8">
        <v>68.24437713623047</v>
      </c>
    </row>
    <row r="9" spans="1:8">
      <c r="A9">
        <v>88.7003</v>
      </c>
      <c r="B9">
        <v>68.86934661865234</v>
      </c>
      <c r="C9">
        <v>84.5333</v>
      </c>
      <c r="D9">
        <v>73.00619506835938</v>
      </c>
      <c r="E9">
        <v>40.1812</v>
      </c>
      <c r="F9">
        <v>53.47852325439453</v>
      </c>
    </row>
    <row r="10" spans="1:8">
      <c r="A10">
        <v>72.1793</v>
      </c>
      <c r="B10">
        <v>66.80539703369141</v>
      </c>
      <c r="C10">
        <v>70.4846</v>
      </c>
      <c r="D10">
        <v>65.64087677001953</v>
      </c>
      <c r="E10">
        <v>69.0017</v>
      </c>
      <c r="F10">
        <v>43.68149948120117</v>
      </c>
    </row>
    <row r="11" spans="1:8">
      <c r="A11">
        <v>37.2657</v>
      </c>
      <c r="B11">
        <v>70.85318756103516</v>
      </c>
      <c r="C11">
        <v>72.7128</v>
      </c>
      <c r="D11">
        <v>69.54302978515625</v>
      </c>
      <c r="E11">
        <v>40.3697</v>
      </c>
      <c r="F11">
        <v>66.88978576660156</v>
      </c>
    </row>
    <row r="12" spans="1:8">
      <c r="A12">
        <v>76.5672</v>
      </c>
      <c r="B12">
        <v>65.76839447021484</v>
      </c>
      <c r="C12">
        <v>52.74</v>
      </c>
      <c r="D12">
        <v>67.05905151367188</v>
      </c>
      <c r="E12">
        <v>32.0985</v>
      </c>
      <c r="F12">
        <v>67.90578460693359</v>
      </c>
    </row>
    <row r="13" spans="1:8">
      <c r="A13">
        <v>46.1571</v>
      </c>
      <c r="B13">
        <v>69.23805236816406</v>
      </c>
      <c r="C13">
        <v>51.6775</v>
      </c>
      <c r="D13">
        <v>66.42788696289062</v>
      </c>
      <c r="E13">
        <v>67.0018</v>
      </c>
      <c r="F13">
        <v>63.2572021484375</v>
      </c>
    </row>
    <row r="14" spans="1:8">
      <c r="A14">
        <v>86.4059</v>
      </c>
      <c r="B14">
        <v>68.79413604736328</v>
      </c>
      <c r="C14">
        <v>60.02219999999999</v>
      </c>
      <c r="D14">
        <v>69.75336456298828</v>
      </c>
      <c r="E14">
        <v>66.7122</v>
      </c>
      <c r="F14">
        <v>68.53565979003906</v>
      </c>
    </row>
    <row r="15" spans="1:8">
      <c r="A15">
        <v>76.2745</v>
      </c>
      <c r="B15">
        <v>66.54288482666016</v>
      </c>
      <c r="C15">
        <v>62.8714</v>
      </c>
      <c r="D15">
        <v>65.46316528320312</v>
      </c>
      <c r="E15">
        <v>39.7028</v>
      </c>
      <c r="F15">
        <v>66.88951873779297</v>
      </c>
    </row>
    <row r="16" spans="1:8">
      <c r="A16">
        <v>75.0617</v>
      </c>
      <c r="B16">
        <v>68.39054870605469</v>
      </c>
      <c r="C16">
        <v>34.8093</v>
      </c>
      <c r="D16">
        <v>63.66647338867188</v>
      </c>
      <c r="E16">
        <v>80.9817</v>
      </c>
      <c r="F16">
        <v>93.53889465332031</v>
      </c>
    </row>
    <row r="17" spans="1:6">
      <c r="A17">
        <v>69.38120000000001</v>
      </c>
      <c r="B17">
        <v>66.04948425292969</v>
      </c>
      <c r="C17">
        <v>70.5849</v>
      </c>
      <c r="D17">
        <v>67.33085632324219</v>
      </c>
      <c r="E17">
        <v>90.83759999999999</v>
      </c>
      <c r="F17">
        <v>62.34402465820312</v>
      </c>
    </row>
    <row r="18" spans="1:6">
      <c r="A18">
        <v>55.2751</v>
      </c>
      <c r="B18">
        <v>67.73773193359375</v>
      </c>
      <c r="C18">
        <v>70.65730000000001</v>
      </c>
      <c r="D18">
        <v>68.0966796875</v>
      </c>
      <c r="E18">
        <v>76.8933</v>
      </c>
      <c r="F18">
        <v>94.31153869628906</v>
      </c>
    </row>
    <row r="19" spans="1:6">
      <c r="A19">
        <v>49.7923</v>
      </c>
      <c r="B19">
        <v>67.22391510009766</v>
      </c>
      <c r="C19">
        <v>79.4178</v>
      </c>
      <c r="D19">
        <v>68.86900329589844</v>
      </c>
      <c r="E19">
        <v>80.1439</v>
      </c>
      <c r="F19">
        <v>81.48308563232422</v>
      </c>
    </row>
    <row r="20" spans="1:6">
      <c r="A20">
        <v>69.0932</v>
      </c>
      <c r="B20">
        <v>70.80833435058594</v>
      </c>
      <c r="C20">
        <v>50.2462</v>
      </c>
      <c r="D20">
        <v>70.83998107910156</v>
      </c>
      <c r="E20">
        <v>82.3721</v>
      </c>
      <c r="F20">
        <v>77.20962524414062</v>
      </c>
    </row>
    <row r="21" spans="1:6">
      <c r="A21">
        <v>37.6688</v>
      </c>
      <c r="B21">
        <v>65.79466247558594</v>
      </c>
      <c r="C21">
        <v>66.4372</v>
      </c>
      <c r="D21">
        <v>68.46327972412109</v>
      </c>
      <c r="E21">
        <v>77.6349</v>
      </c>
      <c r="F21">
        <v>70.59759521484375</v>
      </c>
    </row>
    <row r="22" spans="1:6">
      <c r="A22">
        <v>60.3255</v>
      </c>
      <c r="B22">
        <v>62.58700561523438</v>
      </c>
      <c r="C22">
        <v>46.6052</v>
      </c>
      <c r="D22">
        <v>65.5751953125</v>
      </c>
      <c r="E22">
        <v>75.0883</v>
      </c>
      <c r="F22">
        <v>65.19828796386719</v>
      </c>
    </row>
    <row r="23" spans="1:6">
      <c r="A23">
        <v>81.33499999999998</v>
      </c>
      <c r="B23">
        <v>67.39118957519531</v>
      </c>
      <c r="C23">
        <v>84.3869</v>
      </c>
      <c r="D23">
        <v>73.68989562988281</v>
      </c>
      <c r="E23">
        <v>80.0192</v>
      </c>
      <c r="F23">
        <v>66.47669219970703</v>
      </c>
    </row>
    <row r="24" spans="1:6">
      <c r="A24">
        <v>67.1986</v>
      </c>
      <c r="B24">
        <v>67.25597381591797</v>
      </c>
      <c r="C24">
        <v>81.7578</v>
      </c>
      <c r="D24">
        <v>68.97532653808594</v>
      </c>
      <c r="E24">
        <v>28.8436</v>
      </c>
      <c r="F24">
        <v>82.66938781738281</v>
      </c>
    </row>
    <row r="25" spans="1:6">
      <c r="A25">
        <v>70.1413</v>
      </c>
      <c r="B25">
        <v>64.71200561523438</v>
      </c>
      <c r="C25">
        <v>71.58280000000001</v>
      </c>
      <c r="D25">
        <v>69.28171539306641</v>
      </c>
      <c r="E25">
        <v>79.1164</v>
      </c>
      <c r="F25">
        <v>74.83092498779297</v>
      </c>
    </row>
    <row r="26" spans="1:6">
      <c r="A26">
        <v>71.77600000000001</v>
      </c>
      <c r="B26">
        <v>69.05661010742188</v>
      </c>
      <c r="C26">
        <v>70.4658</v>
      </c>
      <c r="D26">
        <v>68.73456573486328</v>
      </c>
      <c r="E26">
        <v>83.5823</v>
      </c>
      <c r="F26">
        <v>58.19984436035156</v>
      </c>
    </row>
    <row r="27" spans="1:6">
      <c r="A27">
        <v>76.0763</v>
      </c>
      <c r="B27">
        <v>63.04887390136719</v>
      </c>
      <c r="C27">
        <v>65.40900000000001</v>
      </c>
      <c r="D27">
        <v>69.15811157226562</v>
      </c>
      <c r="E27">
        <v>68.3349</v>
      </c>
      <c r="F27">
        <v>55.62932586669922</v>
      </c>
    </row>
    <row r="28" spans="1:6">
      <c r="A28">
        <v>57.815</v>
      </c>
      <c r="B28">
        <v>72.53139495849609</v>
      </c>
      <c r="C28">
        <v>63.4191</v>
      </c>
      <c r="D28">
        <v>66.25324249267578</v>
      </c>
      <c r="E28">
        <v>50.6405</v>
      </c>
      <c r="F28">
        <v>41.57376861572266</v>
      </c>
    </row>
    <row r="29" spans="1:6">
      <c r="A29">
        <v>78.1018</v>
      </c>
      <c r="B29">
        <v>70.13790130615234</v>
      </c>
      <c r="C29">
        <v>58.4746</v>
      </c>
      <c r="D29">
        <v>67.29723358154297</v>
      </c>
      <c r="E29">
        <v>87.8205</v>
      </c>
      <c r="F29">
        <v>80.67922210693359</v>
      </c>
    </row>
    <row r="30" spans="1:6">
      <c r="A30">
        <v>82.643</v>
      </c>
      <c r="B30">
        <v>71.1080322265625</v>
      </c>
      <c r="C30">
        <v>55.3922</v>
      </c>
      <c r="D30">
        <v>68.62454223632812</v>
      </c>
      <c r="E30">
        <v>53.3083</v>
      </c>
      <c r="F30">
        <v>59.20254516601562</v>
      </c>
    </row>
    <row r="31" spans="1:6">
      <c r="A31">
        <v>70.99809999999999</v>
      </c>
      <c r="B31">
        <v>68.13449859619141</v>
      </c>
      <c r="C31">
        <v>68.9697</v>
      </c>
      <c r="D31">
        <v>66.75938415527344</v>
      </c>
      <c r="E31">
        <v>66.861</v>
      </c>
      <c r="F31">
        <v>52.60793304443359</v>
      </c>
    </row>
    <row r="32" spans="1:6">
      <c r="A32">
        <v>87.06829999999999</v>
      </c>
      <c r="B32">
        <v>70.63801574707031</v>
      </c>
      <c r="C32">
        <v>53.3887</v>
      </c>
      <c r="D32">
        <v>68.04716491699219</v>
      </c>
      <c r="E32">
        <v>95.22920000000001</v>
      </c>
      <c r="F32">
        <v>84.76502227783203</v>
      </c>
    </row>
    <row r="33" spans="1:6">
      <c r="A33">
        <v>75.943</v>
      </c>
      <c r="B33">
        <v>68.96341705322266</v>
      </c>
      <c r="C33">
        <v>77.06480000000001</v>
      </c>
      <c r="D33">
        <v>66.2542724609375</v>
      </c>
      <c r="E33">
        <v>75.6955</v>
      </c>
      <c r="F33">
        <v>53.01422119140625</v>
      </c>
    </row>
    <row r="34" spans="1:6">
      <c r="A34">
        <v>69.66970000000001</v>
      </c>
      <c r="B34">
        <v>69.35843658447266</v>
      </c>
      <c r="C34">
        <v>77.0633</v>
      </c>
      <c r="D34">
        <v>69.98690032958984</v>
      </c>
      <c r="E34">
        <v>74.5831</v>
      </c>
      <c r="F34">
        <v>70.36640930175781</v>
      </c>
    </row>
    <row r="35" spans="1:6">
      <c r="A35">
        <v>73.9659</v>
      </c>
      <c r="B35">
        <v>70.33026123046875</v>
      </c>
      <c r="C35">
        <v>58.6091</v>
      </c>
      <c r="D35">
        <v>67.57135772705078</v>
      </c>
      <c r="E35">
        <v>78.1763</v>
      </c>
      <c r="F35">
        <v>65.1983642578125</v>
      </c>
    </row>
    <row r="36" spans="1:6">
      <c r="A36">
        <v>88.93090000000001</v>
      </c>
      <c r="B36">
        <v>69.91547393798828</v>
      </c>
      <c r="C36">
        <v>46.9731</v>
      </c>
      <c r="D36">
        <v>65.65579986572266</v>
      </c>
      <c r="E36">
        <v>69.5368</v>
      </c>
      <c r="F36">
        <v>72.56736755371094</v>
      </c>
    </row>
    <row r="37" spans="1:6">
      <c r="A37">
        <v>71.07429999999999</v>
      </c>
      <c r="B37">
        <v>64.31931304931641</v>
      </c>
      <c r="C37">
        <v>65.81699999999999</v>
      </c>
      <c r="D37">
        <v>69.13536071777344</v>
      </c>
      <c r="E37">
        <v>79.1952</v>
      </c>
      <c r="F37">
        <v>67.47734832763672</v>
      </c>
    </row>
    <row r="38" spans="1:6">
      <c r="A38">
        <v>47.5389</v>
      </c>
      <c r="B38">
        <v>69.88914489746094</v>
      </c>
      <c r="C38">
        <v>75.76220000000001</v>
      </c>
      <c r="D38">
        <v>66.53085327148438</v>
      </c>
      <c r="E38">
        <v>89.0134</v>
      </c>
      <c r="F38">
        <v>81.84583282470703</v>
      </c>
    </row>
    <row r="39" spans="1:6">
      <c r="A39">
        <v>48.6997</v>
      </c>
      <c r="B39">
        <v>65.84456634521484</v>
      </c>
      <c r="C39">
        <v>68.2105</v>
      </c>
      <c r="D39">
        <v>71.14810180664062</v>
      </c>
      <c r="E39">
        <v>61.6479</v>
      </c>
      <c r="F39">
        <v>72.02703857421875</v>
      </c>
    </row>
    <row r="40" spans="1:6">
      <c r="A40">
        <v>73.90180000000001</v>
      </c>
      <c r="B40">
        <v>67.21449279785156</v>
      </c>
      <c r="C40">
        <v>70.9151</v>
      </c>
      <c r="D40">
        <v>70.50865173339844</v>
      </c>
      <c r="E40">
        <v>73.5089</v>
      </c>
      <c r="F40">
        <v>74.91115570068359</v>
      </c>
    </row>
    <row r="41" spans="1:6">
      <c r="A41">
        <v>86.2963</v>
      </c>
      <c r="B41">
        <v>68.34687805175781</v>
      </c>
      <c r="C41">
        <v>86.8152</v>
      </c>
      <c r="D41">
        <v>67.30741119384766</v>
      </c>
      <c r="E41">
        <v>75.4286</v>
      </c>
      <c r="F41">
        <v>40.32946014404297</v>
      </c>
    </row>
    <row r="42" spans="1:6">
      <c r="A42">
        <v>74.55889999999999</v>
      </c>
      <c r="B42">
        <v>69.42707061767578</v>
      </c>
      <c r="C42">
        <v>57.8615</v>
      </c>
      <c r="D42">
        <v>67.51759338378906</v>
      </c>
      <c r="E42">
        <v>91.84520000000001</v>
      </c>
      <c r="F42">
        <v>87.36408233642578</v>
      </c>
    </row>
    <row r="43" spans="1:6">
      <c r="A43">
        <v>52.80200000000001</v>
      </c>
      <c r="B43">
        <v>68.73020172119141</v>
      </c>
      <c r="C43">
        <v>70.7672</v>
      </c>
      <c r="D43">
        <v>66.67218780517578</v>
      </c>
      <c r="E43">
        <v>30.7279</v>
      </c>
      <c r="F43">
        <v>88.01597595214844</v>
      </c>
    </row>
    <row r="44" spans="1:6">
      <c r="A44">
        <v>93.9588</v>
      </c>
      <c r="B44">
        <v>71.96569061279297</v>
      </c>
      <c r="C44">
        <v>65.3456</v>
      </c>
      <c r="D44">
        <v>67.04352569580078</v>
      </c>
      <c r="E44">
        <v>62.7102</v>
      </c>
      <c r="F44">
        <v>81.86954498291016</v>
      </c>
    </row>
    <row r="45" spans="1:6">
      <c r="A45">
        <v>43.0509</v>
      </c>
      <c r="B45">
        <v>67.31659698486328</v>
      </c>
      <c r="C45">
        <v>71.3751</v>
      </c>
      <c r="D45">
        <v>70.25962066650391</v>
      </c>
      <c r="E45">
        <v>84.85599999999999</v>
      </c>
      <c r="F45">
        <v>103.9749450683594</v>
      </c>
    </row>
    <row r="46" spans="1:6">
      <c r="A46">
        <v>67.0414</v>
      </c>
      <c r="B46">
        <v>69.66542816162109</v>
      </c>
      <c r="C46">
        <v>69.9696</v>
      </c>
      <c r="D46">
        <v>65.8541259765625</v>
      </c>
      <c r="E46">
        <v>59.3867</v>
      </c>
      <c r="F46">
        <v>71.92660522460938</v>
      </c>
    </row>
    <row r="47" spans="1:6">
      <c r="A47">
        <v>83.39279999999999</v>
      </c>
      <c r="B47">
        <v>66.51255798339844</v>
      </c>
      <c r="C47">
        <v>74.7443</v>
      </c>
      <c r="D47">
        <v>62.43332672119141</v>
      </c>
      <c r="E47">
        <v>30.2573</v>
      </c>
      <c r="F47">
        <v>52.16470336914062</v>
      </c>
    </row>
    <row r="48" spans="1:6">
      <c r="A48">
        <v>88.53270000000001</v>
      </c>
      <c r="B48">
        <v>66.81424713134766</v>
      </c>
      <c r="C48">
        <v>79.9014</v>
      </c>
      <c r="D48">
        <v>66.68762969970703</v>
      </c>
      <c r="E48">
        <v>56.8273</v>
      </c>
      <c r="F48">
        <v>70.25931549072266</v>
      </c>
    </row>
    <row r="49" spans="1:6">
      <c r="A49">
        <v>55.7021</v>
      </c>
      <c r="B49">
        <v>70.54798126220703</v>
      </c>
      <c r="C49">
        <v>91.06570000000002</v>
      </c>
      <c r="D49">
        <v>68.54475402832031</v>
      </c>
      <c r="E49">
        <v>84.40649999999999</v>
      </c>
      <c r="F49">
        <v>65.97637939453125</v>
      </c>
    </row>
    <row r="50" spans="1:6">
      <c r="A50">
        <v>82.48139999999999</v>
      </c>
      <c r="B50">
        <v>67.0452880859375</v>
      </c>
      <c r="C50">
        <v>70.59229999999999</v>
      </c>
      <c r="D50">
        <v>71.94236755371094</v>
      </c>
      <c r="E50">
        <v>88.188</v>
      </c>
      <c r="F50">
        <v>85.03121948242188</v>
      </c>
    </row>
    <row r="51" spans="1:6">
      <c r="A51">
        <v>71.4444</v>
      </c>
      <c r="B51">
        <v>68.47682189941406</v>
      </c>
      <c r="C51">
        <v>59.49910000000001</v>
      </c>
      <c r="D51">
        <v>66.99803161621094</v>
      </c>
      <c r="E51">
        <v>32.7716</v>
      </c>
      <c r="F51">
        <v>47.21534729003906</v>
      </c>
    </row>
    <row r="52" spans="1:6">
      <c r="A52">
        <v>67.29519999999999</v>
      </c>
      <c r="B52">
        <v>68.34622955322266</v>
      </c>
      <c r="C52">
        <v>52.623</v>
      </c>
      <c r="D52">
        <v>67.25820922851562</v>
      </c>
      <c r="E52">
        <v>79.5063</v>
      </c>
      <c r="F52">
        <v>70.45462036132812</v>
      </c>
    </row>
    <row r="53" spans="1:6">
      <c r="A53">
        <v>71.271</v>
      </c>
      <c r="B53">
        <v>71.58394622802734</v>
      </c>
      <c r="C53">
        <v>77.11750000000001</v>
      </c>
      <c r="D53">
        <v>70.52604675292969</v>
      </c>
      <c r="E53">
        <v>78.4419</v>
      </c>
      <c r="F53">
        <v>79.32241821289062</v>
      </c>
    </row>
    <row r="54" spans="1:6">
      <c r="A54">
        <v>77.39019999999999</v>
      </c>
      <c r="B54">
        <v>67.77316284179688</v>
      </c>
      <c r="C54">
        <v>68.3831</v>
      </c>
      <c r="D54">
        <v>69.75489807128906</v>
      </c>
      <c r="E54">
        <v>42.721</v>
      </c>
      <c r="F54">
        <v>60.51019287109375</v>
      </c>
    </row>
    <row r="55" spans="1:6">
      <c r="A55">
        <v>62.0303</v>
      </c>
      <c r="B55">
        <v>68.62564849853516</v>
      </c>
      <c r="C55">
        <v>87.68010000000001</v>
      </c>
      <c r="D55">
        <v>64.00930786132812</v>
      </c>
      <c r="E55">
        <v>87.46469999999999</v>
      </c>
      <c r="F55">
        <v>58.64482116699219</v>
      </c>
    </row>
    <row r="56" spans="1:6">
      <c r="A56">
        <v>74.8685</v>
      </c>
      <c r="B56">
        <v>71.86626434326172</v>
      </c>
      <c r="C56">
        <v>82.06</v>
      </c>
      <c r="D56">
        <v>67.04428100585938</v>
      </c>
      <c r="E56">
        <v>41.0705</v>
      </c>
      <c r="F56">
        <v>44.3076171875</v>
      </c>
    </row>
    <row r="57" spans="1:6">
      <c r="A57">
        <v>70.0085</v>
      </c>
      <c r="B57">
        <v>70.09410095214844</v>
      </c>
      <c r="C57">
        <v>51.5637</v>
      </c>
      <c r="D57">
        <v>69.27130126953125</v>
      </c>
      <c r="E57">
        <v>83.2594</v>
      </c>
      <c r="F57">
        <v>94.21893310546875</v>
      </c>
    </row>
    <row r="58" spans="1:6">
      <c r="A58">
        <v>67.8309</v>
      </c>
      <c r="B58">
        <v>63.44484710693359</v>
      </c>
      <c r="C58">
        <v>57.7898</v>
      </c>
      <c r="D58">
        <v>69.19613647460938</v>
      </c>
      <c r="E58">
        <v>78.777</v>
      </c>
      <c r="F58">
        <v>84.45538330078125</v>
      </c>
    </row>
    <row r="59" spans="1:6">
      <c r="A59">
        <v>80.0479</v>
      </c>
      <c r="B59">
        <v>72.41271209716797</v>
      </c>
      <c r="C59">
        <v>72.37479999999999</v>
      </c>
      <c r="D59">
        <v>69.2384033203125</v>
      </c>
      <c r="E59">
        <v>67.5008</v>
      </c>
      <c r="F59">
        <v>44.66661071777344</v>
      </c>
    </row>
    <row r="60" spans="1:6">
      <c r="A60">
        <v>78.01679999999999</v>
      </c>
      <c r="B60">
        <v>66.38981628417969</v>
      </c>
      <c r="C60">
        <v>57.6901</v>
      </c>
      <c r="D60">
        <v>68.08563232421875</v>
      </c>
      <c r="E60">
        <v>57.192</v>
      </c>
      <c r="F60">
        <v>39.64943695068359</v>
      </c>
    </row>
    <row r="61" spans="1:6">
      <c r="A61">
        <v>78.54940000000001</v>
      </c>
      <c r="B61">
        <v>68.79032135009766</v>
      </c>
      <c r="C61">
        <v>80.8524</v>
      </c>
      <c r="D61">
        <v>70.56557464599609</v>
      </c>
      <c r="E61">
        <v>96.3043</v>
      </c>
      <c r="F61">
        <v>79.70648956298828</v>
      </c>
    </row>
    <row r="62" spans="1:6">
      <c r="A62">
        <v>38.9556</v>
      </c>
      <c r="B62">
        <v>68.98832702636719</v>
      </c>
      <c r="C62">
        <v>79.506</v>
      </c>
      <c r="D62">
        <v>64.71426391601562</v>
      </c>
      <c r="E62">
        <v>69.6538</v>
      </c>
      <c r="F62">
        <v>67.32398223876953</v>
      </c>
    </row>
    <row r="63" spans="1:6">
      <c r="A63">
        <v>70.3219</v>
      </c>
      <c r="B63">
        <v>65.42398071289062</v>
      </c>
      <c r="C63">
        <v>72.08410000000001</v>
      </c>
      <c r="D63">
        <v>66.59610748291016</v>
      </c>
      <c r="E63">
        <v>81.5342</v>
      </c>
      <c r="F63">
        <v>51.18016052246094</v>
      </c>
    </row>
    <row r="64" spans="1:6">
      <c r="A64">
        <v>38.3232</v>
      </c>
      <c r="B64">
        <v>65.0906982421875</v>
      </c>
      <c r="C64">
        <v>69.6204</v>
      </c>
      <c r="D64">
        <v>71.17428588867188</v>
      </c>
      <c r="E64">
        <v>95.8982</v>
      </c>
      <c r="F64">
        <v>70.25892639160156</v>
      </c>
    </row>
    <row r="65" spans="1:6">
      <c r="A65">
        <v>76.0753</v>
      </c>
      <c r="B65">
        <v>65.23941040039062</v>
      </c>
      <c r="C65">
        <v>85.2629</v>
      </c>
      <c r="D65">
        <v>65.07301330566406</v>
      </c>
      <c r="E65">
        <v>44.5242</v>
      </c>
      <c r="F65">
        <v>57.59483337402344</v>
      </c>
    </row>
    <row r="66" spans="1:6">
      <c r="A66">
        <v>95.61250000000001</v>
      </c>
      <c r="B66">
        <v>63.66107940673828</v>
      </c>
      <c r="C66">
        <v>75.0193</v>
      </c>
      <c r="D66">
        <v>70.75959014892578</v>
      </c>
      <c r="E66">
        <v>76.07389999999999</v>
      </c>
      <c r="F66">
        <v>96.00442504882812</v>
      </c>
    </row>
    <row r="67" spans="1:6">
      <c r="A67">
        <v>78.3361</v>
      </c>
      <c r="B67">
        <v>65.68023681640625</v>
      </c>
      <c r="C67">
        <v>71.0911</v>
      </c>
      <c r="D67">
        <v>67.90322875976562</v>
      </c>
      <c r="E67">
        <v>78.45269999999999</v>
      </c>
      <c r="F67">
        <v>60.14482116699219</v>
      </c>
    </row>
    <row r="68" spans="1:6">
      <c r="A68">
        <v>79.63420000000001</v>
      </c>
      <c r="B68">
        <v>64.065673828125</v>
      </c>
      <c r="C68">
        <v>53.1987</v>
      </c>
      <c r="D68">
        <v>66.43592071533203</v>
      </c>
      <c r="E68">
        <v>41.4911</v>
      </c>
      <c r="F68">
        <v>63.70189666748047</v>
      </c>
    </row>
    <row r="69" spans="1:6">
      <c r="A69">
        <v>85.2457</v>
      </c>
      <c r="B69">
        <v>69.64451599121094</v>
      </c>
      <c r="C69">
        <v>87.90450000000001</v>
      </c>
      <c r="D69">
        <v>74.90623474121094</v>
      </c>
      <c r="E69">
        <v>45.9424</v>
      </c>
      <c r="F69">
        <v>39.06832122802734</v>
      </c>
    </row>
    <row r="70" spans="1:6">
      <c r="A70">
        <v>59.6453</v>
      </c>
      <c r="B70">
        <v>74.07285308837891</v>
      </c>
      <c r="C70">
        <v>70.4495</v>
      </c>
      <c r="D70">
        <v>64.52574157714844</v>
      </c>
      <c r="E70">
        <v>76.1641</v>
      </c>
      <c r="F70">
        <v>48.52738571166992</v>
      </c>
    </row>
    <row r="71" spans="1:6">
      <c r="A71">
        <v>61.7899</v>
      </c>
      <c r="B71">
        <v>68.88397979736328</v>
      </c>
      <c r="C71">
        <v>85.7593</v>
      </c>
      <c r="D71">
        <v>68.71522521972656</v>
      </c>
      <c r="E71">
        <v>80.3858</v>
      </c>
      <c r="F71">
        <v>88.59967803955078</v>
      </c>
    </row>
    <row r="72" spans="1:6">
      <c r="A72">
        <v>87.22540000000001</v>
      </c>
      <c r="B72">
        <v>66.48866271972656</v>
      </c>
      <c r="C72">
        <v>55.3084</v>
      </c>
      <c r="D72">
        <v>68.79853820800781</v>
      </c>
      <c r="E72">
        <v>50.6358</v>
      </c>
      <c r="F72">
        <v>63.49939727783203</v>
      </c>
    </row>
    <row r="73" spans="1:6">
      <c r="A73">
        <v>69.42010000000002</v>
      </c>
      <c r="B73">
        <v>70.51194000244141</v>
      </c>
      <c r="C73">
        <v>66.7052</v>
      </c>
      <c r="D73">
        <v>73.92294311523438</v>
      </c>
      <c r="E73">
        <v>44.719</v>
      </c>
      <c r="F73">
        <v>63.34624481201172</v>
      </c>
    </row>
    <row r="74" spans="1:6">
      <c r="A74">
        <v>92.14070000000001</v>
      </c>
      <c r="B74">
        <v>66.86872100830078</v>
      </c>
      <c r="C74">
        <v>69.98520000000001</v>
      </c>
      <c r="D74">
        <v>72.48902893066406</v>
      </c>
      <c r="E74">
        <v>27.7657</v>
      </c>
      <c r="F74">
        <v>70.46063232421875</v>
      </c>
    </row>
    <row r="75" spans="1:6">
      <c r="A75">
        <v>81.15170000000001</v>
      </c>
      <c r="B75">
        <v>69.16448211669922</v>
      </c>
      <c r="C75">
        <v>57.4752</v>
      </c>
      <c r="D75">
        <v>66.19215393066406</v>
      </c>
      <c r="E75">
        <v>38.5218</v>
      </c>
      <c r="F75">
        <v>56.44584655761719</v>
      </c>
    </row>
    <row r="76" spans="1:6">
      <c r="A76">
        <v>57.4884</v>
      </c>
      <c r="B76">
        <v>68.68058776855469</v>
      </c>
      <c r="C76">
        <v>72.40819999999999</v>
      </c>
      <c r="D76">
        <v>69.72184753417969</v>
      </c>
      <c r="E76">
        <v>75.1593</v>
      </c>
      <c r="F76">
        <v>59.30736541748047</v>
      </c>
    </row>
    <row r="77" spans="1:6">
      <c r="A77">
        <v>84.04810000000001</v>
      </c>
      <c r="B77">
        <v>69.03135681152344</v>
      </c>
      <c r="C77">
        <v>86.88580000000002</v>
      </c>
      <c r="D77">
        <v>67.23259735107422</v>
      </c>
      <c r="E77">
        <v>63.1616</v>
      </c>
      <c r="F77">
        <v>69.57501220703125</v>
      </c>
    </row>
    <row r="78" spans="1:6">
      <c r="A78">
        <v>49.4129</v>
      </c>
      <c r="B78">
        <v>69.97555541992188</v>
      </c>
      <c r="C78">
        <v>85.1752</v>
      </c>
      <c r="D78">
        <v>70.66396331787109</v>
      </c>
      <c r="E78">
        <v>95.4156</v>
      </c>
      <c r="F78">
        <v>58.60329437255859</v>
      </c>
    </row>
    <row r="79" spans="1:6">
      <c r="A79">
        <v>36.4388</v>
      </c>
      <c r="B79">
        <v>73.05260467529297</v>
      </c>
      <c r="C79">
        <v>58.3103</v>
      </c>
      <c r="D79">
        <v>70.12867736816406</v>
      </c>
      <c r="E79">
        <v>40.3913</v>
      </c>
      <c r="F79">
        <v>71.90834808349609</v>
      </c>
    </row>
    <row r="80" spans="1:6">
      <c r="A80">
        <v>70.43129999999999</v>
      </c>
      <c r="B80">
        <v>63.02054595947266</v>
      </c>
      <c r="C80">
        <v>79.55200000000001</v>
      </c>
      <c r="D80">
        <v>65.71150207519531</v>
      </c>
      <c r="E80">
        <v>77.767</v>
      </c>
      <c r="F80">
        <v>84.35284423828125</v>
      </c>
    </row>
    <row r="81" spans="1:6">
      <c r="A81">
        <v>71.11490000000001</v>
      </c>
      <c r="B81">
        <v>69.91143798828125</v>
      </c>
      <c r="C81">
        <v>53.9037</v>
      </c>
      <c r="D81">
        <v>72.40010070800781</v>
      </c>
      <c r="E81">
        <v>80.995</v>
      </c>
      <c r="F81">
        <v>88.63174438476562</v>
      </c>
    </row>
    <row r="82" spans="1:6">
      <c r="A82">
        <v>31.595</v>
      </c>
      <c r="B82">
        <v>68.70049285888672</v>
      </c>
      <c r="C82">
        <v>73.03650000000002</v>
      </c>
      <c r="D82">
        <v>67.6175537109375</v>
      </c>
      <c r="E82">
        <v>48.7023</v>
      </c>
      <c r="F82">
        <v>78.57670593261719</v>
      </c>
    </row>
    <row r="83" spans="1:6">
      <c r="A83">
        <v>76.7825</v>
      </c>
      <c r="B83">
        <v>61.95854949951172</v>
      </c>
      <c r="C83">
        <v>78.33029999999999</v>
      </c>
      <c r="D83">
        <v>67.39492034912109</v>
      </c>
      <c r="E83">
        <v>11.5216</v>
      </c>
      <c r="F83">
        <v>66.26164245605469</v>
      </c>
    </row>
    <row r="84" spans="1:6">
      <c r="A84">
        <v>56.4033</v>
      </c>
      <c r="B84">
        <v>69.0418701171875</v>
      </c>
      <c r="C84">
        <v>70.28870000000001</v>
      </c>
      <c r="D84">
        <v>67.1439208984375</v>
      </c>
      <c r="E84">
        <v>68.94370000000001</v>
      </c>
      <c r="F84">
        <v>73.50147247314453</v>
      </c>
    </row>
    <row r="85" spans="1:6">
      <c r="A85">
        <v>78.18170000000001</v>
      </c>
      <c r="B85">
        <v>70.71781921386719</v>
      </c>
      <c r="C85">
        <v>61.8275</v>
      </c>
      <c r="D85">
        <v>71.16635894775391</v>
      </c>
      <c r="E85">
        <v>39.494</v>
      </c>
      <c r="F85">
        <v>56.7821044921875</v>
      </c>
    </row>
    <row r="86" spans="1:6">
      <c r="A86">
        <v>85.6238</v>
      </c>
      <c r="B86">
        <v>70.07304382324219</v>
      </c>
      <c r="C86">
        <v>71.43040000000001</v>
      </c>
      <c r="D86">
        <v>70.57638549804688</v>
      </c>
      <c r="E86">
        <v>89.0386</v>
      </c>
      <c r="F86">
        <v>67.63511657714844</v>
      </c>
    </row>
    <row r="87" spans="1:6">
      <c r="A87">
        <v>57.7677</v>
      </c>
      <c r="B87">
        <v>69.37252807617188</v>
      </c>
      <c r="C87">
        <v>83.75790000000001</v>
      </c>
      <c r="D87">
        <v>68.83746337890625</v>
      </c>
      <c r="E87">
        <v>38.1825</v>
      </c>
      <c r="F87">
        <v>69.17096710205078</v>
      </c>
    </row>
    <row r="88" spans="1:6">
      <c r="A88">
        <v>72.2542</v>
      </c>
      <c r="B88">
        <v>67.98455047607422</v>
      </c>
      <c r="C88">
        <v>51.1803</v>
      </c>
      <c r="D88">
        <v>63.94001770019531</v>
      </c>
      <c r="E88">
        <v>71.9828</v>
      </c>
      <c r="F88">
        <v>65.83956909179688</v>
      </c>
    </row>
    <row r="89" spans="1:6">
      <c r="A89">
        <v>81.46520000000001</v>
      </c>
      <c r="B89">
        <v>64.3878173828125</v>
      </c>
      <c r="C89">
        <v>72.9744</v>
      </c>
      <c r="D89">
        <v>69.14936065673828</v>
      </c>
      <c r="E89">
        <v>81.2565</v>
      </c>
      <c r="F89">
        <v>63.32241821289062</v>
      </c>
    </row>
    <row r="90" spans="1:6">
      <c r="A90">
        <v>61.6751</v>
      </c>
      <c r="B90">
        <v>69.03150939941406</v>
      </c>
      <c r="C90">
        <v>69.8545</v>
      </c>
      <c r="D90">
        <v>66.12896728515625</v>
      </c>
      <c r="E90">
        <v>59.318</v>
      </c>
      <c r="F90">
        <v>41.68222045898438</v>
      </c>
    </row>
    <row r="91" spans="1:6">
      <c r="A91">
        <v>71.23990000000001</v>
      </c>
      <c r="B91">
        <v>65.25704193115234</v>
      </c>
      <c r="C91">
        <v>69.2317</v>
      </c>
      <c r="D91">
        <v>67.3338623046875</v>
      </c>
      <c r="E91">
        <v>57.3106</v>
      </c>
      <c r="F91">
        <v>58.18618011474609</v>
      </c>
    </row>
    <row r="92" spans="1:6">
      <c r="A92">
        <v>88.54140000000001</v>
      </c>
      <c r="B92">
        <v>71.56102752685547</v>
      </c>
      <c r="C92">
        <v>72.0672</v>
      </c>
      <c r="D92">
        <v>71.43064880371094</v>
      </c>
      <c r="E92">
        <v>75.02330000000001</v>
      </c>
      <c r="F92">
        <v>85.72539520263672</v>
      </c>
    </row>
    <row r="93" spans="1:6">
      <c r="A93">
        <v>73.1589</v>
      </c>
      <c r="B93">
        <v>69.82483673095703</v>
      </c>
      <c r="C93">
        <v>78.6148</v>
      </c>
      <c r="D93">
        <v>70.73654937744141</v>
      </c>
      <c r="E93">
        <v>80.4624</v>
      </c>
      <c r="F93">
        <v>92.41413879394531</v>
      </c>
    </row>
    <row r="94" spans="1:6">
      <c r="A94">
        <v>84.05710000000001</v>
      </c>
      <c r="B94">
        <v>66.68780517578125</v>
      </c>
      <c r="C94">
        <v>27.7203</v>
      </c>
      <c r="D94">
        <v>65.93617248535156</v>
      </c>
      <c r="E94">
        <v>45.8769</v>
      </c>
      <c r="F94">
        <v>60.04866790771484</v>
      </c>
    </row>
    <row r="95" spans="1:6">
      <c r="A95">
        <v>64.3867</v>
      </c>
      <c r="B95">
        <v>72.94585418701172</v>
      </c>
      <c r="C95">
        <v>41.3826</v>
      </c>
      <c r="D95">
        <v>66.59433746337891</v>
      </c>
      <c r="E95">
        <v>88.58159999999999</v>
      </c>
      <c r="F95">
        <v>59.41720581054688</v>
      </c>
    </row>
    <row r="96" spans="1:6">
      <c r="A96">
        <v>48.8103</v>
      </c>
      <c r="B96">
        <v>68.46752166748047</v>
      </c>
      <c r="C96">
        <v>84.07559999999999</v>
      </c>
      <c r="D96">
        <v>73.85750579833984</v>
      </c>
      <c r="E96">
        <v>58.8956</v>
      </c>
      <c r="F96">
        <v>57.13921356201172</v>
      </c>
    </row>
    <row r="97" spans="1:6">
      <c r="A97">
        <v>83.3498</v>
      </c>
      <c r="B97">
        <v>69.63514709472656</v>
      </c>
      <c r="C97">
        <v>45.86110000000001</v>
      </c>
      <c r="D97">
        <v>64.69754791259766</v>
      </c>
      <c r="E97">
        <v>76.1473</v>
      </c>
      <c r="F97">
        <v>73.53559875488281</v>
      </c>
    </row>
    <row r="98" spans="1:6">
      <c r="A98">
        <v>71.7289</v>
      </c>
      <c r="B98">
        <v>68.59660339355469</v>
      </c>
      <c r="C98">
        <v>73.08499999999999</v>
      </c>
      <c r="D98">
        <v>67.00601959228516</v>
      </c>
      <c r="E98">
        <v>51.1369</v>
      </c>
      <c r="F98">
        <v>65.30174255371094</v>
      </c>
    </row>
    <row r="99" spans="1:6">
      <c r="A99">
        <v>87.613</v>
      </c>
      <c r="B99">
        <v>69.45332336425781</v>
      </c>
      <c r="C99">
        <v>48.9339</v>
      </c>
      <c r="D99">
        <v>67.84500885009766</v>
      </c>
      <c r="E99">
        <v>78.212</v>
      </c>
      <c r="F99">
        <v>91.25811004638672</v>
      </c>
    </row>
    <row r="100" spans="1:6">
      <c r="A100">
        <v>50.3816</v>
      </c>
      <c r="B100">
        <v>65.51888275146484</v>
      </c>
      <c r="E100">
        <v>79.904</v>
      </c>
      <c r="F100">
        <v>62.98220825195312</v>
      </c>
    </row>
    <row r="101" spans="1:6">
      <c r="A101">
        <v>85.26900000000001</v>
      </c>
      <c r="B101">
        <v>70.53242492675781</v>
      </c>
      <c r="E101">
        <v>67.63</v>
      </c>
      <c r="F101">
        <v>68.920654296875</v>
      </c>
    </row>
    <row r="102" spans="1:6">
      <c r="A102">
        <v>49.5181</v>
      </c>
      <c r="B102">
        <v>67.60007476806641</v>
      </c>
      <c r="E102">
        <v>73.39830000000001</v>
      </c>
      <c r="F102">
        <v>71.66500854492188</v>
      </c>
    </row>
    <row r="103" spans="1:6">
      <c r="A103">
        <v>90.2525</v>
      </c>
      <c r="B103">
        <v>70.01803588867188</v>
      </c>
      <c r="E103">
        <v>59.1361</v>
      </c>
      <c r="F103">
        <v>68.32080078125</v>
      </c>
    </row>
    <row r="104" spans="1:6">
      <c r="A104">
        <v>70.99630000000001</v>
      </c>
      <c r="B104">
        <v>71.69858551025391</v>
      </c>
      <c r="E104">
        <v>65.66840000000001</v>
      </c>
      <c r="F104">
        <v>66.10585021972656</v>
      </c>
    </row>
    <row r="105" spans="1:6">
      <c r="A105">
        <v>70.7807</v>
      </c>
      <c r="B105">
        <v>66.44998931884766</v>
      </c>
      <c r="E105">
        <v>92.8593</v>
      </c>
      <c r="F105">
        <v>63.82234954833984</v>
      </c>
    </row>
    <row r="106" spans="1:6">
      <c r="A106">
        <v>62.6483</v>
      </c>
      <c r="B106">
        <v>65.05121612548828</v>
      </c>
      <c r="E106">
        <v>71.60080000000001</v>
      </c>
      <c r="F106">
        <v>69.72602844238281</v>
      </c>
    </row>
    <row r="107" spans="1:6">
      <c r="A107">
        <v>72.85939999999999</v>
      </c>
      <c r="B107">
        <v>70.15643310546875</v>
      </c>
      <c r="E107">
        <v>87.6867</v>
      </c>
      <c r="F107">
        <v>71.89560699462891</v>
      </c>
    </row>
    <row r="108" spans="1:6">
      <c r="A108">
        <v>50.9267</v>
      </c>
      <c r="B108">
        <v>64.08390808105469</v>
      </c>
      <c r="E108">
        <v>70.6229</v>
      </c>
      <c r="F108">
        <v>67.33462524414062</v>
      </c>
    </row>
    <row r="109" spans="1:6">
      <c r="A109">
        <v>75.0459</v>
      </c>
      <c r="B109">
        <v>67.23960876464844</v>
      </c>
      <c r="E109">
        <v>73.1687</v>
      </c>
      <c r="F109">
        <v>72.72877502441406</v>
      </c>
    </row>
    <row r="110" spans="1:6">
      <c r="A110">
        <v>63.2021</v>
      </c>
      <c r="B110">
        <v>63.68190002441406</v>
      </c>
      <c r="E110">
        <v>57.1515</v>
      </c>
      <c r="F110">
        <v>64.88097381591797</v>
      </c>
    </row>
    <row r="111" spans="1:6">
      <c r="A111">
        <v>77.9987</v>
      </c>
      <c r="B111">
        <v>64.982177734375</v>
      </c>
      <c r="E111">
        <v>73.7132</v>
      </c>
      <c r="F111">
        <v>68.16453552246094</v>
      </c>
    </row>
    <row r="112" spans="1:6">
      <c r="A112">
        <v>92.9803</v>
      </c>
      <c r="B112">
        <v>69.8275146484375</v>
      </c>
      <c r="E112">
        <v>71.7625</v>
      </c>
      <c r="F112">
        <v>73.94980621337891</v>
      </c>
    </row>
    <row r="113" spans="1:6">
      <c r="A113">
        <v>67.9127</v>
      </c>
      <c r="B113">
        <v>67.95719146728516</v>
      </c>
      <c r="E113">
        <v>50.4651</v>
      </c>
      <c r="F113">
        <v>71.73854827880859</v>
      </c>
    </row>
    <row r="114" spans="1:6">
      <c r="A114">
        <v>73.1473</v>
      </c>
      <c r="B114">
        <v>68.26526641845703</v>
      </c>
      <c r="E114">
        <v>86.3768</v>
      </c>
      <c r="F114">
        <v>68.11417388916016</v>
      </c>
    </row>
    <row r="115" spans="1:6">
      <c r="A115">
        <v>83.6687</v>
      </c>
      <c r="B115">
        <v>63.09828186035156</v>
      </c>
      <c r="E115">
        <v>51.3815</v>
      </c>
      <c r="F115">
        <v>68.25463104248047</v>
      </c>
    </row>
    <row r="116" spans="1:6">
      <c r="A116">
        <v>67.3235</v>
      </c>
      <c r="B116">
        <v>69.86100769042969</v>
      </c>
      <c r="E116">
        <v>70.16200000000001</v>
      </c>
      <c r="F116">
        <v>67.82875061035156</v>
      </c>
    </row>
    <row r="117" spans="1:6">
      <c r="A117">
        <v>66.3993</v>
      </c>
      <c r="B117">
        <v>69.197998046875</v>
      </c>
      <c r="E117">
        <v>72.40949999999999</v>
      </c>
      <c r="F117">
        <v>67.82858276367188</v>
      </c>
    </row>
    <row r="118" spans="1:6">
      <c r="A118">
        <v>82.71960000000001</v>
      </c>
      <c r="B118">
        <v>69.58090209960938</v>
      </c>
      <c r="E118">
        <v>87.605</v>
      </c>
      <c r="F118">
        <v>66.95243835449219</v>
      </c>
    </row>
    <row r="119" spans="1:6">
      <c r="A119">
        <v>55.6217</v>
      </c>
      <c r="B119">
        <v>64.76677703857422</v>
      </c>
      <c r="E119">
        <v>69.9408</v>
      </c>
      <c r="F119">
        <v>67.83584594726562</v>
      </c>
    </row>
    <row r="120" spans="1:6">
      <c r="A120">
        <v>71.3224</v>
      </c>
      <c r="B120">
        <v>70.97409820556641</v>
      </c>
      <c r="E120">
        <v>49.1802</v>
      </c>
      <c r="F120">
        <v>65.74654388427734</v>
      </c>
    </row>
    <row r="121" spans="1:6">
      <c r="A121">
        <v>70.24079999999999</v>
      </c>
      <c r="B121">
        <v>72.938232421875</v>
      </c>
      <c r="E121">
        <v>84.6895</v>
      </c>
      <c r="F121">
        <v>71.87749481201172</v>
      </c>
    </row>
    <row r="122" spans="1:6">
      <c r="A122">
        <v>22.1911</v>
      </c>
      <c r="B122">
        <v>68.67563629150391</v>
      </c>
      <c r="E122">
        <v>76.97450000000001</v>
      </c>
      <c r="F122">
        <v>70.67656707763672</v>
      </c>
    </row>
    <row r="123" spans="1:6">
      <c r="A123">
        <v>76.6324</v>
      </c>
      <c r="B123">
        <v>68.99797821044922</v>
      </c>
      <c r="E123">
        <v>74.9674</v>
      </c>
      <c r="F123">
        <v>66.30158996582031</v>
      </c>
    </row>
    <row r="124" spans="1:6">
      <c r="A124">
        <v>57.513</v>
      </c>
      <c r="B124">
        <v>72.74482727050781</v>
      </c>
      <c r="E124">
        <v>85.872</v>
      </c>
      <c r="F124">
        <v>68.46452331542969</v>
      </c>
    </row>
    <row r="125" spans="1:6">
      <c r="A125">
        <v>68.6133</v>
      </c>
      <c r="B125">
        <v>66.94432067871094</v>
      </c>
      <c r="E125">
        <v>54.0954</v>
      </c>
      <c r="F125">
        <v>65.18180847167969</v>
      </c>
    </row>
    <row r="126" spans="1:6">
      <c r="A126">
        <v>67.812</v>
      </c>
      <c r="B126">
        <v>65.06336212158203</v>
      </c>
      <c r="E126">
        <v>74.5719</v>
      </c>
      <c r="F126">
        <v>65.34918975830078</v>
      </c>
    </row>
    <row r="127" spans="1:6">
      <c r="A127">
        <v>67.37309999999999</v>
      </c>
      <c r="B127">
        <v>64.19735717773438</v>
      </c>
      <c r="E127">
        <v>36.6299</v>
      </c>
      <c r="F127">
        <v>65.57443237304688</v>
      </c>
    </row>
    <row r="128" spans="1:6">
      <c r="A128">
        <v>71.6401</v>
      </c>
      <c r="B128">
        <v>64.86670684814453</v>
      </c>
      <c r="E128">
        <v>73.9263</v>
      </c>
      <c r="F128">
        <v>66.63788604736328</v>
      </c>
    </row>
    <row r="129" spans="1:6">
      <c r="A129">
        <v>85.09610000000001</v>
      </c>
      <c r="B129">
        <v>64.28056335449219</v>
      </c>
      <c r="E129">
        <v>75.6429</v>
      </c>
      <c r="F129">
        <v>65.31293487548828</v>
      </c>
    </row>
    <row r="130" spans="1:6">
      <c r="A130">
        <v>88.2936</v>
      </c>
      <c r="B130">
        <v>70.15278625488281</v>
      </c>
      <c r="E130">
        <v>47.6665</v>
      </c>
      <c r="F130">
        <v>66.68936157226562</v>
      </c>
    </row>
    <row r="131" spans="1:6">
      <c r="A131">
        <v>70.4342</v>
      </c>
      <c r="B131">
        <v>72.31471252441406</v>
      </c>
      <c r="E131">
        <v>73.812</v>
      </c>
      <c r="F131">
        <v>64.83419036865234</v>
      </c>
    </row>
    <row r="132" spans="1:6">
      <c r="A132">
        <v>87.31390000000002</v>
      </c>
      <c r="B132">
        <v>69.98747253417969</v>
      </c>
      <c r="E132">
        <v>70.952</v>
      </c>
      <c r="F132">
        <v>61.23533630371094</v>
      </c>
    </row>
    <row r="133" spans="1:6">
      <c r="A133">
        <v>42.9888</v>
      </c>
      <c r="B133">
        <v>68.79796600341797</v>
      </c>
      <c r="E133">
        <v>55.7118</v>
      </c>
      <c r="F133">
        <v>69.94625854492188</v>
      </c>
    </row>
    <row r="134" spans="1:6">
      <c r="A134">
        <v>26.7275</v>
      </c>
      <c r="B134">
        <v>67.92768096923828</v>
      </c>
      <c r="E134">
        <v>86.2996</v>
      </c>
      <c r="F134">
        <v>65.90872955322266</v>
      </c>
    </row>
    <row r="135" spans="1:6">
      <c r="A135">
        <v>52.1831</v>
      </c>
      <c r="B135">
        <v>69.20903778076172</v>
      </c>
      <c r="E135">
        <v>51.6055</v>
      </c>
      <c r="F135">
        <v>72.68146514892578</v>
      </c>
    </row>
    <row r="136" spans="1:6">
      <c r="A136">
        <v>52.1298</v>
      </c>
      <c r="B136">
        <v>63.95790863037109</v>
      </c>
      <c r="E136">
        <v>68.4312</v>
      </c>
      <c r="F136">
        <v>64.01498413085938</v>
      </c>
    </row>
    <row r="137" spans="1:6">
      <c r="A137">
        <v>60.3772</v>
      </c>
      <c r="B137">
        <v>69.09103393554688</v>
      </c>
      <c r="E137">
        <v>90.173</v>
      </c>
      <c r="F137">
        <v>68.12161254882812</v>
      </c>
    </row>
    <row r="138" spans="1:6">
      <c r="A138">
        <v>36.2932</v>
      </c>
      <c r="B138">
        <v>66.34461212158203</v>
      </c>
      <c r="E138">
        <v>59.0932</v>
      </c>
      <c r="F138">
        <v>63.6270751953125</v>
      </c>
    </row>
    <row r="139" spans="1:6">
      <c r="A139">
        <v>42.3882</v>
      </c>
      <c r="B139">
        <v>69.96964263916016</v>
      </c>
      <c r="E139">
        <v>84.6387</v>
      </c>
      <c r="F139">
        <v>69.29804992675781</v>
      </c>
    </row>
    <row r="140" spans="1:6">
      <c r="A140">
        <v>59.72940000000001</v>
      </c>
      <c r="B140">
        <v>65.33017730712891</v>
      </c>
      <c r="E140">
        <v>90.7071</v>
      </c>
      <c r="F140">
        <v>66.69750213623047</v>
      </c>
    </row>
    <row r="141" spans="1:6">
      <c r="A141">
        <v>64.3663</v>
      </c>
      <c r="B141">
        <v>67.07612609863281</v>
      </c>
      <c r="E141">
        <v>42.0409</v>
      </c>
      <c r="F141">
        <v>73.87012481689453</v>
      </c>
    </row>
    <row r="142" spans="1:6">
      <c r="A142">
        <v>37.0267</v>
      </c>
      <c r="B142">
        <v>71.08694458007812</v>
      </c>
      <c r="E142">
        <v>66.3913</v>
      </c>
      <c r="F142">
        <v>65.68103790283203</v>
      </c>
    </row>
    <row r="143" spans="1:6">
      <c r="A143">
        <v>65.8139</v>
      </c>
      <c r="B143">
        <v>67.41446685791016</v>
      </c>
      <c r="E143">
        <v>79.9358</v>
      </c>
      <c r="F143">
        <v>70.83651733398438</v>
      </c>
    </row>
    <row r="144" spans="1:6">
      <c r="A144">
        <v>41.1649</v>
      </c>
      <c r="B144">
        <v>70.91356658935547</v>
      </c>
      <c r="E144">
        <v>78.8982</v>
      </c>
      <c r="F144">
        <v>64.90703582763672</v>
      </c>
    </row>
    <row r="145" spans="1:6">
      <c r="A145">
        <v>43.5137</v>
      </c>
      <c r="B145">
        <v>65.05978393554688</v>
      </c>
      <c r="E145">
        <v>88.4863</v>
      </c>
      <c r="F145">
        <v>69.2711181640625</v>
      </c>
    </row>
    <row r="146" spans="1:6">
      <c r="A146">
        <v>67.36490000000001</v>
      </c>
      <c r="B146">
        <v>67.00011444091797</v>
      </c>
      <c r="E146">
        <v>54.5106</v>
      </c>
      <c r="F146">
        <v>65.009521484375</v>
      </c>
    </row>
    <row r="147" spans="1:6">
      <c r="A147">
        <v>73.47839999999999</v>
      </c>
      <c r="B147">
        <v>70.32382202148438</v>
      </c>
      <c r="E147">
        <v>60.7068</v>
      </c>
      <c r="F147">
        <v>65.7059326171875</v>
      </c>
    </row>
    <row r="148" spans="1:6">
      <c r="A148">
        <v>69.7469</v>
      </c>
      <c r="B148">
        <v>71.07856750488281</v>
      </c>
      <c r="E148">
        <v>65.1785</v>
      </c>
      <c r="F148">
        <v>66.43621826171875</v>
      </c>
    </row>
    <row r="149" spans="1:6">
      <c r="A149">
        <v>93.0866</v>
      </c>
      <c r="B149">
        <v>70.13233947753906</v>
      </c>
      <c r="E149">
        <v>53.5828</v>
      </c>
      <c r="F149">
        <v>71.01368713378906</v>
      </c>
    </row>
    <row r="150" spans="1:6">
      <c r="A150">
        <v>81.2522</v>
      </c>
      <c r="B150">
        <v>65.48432159423828</v>
      </c>
      <c r="E150">
        <v>70.9816</v>
      </c>
      <c r="F150">
        <v>74.70895385742188</v>
      </c>
    </row>
    <row r="151" spans="1:6">
      <c r="A151">
        <v>67.5856</v>
      </c>
      <c r="B151">
        <v>71.63407135009766</v>
      </c>
      <c r="E151">
        <v>63.4987</v>
      </c>
      <c r="F151">
        <v>65.58980560302734</v>
      </c>
    </row>
    <row r="152" spans="1:6">
      <c r="A152">
        <v>78.8586</v>
      </c>
      <c r="B152">
        <v>66.19068145751953</v>
      </c>
      <c r="E152">
        <v>68.0436</v>
      </c>
      <c r="F152">
        <v>68.42462158203125</v>
      </c>
    </row>
    <row r="153" spans="1:6">
      <c r="A153">
        <v>94.12130000000002</v>
      </c>
      <c r="B153">
        <v>65.98778533935547</v>
      </c>
      <c r="E153">
        <v>82.1609</v>
      </c>
      <c r="F153">
        <v>67.09606170654297</v>
      </c>
    </row>
    <row r="154" spans="1:6">
      <c r="A154">
        <v>92.7568</v>
      </c>
      <c r="B154">
        <v>71.37837219238281</v>
      </c>
      <c r="E154">
        <v>44.0149</v>
      </c>
      <c r="F154">
        <v>64.15425872802734</v>
      </c>
    </row>
    <row r="155" spans="1:6">
      <c r="A155">
        <v>80.2762</v>
      </c>
      <c r="B155">
        <v>71.17269897460938</v>
      </c>
      <c r="E155">
        <v>52.6674</v>
      </c>
      <c r="F155">
        <v>73.52329254150391</v>
      </c>
    </row>
    <row r="156" spans="1:6">
      <c r="A156">
        <v>66.6039</v>
      </c>
      <c r="B156">
        <v>72.88800048828125</v>
      </c>
      <c r="E156">
        <v>50.2989</v>
      </c>
      <c r="F156">
        <v>67.25719451904297</v>
      </c>
    </row>
    <row r="157" spans="1:6">
      <c r="A157">
        <v>69.8973</v>
      </c>
      <c r="B157">
        <v>64.36804962158203</v>
      </c>
      <c r="E157">
        <v>86.1382</v>
      </c>
      <c r="F157">
        <v>70.3250732421875</v>
      </c>
    </row>
    <row r="158" spans="1:6">
      <c r="A158">
        <v>81.1157</v>
      </c>
      <c r="B158">
        <v>68.08501434326172</v>
      </c>
      <c r="E158">
        <v>81.81910000000001</v>
      </c>
      <c r="F158">
        <v>65.29027557373047</v>
      </c>
    </row>
    <row r="159" spans="1:6">
      <c r="A159">
        <v>47.3932</v>
      </c>
      <c r="B159">
        <v>64.11637115478516</v>
      </c>
      <c r="E159">
        <v>54.8399</v>
      </c>
      <c r="F159">
        <v>70.25997924804688</v>
      </c>
    </row>
    <row r="160" spans="1:6">
      <c r="A160">
        <v>88.392</v>
      </c>
      <c r="B160">
        <v>73.40972900390625</v>
      </c>
      <c r="E160">
        <v>30.4312</v>
      </c>
      <c r="F160">
        <v>62.17455291748047</v>
      </c>
    </row>
    <row r="161" spans="1:6">
      <c r="A161">
        <v>66.3719</v>
      </c>
      <c r="B161">
        <v>70.15232849121094</v>
      </c>
      <c r="E161">
        <v>43.5825</v>
      </c>
      <c r="F161">
        <v>71.13329315185547</v>
      </c>
    </row>
    <row r="162" spans="1:6">
      <c r="A162">
        <v>61.086</v>
      </c>
      <c r="B162">
        <v>63.24301147460938</v>
      </c>
      <c r="E162">
        <v>46.4093</v>
      </c>
      <c r="F162">
        <v>73.68253326416016</v>
      </c>
    </row>
    <row r="163" spans="1:6">
      <c r="A163">
        <v>59.6295</v>
      </c>
      <c r="B163">
        <v>67.58612060546875</v>
      </c>
      <c r="E163">
        <v>43.8297</v>
      </c>
      <c r="F163">
        <v>67.13318634033203</v>
      </c>
    </row>
    <row r="164" spans="1:6">
      <c r="A164">
        <v>37.2295</v>
      </c>
      <c r="B164">
        <v>69.79000854492188</v>
      </c>
      <c r="E164">
        <v>41.32</v>
      </c>
      <c r="F164">
        <v>68.75656127929688</v>
      </c>
    </row>
    <row r="165" spans="1:6">
      <c r="A165">
        <v>56.5678</v>
      </c>
      <c r="B165">
        <v>67.42347717285156</v>
      </c>
      <c r="E165">
        <v>70.2961</v>
      </c>
      <c r="F165">
        <v>70.46202087402344</v>
      </c>
    </row>
    <row r="166" spans="1:6">
      <c r="A166">
        <v>83.5145</v>
      </c>
      <c r="B166">
        <v>64.6025390625</v>
      </c>
      <c r="E166">
        <v>66.16630000000001</v>
      </c>
      <c r="F166">
        <v>70.69607543945312</v>
      </c>
    </row>
    <row r="167" spans="1:6">
      <c r="A167">
        <v>79.25490000000001</v>
      </c>
      <c r="B167">
        <v>68.86328125</v>
      </c>
      <c r="E167">
        <v>91.9449</v>
      </c>
      <c r="F167">
        <v>70.56938171386719</v>
      </c>
    </row>
    <row r="168" spans="1:6">
      <c r="A168">
        <v>82.19719999999998</v>
      </c>
      <c r="B168">
        <v>67.89479064941406</v>
      </c>
      <c r="E168">
        <v>72.51430000000001</v>
      </c>
      <c r="F168">
        <v>69.43796539306641</v>
      </c>
    </row>
    <row r="169" spans="1:6">
      <c r="A169">
        <v>53.811</v>
      </c>
      <c r="B169">
        <v>69.43539428710938</v>
      </c>
      <c r="E169">
        <v>69.7713</v>
      </c>
      <c r="F169">
        <v>67.99121856689453</v>
      </c>
    </row>
    <row r="170" spans="1:6">
      <c r="A170">
        <v>71.4888</v>
      </c>
      <c r="B170">
        <v>67.23680877685547</v>
      </c>
      <c r="E170">
        <v>51.1284</v>
      </c>
      <c r="F170">
        <v>69.58086395263672</v>
      </c>
    </row>
    <row r="171" spans="1:6">
      <c r="A171">
        <v>88.20080000000002</v>
      </c>
      <c r="B171">
        <v>68.68575286865234</v>
      </c>
      <c r="E171">
        <v>48.8963</v>
      </c>
      <c r="F171">
        <v>66.62176513671875</v>
      </c>
    </row>
    <row r="172" spans="1:6">
      <c r="A172">
        <v>51.1957</v>
      </c>
      <c r="B172">
        <v>69.31440734863281</v>
      </c>
      <c r="E172">
        <v>67.99120000000001</v>
      </c>
      <c r="F172">
        <v>62.51911926269531</v>
      </c>
    </row>
    <row r="173" spans="1:6">
      <c r="A173">
        <v>86.0573</v>
      </c>
      <c r="B173">
        <v>63.0552978515625</v>
      </c>
      <c r="E173">
        <v>83.1452</v>
      </c>
      <c r="F173">
        <v>67.79827880859375</v>
      </c>
    </row>
    <row r="174" spans="1:6">
      <c r="A174">
        <v>41.6685</v>
      </c>
      <c r="B174">
        <v>64.27848052978516</v>
      </c>
      <c r="E174">
        <v>61.983</v>
      </c>
      <c r="F174">
        <v>66.32218933105469</v>
      </c>
    </row>
    <row r="175" spans="1:6">
      <c r="A175">
        <v>86.60660000000001</v>
      </c>
      <c r="B175">
        <v>69.68300628662109</v>
      </c>
      <c r="E175">
        <v>72.8365</v>
      </c>
      <c r="F175">
        <v>64.50758361816406</v>
      </c>
    </row>
    <row r="176" spans="1:6">
      <c r="A176">
        <v>77.2099</v>
      </c>
      <c r="B176">
        <v>67.19586181640625</v>
      </c>
      <c r="E176">
        <v>64.7649</v>
      </c>
      <c r="F176">
        <v>68.35332489013672</v>
      </c>
    </row>
    <row r="177" spans="1:6">
      <c r="A177">
        <v>63.9816</v>
      </c>
      <c r="B177">
        <v>68.00421142578125</v>
      </c>
      <c r="E177">
        <v>78.3785</v>
      </c>
      <c r="F177">
        <v>67.10655975341797</v>
      </c>
    </row>
    <row r="178" spans="1:6">
      <c r="A178">
        <v>72.69929999999999</v>
      </c>
      <c r="B178">
        <v>72.282470703125</v>
      </c>
      <c r="E178">
        <v>82.36839999999999</v>
      </c>
      <c r="F178">
        <v>62.92029571533203</v>
      </c>
    </row>
    <row r="179" spans="1:6">
      <c r="A179">
        <v>60.9461</v>
      </c>
      <c r="B179">
        <v>67.34843444824219</v>
      </c>
      <c r="E179">
        <v>40.0889</v>
      </c>
      <c r="F179">
        <v>69.90943908691406</v>
      </c>
    </row>
    <row r="180" spans="1:6">
      <c r="A180">
        <v>48.917</v>
      </c>
      <c r="B180">
        <v>72.59461975097656</v>
      </c>
      <c r="E180">
        <v>66.4979</v>
      </c>
      <c r="F180">
        <v>69.88625335693359</v>
      </c>
    </row>
    <row r="181" spans="1:6">
      <c r="A181">
        <v>67.0381</v>
      </c>
      <c r="B181">
        <v>69.26682281494141</v>
      </c>
      <c r="E181">
        <v>87.142</v>
      </c>
      <c r="F181">
        <v>67.45840454101562</v>
      </c>
    </row>
    <row r="182" spans="1:6">
      <c r="A182">
        <v>80.873</v>
      </c>
      <c r="B182">
        <v>67.86431884765625</v>
      </c>
      <c r="E182">
        <v>59.0528</v>
      </c>
      <c r="F182">
        <v>68.62908172607422</v>
      </c>
    </row>
    <row r="183" spans="1:6">
      <c r="A183">
        <v>71.6983</v>
      </c>
      <c r="B183">
        <v>70.91350555419922</v>
      </c>
      <c r="E183">
        <v>88.9012</v>
      </c>
      <c r="F183">
        <v>65.00650787353516</v>
      </c>
    </row>
    <row r="184" spans="1:6">
      <c r="A184">
        <v>62.5713</v>
      </c>
      <c r="B184">
        <v>67.25859069824219</v>
      </c>
      <c r="E184">
        <v>77.9639</v>
      </c>
      <c r="F184">
        <v>73.18325805664062</v>
      </c>
    </row>
    <row r="185" spans="1:6">
      <c r="A185">
        <v>69.0958</v>
      </c>
      <c r="B185">
        <v>68.86392974853516</v>
      </c>
      <c r="E185">
        <v>43.913</v>
      </c>
      <c r="F185">
        <v>73.52821350097656</v>
      </c>
    </row>
    <row r="186" spans="1:6">
      <c r="A186">
        <v>59.2211</v>
      </c>
      <c r="B186">
        <v>69.17058563232422</v>
      </c>
      <c r="E186">
        <v>68.0429</v>
      </c>
      <c r="F186">
        <v>67.59855651855469</v>
      </c>
    </row>
    <row r="187" spans="1:6">
      <c r="A187">
        <v>71.8031</v>
      </c>
      <c r="B187">
        <v>68.02824401855469</v>
      </c>
      <c r="E187">
        <v>57.7404</v>
      </c>
      <c r="F187">
        <v>64.63233184814453</v>
      </c>
    </row>
    <row r="188" spans="1:6">
      <c r="A188">
        <v>35.2285</v>
      </c>
      <c r="B188">
        <v>69.96524047851562</v>
      </c>
      <c r="E188">
        <v>63.2242</v>
      </c>
      <c r="F188">
        <v>74.76985168457031</v>
      </c>
    </row>
    <row r="189" spans="1:6">
      <c r="A189">
        <v>58.7463</v>
      </c>
      <c r="B189">
        <v>66.91960144042969</v>
      </c>
      <c r="E189">
        <v>37.9179</v>
      </c>
      <c r="F189">
        <v>70.69422912597656</v>
      </c>
    </row>
    <row r="190" spans="1:6">
      <c r="A190">
        <v>76.9401</v>
      </c>
      <c r="B190">
        <v>69.96079254150391</v>
      </c>
      <c r="E190">
        <v>65.8325</v>
      </c>
      <c r="F190">
        <v>72.09120941162109</v>
      </c>
    </row>
    <row r="191" spans="1:6">
      <c r="A191">
        <v>66.1636</v>
      </c>
      <c r="B191">
        <v>70.70732116699219</v>
      </c>
      <c r="E191">
        <v>60.5769</v>
      </c>
      <c r="F191">
        <v>68.51588439941406</v>
      </c>
    </row>
    <row r="192" spans="1:6">
      <c r="A192">
        <v>53.6209</v>
      </c>
      <c r="B192">
        <v>71.23626708984375</v>
      </c>
      <c r="E192">
        <v>78.43470000000001</v>
      </c>
      <c r="F192">
        <v>63.64362335205078</v>
      </c>
    </row>
    <row r="193" spans="1:6">
      <c r="A193">
        <v>84.0655</v>
      </c>
      <c r="B193">
        <v>69.20127105712891</v>
      </c>
      <c r="E193">
        <v>77.9066</v>
      </c>
      <c r="F193">
        <v>63.49808502197266</v>
      </c>
    </row>
    <row r="194" spans="1:6">
      <c r="A194">
        <v>73.7255</v>
      </c>
      <c r="B194">
        <v>71.70538330078125</v>
      </c>
      <c r="E194">
        <v>40.8326</v>
      </c>
      <c r="F194">
        <v>68.84849548339844</v>
      </c>
    </row>
    <row r="195" spans="1:6">
      <c r="A195">
        <v>81.76990000000001</v>
      </c>
      <c r="B195">
        <v>73.16547393798828</v>
      </c>
      <c r="E195">
        <v>85.5478</v>
      </c>
      <c r="F195">
        <v>70.14810943603516</v>
      </c>
    </row>
    <row r="196" spans="1:6">
      <c r="A196">
        <v>65.37560000000001</v>
      </c>
      <c r="B196">
        <v>66.33341217041016</v>
      </c>
      <c r="E196">
        <v>65.7688</v>
      </c>
      <c r="F196">
        <v>64.96120452880859</v>
      </c>
    </row>
    <row r="197" spans="1:6">
      <c r="A197">
        <v>61.9415</v>
      </c>
      <c r="B197">
        <v>67.19368743896484</v>
      </c>
      <c r="E197">
        <v>81.25369999999999</v>
      </c>
      <c r="F197">
        <v>70.43726348876953</v>
      </c>
    </row>
    <row r="198" spans="1:6">
      <c r="A198">
        <v>86.63810000000001</v>
      </c>
      <c r="B198">
        <v>70.05986022949219</v>
      </c>
      <c r="E198">
        <v>69.08</v>
      </c>
      <c r="F198">
        <v>68.65501403808594</v>
      </c>
    </row>
    <row r="199" spans="1:6">
      <c r="A199">
        <v>64.5077</v>
      </c>
      <c r="B199">
        <v>66.69196319580078</v>
      </c>
      <c r="E199">
        <v>89.25320000000001</v>
      </c>
      <c r="F199">
        <v>61.81841278076172</v>
      </c>
    </row>
    <row r="200" spans="1:6">
      <c r="A200">
        <v>88.9802</v>
      </c>
      <c r="B200">
        <v>65.63323211669922</v>
      </c>
      <c r="E200">
        <v>83.8301</v>
      </c>
      <c r="F200">
        <v>56.46038818359375</v>
      </c>
    </row>
    <row r="201" spans="1:6">
      <c r="A201">
        <v>94.19329999999999</v>
      </c>
      <c r="B201">
        <v>65.147216796875</v>
      </c>
      <c r="E201">
        <v>63.5721</v>
      </c>
      <c r="F201">
        <v>66.12804412841797</v>
      </c>
    </row>
    <row r="202" spans="1:6">
      <c r="A202">
        <v>71.9883</v>
      </c>
      <c r="B202">
        <v>70.03244018554688</v>
      </c>
      <c r="E202">
        <v>72.6374</v>
      </c>
      <c r="F202">
        <v>76.50994873046875</v>
      </c>
    </row>
    <row r="203" spans="1:6">
      <c r="A203">
        <v>76.2775</v>
      </c>
      <c r="B203">
        <v>66.95018005371094</v>
      </c>
      <c r="E203">
        <v>88.4752</v>
      </c>
      <c r="F203">
        <v>53.07318115234375</v>
      </c>
    </row>
    <row r="204" spans="1:6">
      <c r="A204">
        <v>43.4581</v>
      </c>
      <c r="B204">
        <v>69.58327484130859</v>
      </c>
      <c r="E204">
        <v>48.7815</v>
      </c>
      <c r="F204">
        <v>71.64363861083984</v>
      </c>
    </row>
    <row r="205" spans="1:6">
      <c r="A205">
        <v>76.97409999999999</v>
      </c>
      <c r="B205">
        <v>66.67710876464844</v>
      </c>
      <c r="E205">
        <v>68.6634</v>
      </c>
      <c r="F205">
        <v>43.24791717529297</v>
      </c>
    </row>
    <row r="206" spans="1:6">
      <c r="A206">
        <v>63.4327</v>
      </c>
      <c r="B206">
        <v>70.50277709960938</v>
      </c>
      <c r="E206">
        <v>49.0368</v>
      </c>
      <c r="F206">
        <v>66.60767364501953</v>
      </c>
    </row>
    <row r="207" spans="1:6">
      <c r="A207">
        <v>71.84479999999999</v>
      </c>
      <c r="B207">
        <v>70.47888946533203</v>
      </c>
      <c r="E207">
        <v>95.0206</v>
      </c>
      <c r="F207">
        <v>55.28359985351562</v>
      </c>
    </row>
    <row r="208" spans="1:6">
      <c r="A208">
        <v>50.6644</v>
      </c>
      <c r="B208">
        <v>67.44739532470703</v>
      </c>
      <c r="E208">
        <v>75.5044</v>
      </c>
      <c r="F208">
        <v>75.82463073730469</v>
      </c>
    </row>
    <row r="209" spans="1:6">
      <c r="A209">
        <v>54.6108</v>
      </c>
      <c r="B209">
        <v>69.52436828613281</v>
      </c>
      <c r="E209">
        <v>83.4324</v>
      </c>
      <c r="F209">
        <v>48.09342193603516</v>
      </c>
    </row>
    <row r="210" spans="1:6">
      <c r="A210">
        <v>47.5139</v>
      </c>
      <c r="B210">
        <v>67.54106140136719</v>
      </c>
      <c r="E210">
        <v>73.68899999999999</v>
      </c>
      <c r="F210">
        <v>79.98384094238281</v>
      </c>
    </row>
    <row r="211" spans="1:6">
      <c r="A211">
        <v>61.3103</v>
      </c>
      <c r="B211">
        <v>72.91398620605469</v>
      </c>
      <c r="E211">
        <v>74.6092</v>
      </c>
      <c r="F211">
        <v>55.19528961181641</v>
      </c>
    </row>
    <row r="212" spans="1:6">
      <c r="A212">
        <v>62.9711</v>
      </c>
      <c r="B212">
        <v>69.60889434814453</v>
      </c>
      <c r="E212">
        <v>84.10420000000001</v>
      </c>
      <c r="F212">
        <v>96.93398284912109</v>
      </c>
    </row>
    <row r="213" spans="1:6">
      <c r="A213">
        <v>43.9999</v>
      </c>
      <c r="B213">
        <v>66.1602783203125</v>
      </c>
      <c r="E213">
        <v>38.9871</v>
      </c>
      <c r="F213">
        <v>88.1024169921875</v>
      </c>
    </row>
    <row r="214" spans="1:6">
      <c r="A214">
        <v>32.3521</v>
      </c>
      <c r="B214">
        <v>70.26087951660156</v>
      </c>
      <c r="E214">
        <v>92.27889999999999</v>
      </c>
      <c r="F214">
        <v>44.13494873046875</v>
      </c>
    </row>
    <row r="215" spans="1:6">
      <c r="A215">
        <v>38.9907</v>
      </c>
      <c r="B215">
        <v>73.14961242675781</v>
      </c>
      <c r="E215">
        <v>77.1523</v>
      </c>
      <c r="F215">
        <v>59.71363067626953</v>
      </c>
    </row>
    <row r="216" spans="1:6">
      <c r="A216">
        <v>74.8883</v>
      </c>
      <c r="B216">
        <v>69.57612609863281</v>
      </c>
      <c r="E216">
        <v>78.5603</v>
      </c>
      <c r="F216">
        <v>69.70698547363281</v>
      </c>
    </row>
    <row r="217" spans="1:6">
      <c r="A217">
        <v>36.0193</v>
      </c>
      <c r="B217">
        <v>65.9793701171875</v>
      </c>
      <c r="E217">
        <v>51.4731</v>
      </c>
      <c r="F217">
        <v>91.36978912353516</v>
      </c>
    </row>
    <row r="218" spans="1:6">
      <c r="A218">
        <v>63.6475</v>
      </c>
      <c r="B218">
        <v>70.84247589111328</v>
      </c>
      <c r="E218">
        <v>81.3948</v>
      </c>
      <c r="F218">
        <v>79.57705688476562</v>
      </c>
    </row>
    <row r="219" spans="1:6">
      <c r="A219">
        <v>73.3462</v>
      </c>
      <c r="B219">
        <v>68.64815521240234</v>
      </c>
      <c r="E219">
        <v>76.9473</v>
      </c>
      <c r="F219">
        <v>64.02363586425781</v>
      </c>
    </row>
    <row r="220" spans="1:6">
      <c r="A220">
        <v>87.11610000000002</v>
      </c>
      <c r="B220">
        <v>64.61570739746094</v>
      </c>
      <c r="E220">
        <v>54.2093</v>
      </c>
      <c r="F220">
        <v>57.62348175048828</v>
      </c>
    </row>
    <row r="221" spans="1:6">
      <c r="A221">
        <v>48.7083</v>
      </c>
      <c r="B221">
        <v>66.17896270751953</v>
      </c>
      <c r="E221">
        <v>29.2626</v>
      </c>
      <c r="F221">
        <v>80.27630615234375</v>
      </c>
    </row>
    <row r="222" spans="1:6">
      <c r="A222">
        <v>72.5646</v>
      </c>
      <c r="B222">
        <v>65.43831634521484</v>
      </c>
      <c r="E222">
        <v>51.853</v>
      </c>
      <c r="F222">
        <v>67.07930755615234</v>
      </c>
    </row>
    <row r="223" spans="1:6">
      <c r="A223">
        <v>76.73399999999999</v>
      </c>
      <c r="B223">
        <v>66.60875701904297</v>
      </c>
      <c r="E223">
        <v>43.7599</v>
      </c>
      <c r="F223">
        <v>67.33003234863281</v>
      </c>
    </row>
    <row r="224" spans="1:6">
      <c r="A224">
        <v>88.54140000000001</v>
      </c>
      <c r="B224">
        <v>72.58971405029297</v>
      </c>
      <c r="E224">
        <v>79.8796</v>
      </c>
      <c r="F224">
        <v>54.14111709594727</v>
      </c>
    </row>
    <row r="225" spans="1:6">
      <c r="A225">
        <v>84.6326</v>
      </c>
      <c r="B225">
        <v>69.71044158935547</v>
      </c>
      <c r="E225">
        <v>63.4677</v>
      </c>
      <c r="F225">
        <v>62.38023376464844</v>
      </c>
    </row>
    <row r="226" spans="1:6">
      <c r="A226">
        <v>72.3723</v>
      </c>
      <c r="B226">
        <v>67.42516326904297</v>
      </c>
      <c r="E226">
        <v>62.4651</v>
      </c>
      <c r="F226">
        <v>67.43789672851562</v>
      </c>
    </row>
    <row r="227" spans="1:6">
      <c r="A227">
        <v>83.59050000000001</v>
      </c>
      <c r="B227">
        <v>64.77036285400391</v>
      </c>
      <c r="E227">
        <v>82.548</v>
      </c>
      <c r="F227">
        <v>96.72051239013672</v>
      </c>
    </row>
    <row r="228" spans="1:6">
      <c r="A228">
        <v>62.014</v>
      </c>
      <c r="B228">
        <v>67.17499542236328</v>
      </c>
      <c r="E228">
        <v>78.3235</v>
      </c>
      <c r="F228">
        <v>50.72959899902344</v>
      </c>
    </row>
    <row r="229" spans="1:6">
      <c r="A229">
        <v>26.7495</v>
      </c>
      <c r="B229">
        <v>71.06020355224609</v>
      </c>
      <c r="E229">
        <v>78.5082</v>
      </c>
      <c r="F229">
        <v>87.53514099121094</v>
      </c>
    </row>
    <row r="230" spans="1:6">
      <c r="A230">
        <v>72.64830000000001</v>
      </c>
      <c r="B230">
        <v>65.91069030761719</v>
      </c>
      <c r="E230">
        <v>76.2226</v>
      </c>
      <c r="F230">
        <v>78.49076843261719</v>
      </c>
    </row>
    <row r="231" spans="1:6">
      <c r="A231">
        <v>82.77809999999999</v>
      </c>
      <c r="B231">
        <v>64.41545867919922</v>
      </c>
      <c r="E231">
        <v>90.2206</v>
      </c>
      <c r="F231">
        <v>65.43199920654297</v>
      </c>
    </row>
    <row r="232" spans="1:6">
      <c r="A232">
        <v>70.9006</v>
      </c>
      <c r="B232">
        <v>65.67231750488281</v>
      </c>
      <c r="E232">
        <v>80.1123</v>
      </c>
      <c r="F232">
        <v>62.65568542480469</v>
      </c>
    </row>
    <row r="233" spans="1:6">
      <c r="A233">
        <v>66.6913</v>
      </c>
      <c r="B233">
        <v>65.75186920166016</v>
      </c>
      <c r="E233">
        <v>83.20180000000001</v>
      </c>
      <c r="F233">
        <v>55.04362487792969</v>
      </c>
    </row>
    <row r="234" spans="1:6">
      <c r="A234">
        <v>93.12200000000001</v>
      </c>
      <c r="B234">
        <v>64.83852386474609</v>
      </c>
      <c r="E234">
        <v>73.6311</v>
      </c>
      <c r="F234">
        <v>47.53938293457031</v>
      </c>
    </row>
    <row r="235" spans="1:6">
      <c r="A235">
        <v>63.40809999999999</v>
      </c>
      <c r="B235">
        <v>68.39374542236328</v>
      </c>
      <c r="E235">
        <v>69.36790000000001</v>
      </c>
      <c r="F235">
        <v>78.79097747802734</v>
      </c>
    </row>
    <row r="236" spans="1:6">
      <c r="A236">
        <v>70.4729</v>
      </c>
      <c r="B236">
        <v>72.27922058105469</v>
      </c>
      <c r="E236">
        <v>83.1935</v>
      </c>
      <c r="F236">
        <v>81.10257720947266</v>
      </c>
    </row>
    <row r="237" spans="1:6">
      <c r="A237">
        <v>64.3309</v>
      </c>
      <c r="B237">
        <v>65.2364501953125</v>
      </c>
      <c r="E237">
        <v>74.9051</v>
      </c>
      <c r="F237">
        <v>78.19021606445312</v>
      </c>
    </row>
    <row r="238" spans="1:6">
      <c r="A238">
        <v>75.761</v>
      </c>
      <c r="B238">
        <v>67.02973937988281</v>
      </c>
      <c r="E238">
        <v>75.6026</v>
      </c>
      <c r="F238">
        <v>66.89532470703125</v>
      </c>
    </row>
    <row r="239" spans="1:6">
      <c r="A239">
        <v>55.9843</v>
      </c>
      <c r="B239">
        <v>68.92269897460938</v>
      </c>
      <c r="E239">
        <v>38.9776</v>
      </c>
      <c r="F239">
        <v>75.73691558837891</v>
      </c>
    </row>
    <row r="240" spans="1:6">
      <c r="A240">
        <v>84.3257</v>
      </c>
      <c r="B240">
        <v>67.17999267578125</v>
      </c>
      <c r="E240">
        <v>76.90989999999999</v>
      </c>
      <c r="F240">
        <v>65.68747711181641</v>
      </c>
    </row>
    <row r="241" spans="1:6">
      <c r="A241">
        <v>96.34820000000002</v>
      </c>
      <c r="B241">
        <v>65.07663726806641</v>
      </c>
      <c r="E241">
        <v>86.46259999999999</v>
      </c>
      <c r="F241">
        <v>79.82581329345703</v>
      </c>
    </row>
    <row r="242" spans="1:6">
      <c r="A242">
        <v>85.1673</v>
      </c>
      <c r="B242">
        <v>66.11944580078125</v>
      </c>
      <c r="E242">
        <v>85.48820000000001</v>
      </c>
      <c r="F242">
        <v>69.52426910400391</v>
      </c>
    </row>
    <row r="243" spans="1:6">
      <c r="A243">
        <v>77.4863</v>
      </c>
      <c r="B243">
        <v>69.14459991455078</v>
      </c>
      <c r="E243">
        <v>39.188</v>
      </c>
      <c r="F243">
        <v>56.43403625488281</v>
      </c>
    </row>
    <row r="244" spans="1:6">
      <c r="A244">
        <v>68.4252</v>
      </c>
      <c r="B244">
        <v>67.57258605957031</v>
      </c>
      <c r="E244">
        <v>72.2573</v>
      </c>
      <c r="F244">
        <v>83.17388153076172</v>
      </c>
    </row>
    <row r="245" spans="1:6">
      <c r="A245">
        <v>28.553</v>
      </c>
      <c r="B245">
        <v>67.46153259277344</v>
      </c>
      <c r="E245">
        <v>75.5748</v>
      </c>
      <c r="F245">
        <v>49.14666748046875</v>
      </c>
    </row>
    <row r="246" spans="1:6">
      <c r="A246">
        <v>81.63</v>
      </c>
      <c r="B246">
        <v>66.02481079101562</v>
      </c>
      <c r="E246">
        <v>93.9173</v>
      </c>
      <c r="F246">
        <v>86.12540435791016</v>
      </c>
    </row>
    <row r="247" spans="1:6">
      <c r="A247">
        <v>61.19029999999999</v>
      </c>
      <c r="B247">
        <v>66.79106903076172</v>
      </c>
      <c r="E247">
        <v>54.0966</v>
      </c>
      <c r="F247">
        <v>81.12428283691406</v>
      </c>
    </row>
    <row r="248" spans="1:6">
      <c r="A248">
        <v>78.5051</v>
      </c>
      <c r="B248">
        <v>72.49223327636719</v>
      </c>
      <c r="E248">
        <v>78.6082</v>
      </c>
      <c r="F248">
        <v>53.88072204589844</v>
      </c>
    </row>
    <row r="249" spans="1:6">
      <c r="A249">
        <v>76.51649999999999</v>
      </c>
      <c r="B249">
        <v>68.19601440429688</v>
      </c>
      <c r="E249">
        <v>23.918</v>
      </c>
      <c r="F249">
        <v>100.057861328125</v>
      </c>
    </row>
    <row r="250" spans="1:6">
      <c r="A250">
        <v>78.02270000000001</v>
      </c>
      <c r="B250">
        <v>67.46665191650391</v>
      </c>
      <c r="E250">
        <v>61.0616</v>
      </c>
      <c r="F250">
        <v>61.08309936523438</v>
      </c>
    </row>
    <row r="251" spans="1:6">
      <c r="A251">
        <v>47.7068</v>
      </c>
      <c r="B251">
        <v>64.7530517578125</v>
      </c>
      <c r="E251">
        <v>96.6493</v>
      </c>
      <c r="F251">
        <v>60.58612060546875</v>
      </c>
    </row>
    <row r="252" spans="1:6">
      <c r="A252">
        <v>78.91370000000001</v>
      </c>
      <c r="B252">
        <v>70.77095794677734</v>
      </c>
      <c r="E252">
        <v>91.5389</v>
      </c>
      <c r="F252">
        <v>70.16165924072266</v>
      </c>
    </row>
    <row r="253" spans="1:6">
      <c r="A253">
        <v>78.91920000000002</v>
      </c>
      <c r="B253">
        <v>67.11206817626953</v>
      </c>
      <c r="E253">
        <v>89.90649999999999</v>
      </c>
      <c r="F253">
        <v>66.63873291015625</v>
      </c>
    </row>
    <row r="254" spans="1:6">
      <c r="A254">
        <v>40.8952</v>
      </c>
      <c r="B254">
        <v>68.0152587890625</v>
      </c>
      <c r="E254">
        <v>80.2208</v>
      </c>
      <c r="F254">
        <v>61.67791748046875</v>
      </c>
    </row>
    <row r="255" spans="1:6">
      <c r="A255">
        <v>57.7214</v>
      </c>
      <c r="B255">
        <v>62.41645812988281</v>
      </c>
      <c r="E255">
        <v>71.977</v>
      </c>
      <c r="F255">
        <v>46.92462158203125</v>
      </c>
    </row>
    <row r="256" spans="1:6">
      <c r="A256">
        <v>53.1018</v>
      </c>
      <c r="B256">
        <v>63.65890502929688</v>
      </c>
      <c r="E256">
        <v>51.7094</v>
      </c>
      <c r="F256">
        <v>69.83029937744141</v>
      </c>
    </row>
    <row r="257" spans="1:6">
      <c r="A257">
        <v>32.3861</v>
      </c>
      <c r="B257">
        <v>67.13786315917969</v>
      </c>
      <c r="E257">
        <v>74.66889999999999</v>
      </c>
      <c r="F257">
        <v>41.82775115966797</v>
      </c>
    </row>
    <row r="258" spans="1:6">
      <c r="A258">
        <v>54.6982</v>
      </c>
      <c r="B258">
        <v>66.80790710449219</v>
      </c>
      <c r="E258">
        <v>76.94629999999999</v>
      </c>
      <c r="F258">
        <v>73.37397003173828</v>
      </c>
    </row>
    <row r="259" spans="1:6">
      <c r="A259">
        <v>75.2132</v>
      </c>
      <c r="B259">
        <v>69.81284332275391</v>
      </c>
      <c r="E259">
        <v>87.4046</v>
      </c>
      <c r="F259">
        <v>59.4151611328125</v>
      </c>
    </row>
    <row r="260" spans="1:6">
      <c r="A260">
        <v>61.5159</v>
      </c>
      <c r="B260">
        <v>67.56393432617188</v>
      </c>
      <c r="E260">
        <v>90.9457</v>
      </c>
      <c r="F260">
        <v>68.14268493652344</v>
      </c>
    </row>
    <row r="261" spans="1:6">
      <c r="A261">
        <v>75.298</v>
      </c>
      <c r="B261">
        <v>72.78191375732422</v>
      </c>
      <c r="E261">
        <v>80.29730000000001</v>
      </c>
      <c r="F261">
        <v>46.77720260620117</v>
      </c>
    </row>
    <row r="262" spans="1:6">
      <c r="A262">
        <v>40.8825</v>
      </c>
      <c r="B262">
        <v>69.85723114013672</v>
      </c>
      <c r="E262">
        <v>83.78440000000001</v>
      </c>
      <c r="F262">
        <v>96.57888031005859</v>
      </c>
    </row>
    <row r="263" spans="1:6">
      <c r="A263">
        <v>66.1405</v>
      </c>
      <c r="B263">
        <v>69.63594055175781</v>
      </c>
      <c r="E263">
        <v>76.6541</v>
      </c>
      <c r="F263">
        <v>79.78815460205078</v>
      </c>
    </row>
    <row r="264" spans="1:6">
      <c r="A264">
        <v>87.2972</v>
      </c>
      <c r="B264">
        <v>66.05802917480469</v>
      </c>
      <c r="E264">
        <v>38.8903</v>
      </c>
      <c r="F264">
        <v>51.48899078369141</v>
      </c>
    </row>
    <row r="265" spans="1:6">
      <c r="A265">
        <v>67.2246</v>
      </c>
      <c r="B265">
        <v>69.57111358642578</v>
      </c>
      <c r="E265">
        <v>80.6164</v>
      </c>
      <c r="F265">
        <v>54.11041259765625</v>
      </c>
    </row>
    <row r="266" spans="1:6">
      <c r="A266">
        <v>77.979</v>
      </c>
      <c r="B266">
        <v>68.87635803222656</v>
      </c>
      <c r="E266">
        <v>89.6302</v>
      </c>
      <c r="F266">
        <v>69.46860504150391</v>
      </c>
    </row>
    <row r="267" spans="1:6">
      <c r="A267">
        <v>79.2178</v>
      </c>
      <c r="B267">
        <v>65.12541198730469</v>
      </c>
      <c r="E267">
        <v>91.7517</v>
      </c>
      <c r="F267">
        <v>71.55899810791016</v>
      </c>
    </row>
    <row r="268" spans="1:6">
      <c r="A268">
        <v>87.86860000000001</v>
      </c>
      <c r="B268">
        <v>67.73403930664062</v>
      </c>
      <c r="E268">
        <v>79.62130000000001</v>
      </c>
      <c r="F268">
        <v>53.56239700317383</v>
      </c>
    </row>
    <row r="269" spans="1:6">
      <c r="A269">
        <v>84.7302</v>
      </c>
      <c r="B269">
        <v>67.77163696289062</v>
      </c>
      <c r="E269">
        <v>83.73390000000001</v>
      </c>
      <c r="F269">
        <v>56.69957733154297</v>
      </c>
    </row>
    <row r="270" spans="1:6">
      <c r="A270">
        <v>83.53749999999999</v>
      </c>
      <c r="B270">
        <v>71.17172241210938</v>
      </c>
      <c r="E270">
        <v>61.5791</v>
      </c>
      <c r="F270">
        <v>66.12004852294922</v>
      </c>
    </row>
    <row r="271" spans="1:6">
      <c r="A271">
        <v>46.8662</v>
      </c>
      <c r="B271">
        <v>70.31521606445312</v>
      </c>
      <c r="E271">
        <v>81.6987</v>
      </c>
      <c r="F271">
        <v>83.98339080810547</v>
      </c>
    </row>
    <row r="272" spans="1:6">
      <c r="A272">
        <v>72.23399999999998</v>
      </c>
      <c r="B272">
        <v>69.82528686523438</v>
      </c>
      <c r="E272">
        <v>25.8506</v>
      </c>
      <c r="F272">
        <v>82.68431091308594</v>
      </c>
    </row>
    <row r="273" spans="1:6">
      <c r="A273">
        <v>79.6962</v>
      </c>
      <c r="B273">
        <v>67.3739013671875</v>
      </c>
      <c r="E273">
        <v>86.751</v>
      </c>
      <c r="F273">
        <v>92.47032165527344</v>
      </c>
    </row>
    <row r="274" spans="1:6">
      <c r="A274">
        <v>70.9482</v>
      </c>
      <c r="B274">
        <v>63.25344085693359</v>
      </c>
      <c r="E274">
        <v>71.3847</v>
      </c>
      <c r="F274">
        <v>38.14273071289062</v>
      </c>
    </row>
    <row r="275" spans="1:6">
      <c r="A275">
        <v>83.5128</v>
      </c>
      <c r="B275">
        <v>64.39192199707031</v>
      </c>
      <c r="E275">
        <v>93.0134</v>
      </c>
      <c r="F275">
        <v>65.09249877929688</v>
      </c>
    </row>
    <row r="276" spans="1:6">
      <c r="A276">
        <v>77.11020000000001</v>
      </c>
      <c r="B276">
        <v>66.61768341064453</v>
      </c>
      <c r="E276">
        <v>21.8916</v>
      </c>
      <c r="F276">
        <v>57.16960906982422</v>
      </c>
    </row>
    <row r="277" spans="1:6">
      <c r="A277">
        <v>74.1776</v>
      </c>
      <c r="B277">
        <v>67.39443206787109</v>
      </c>
      <c r="E277">
        <v>50.5684</v>
      </c>
      <c r="F277">
        <v>84.55010986328125</v>
      </c>
    </row>
    <row r="278" spans="1:6">
      <c r="A278">
        <v>44.8238</v>
      </c>
      <c r="B278">
        <v>68.22721099853516</v>
      </c>
      <c r="E278">
        <v>45.8515</v>
      </c>
      <c r="F278">
        <v>58.22374725341797</v>
      </c>
    </row>
    <row r="279" spans="1:6">
      <c r="A279">
        <v>60.0975</v>
      </c>
      <c r="B279">
        <v>67.36315155029297</v>
      </c>
      <c r="E279">
        <v>55.7459</v>
      </c>
      <c r="F279">
        <v>78.89308929443359</v>
      </c>
    </row>
    <row r="280" spans="1:6">
      <c r="A280">
        <v>75.0213</v>
      </c>
      <c r="B280">
        <v>66.92100524902344</v>
      </c>
      <c r="E280">
        <v>58.0646</v>
      </c>
      <c r="F280">
        <v>38.42733001708984</v>
      </c>
    </row>
    <row r="281" spans="1:6">
      <c r="A281">
        <v>82.67570000000001</v>
      </c>
      <c r="B281">
        <v>65.36190032958984</v>
      </c>
      <c r="E281">
        <v>74.2764</v>
      </c>
      <c r="F281">
        <v>73.14791107177734</v>
      </c>
    </row>
    <row r="282" spans="1:6">
      <c r="A282">
        <v>95.09480000000002</v>
      </c>
      <c r="B282">
        <v>68.7564697265625</v>
      </c>
      <c r="E282">
        <v>85.5154</v>
      </c>
      <c r="F282">
        <v>49.53208923339844</v>
      </c>
    </row>
    <row r="283" spans="1:6">
      <c r="A283">
        <v>45.3563</v>
      </c>
      <c r="B283">
        <v>73.91911315917969</v>
      </c>
      <c r="E283">
        <v>78.6379</v>
      </c>
      <c r="F283">
        <v>96.34210968017578</v>
      </c>
    </row>
    <row r="284" spans="1:6">
      <c r="A284">
        <v>47.0733</v>
      </c>
      <c r="B284">
        <v>65.81153106689453</v>
      </c>
      <c r="E284">
        <v>22.8756</v>
      </c>
      <c r="F284">
        <v>86.14506530761719</v>
      </c>
    </row>
    <row r="285" spans="1:6">
      <c r="A285">
        <v>72.93219999999999</v>
      </c>
      <c r="B285">
        <v>72.31244659423828</v>
      </c>
      <c r="E285">
        <v>28.121</v>
      </c>
      <c r="F285">
        <v>71.23086547851562</v>
      </c>
    </row>
    <row r="286" spans="1:6">
      <c r="A286">
        <v>88.54140000000001</v>
      </c>
      <c r="B286">
        <v>68.416748046875</v>
      </c>
      <c r="E286">
        <v>96.01479999999999</v>
      </c>
      <c r="F286">
        <v>70.04091644287109</v>
      </c>
    </row>
    <row r="287" spans="1:6">
      <c r="A287">
        <v>67.2736</v>
      </c>
      <c r="B287">
        <v>65.47179412841797</v>
      </c>
      <c r="E287">
        <v>90.2206</v>
      </c>
      <c r="F287">
        <v>79.12448120117188</v>
      </c>
    </row>
    <row r="288" spans="1:6">
      <c r="A288">
        <v>73.31100000000001</v>
      </c>
      <c r="B288">
        <v>70.70226287841797</v>
      </c>
      <c r="E288">
        <v>89.8989</v>
      </c>
      <c r="F288">
        <v>47.87398147583008</v>
      </c>
    </row>
    <row r="289" spans="1:6">
      <c r="A289">
        <v>80.8913</v>
      </c>
      <c r="B289">
        <v>63.88138580322266</v>
      </c>
      <c r="E289">
        <v>57.9143</v>
      </c>
      <c r="F289">
        <v>68.67906951904297</v>
      </c>
    </row>
    <row r="290" spans="1:6">
      <c r="A290">
        <v>46.084</v>
      </c>
      <c r="B290">
        <v>65.61612701416016</v>
      </c>
      <c r="E290">
        <v>81.0548</v>
      </c>
      <c r="F290">
        <v>74.10640716552734</v>
      </c>
    </row>
    <row r="291" spans="1:6">
      <c r="A291">
        <v>95.14750000000001</v>
      </c>
      <c r="B291">
        <v>68.93865966796875</v>
      </c>
      <c r="E291">
        <v>80.2654</v>
      </c>
      <c r="F291">
        <v>64.76625823974609</v>
      </c>
    </row>
    <row r="292" spans="1:6">
      <c r="A292">
        <v>90.37980000000002</v>
      </c>
      <c r="B292">
        <v>65.31507110595703</v>
      </c>
      <c r="E292">
        <v>79.09650000000001</v>
      </c>
      <c r="F292">
        <v>96.87477111816406</v>
      </c>
    </row>
    <row r="293" spans="1:6">
      <c r="A293">
        <v>80.7938</v>
      </c>
      <c r="B293">
        <v>69.50102233886719</v>
      </c>
      <c r="E293">
        <v>43.9895</v>
      </c>
      <c r="F293">
        <v>59.52206420898438</v>
      </c>
    </row>
    <row r="294" spans="1:6">
      <c r="A294">
        <v>59.8191</v>
      </c>
      <c r="B294">
        <v>66.11200714111328</v>
      </c>
      <c r="E294">
        <v>65.3784</v>
      </c>
      <c r="F294">
        <v>65.79018402099609</v>
      </c>
    </row>
    <row r="295" spans="1:6">
      <c r="A295">
        <v>57.4243</v>
      </c>
      <c r="B295">
        <v>71.68183898925781</v>
      </c>
      <c r="E295">
        <v>80.28619999999999</v>
      </c>
      <c r="F295">
        <v>91.13227081298828</v>
      </c>
    </row>
    <row r="296" spans="1:6">
      <c r="A296">
        <v>74.041</v>
      </c>
      <c r="B296">
        <v>63.51559448242188</v>
      </c>
      <c r="E296">
        <v>84.7602</v>
      </c>
      <c r="F296">
        <v>55.05254364013672</v>
      </c>
    </row>
    <row r="297" spans="1:6">
      <c r="A297">
        <v>60.5942</v>
      </c>
      <c r="B297">
        <v>66.70374298095703</v>
      </c>
      <c r="E297">
        <v>21.5603</v>
      </c>
      <c r="F297">
        <v>73.75580596923828</v>
      </c>
    </row>
    <row r="298" spans="1:6">
      <c r="A298">
        <v>56.9736</v>
      </c>
      <c r="B298">
        <v>66.22968292236328</v>
      </c>
      <c r="E298">
        <v>80.6146</v>
      </c>
      <c r="F298">
        <v>77.40929412841797</v>
      </c>
    </row>
    <row r="299" spans="1:6">
      <c r="A299">
        <v>88.893</v>
      </c>
      <c r="B299">
        <v>70.05374908447266</v>
      </c>
      <c r="E299">
        <v>84.7376</v>
      </c>
      <c r="F299">
        <v>83.12176513671875</v>
      </c>
    </row>
    <row r="300" spans="1:6">
      <c r="A300">
        <v>69.9195</v>
      </c>
      <c r="B300">
        <v>67.79430389404297</v>
      </c>
      <c r="E300">
        <v>80.7841</v>
      </c>
      <c r="F300">
        <v>69.47898101806641</v>
      </c>
    </row>
    <row r="301" spans="1:6">
      <c r="A301">
        <v>49.2482</v>
      </c>
      <c r="B301">
        <v>67.42745208740234</v>
      </c>
      <c r="E301">
        <v>62.6855</v>
      </c>
      <c r="F301">
        <v>72.45245361328125</v>
      </c>
    </row>
    <row r="302" spans="1:6">
      <c r="A302">
        <v>72.72450000000001</v>
      </c>
      <c r="B302">
        <v>64.33665466308594</v>
      </c>
      <c r="E302">
        <v>66.7792</v>
      </c>
      <c r="F302">
        <v>55.63995361328125</v>
      </c>
    </row>
    <row r="303" spans="1:6">
      <c r="A303">
        <v>85.32640000000001</v>
      </c>
      <c r="B303">
        <v>69.53303527832031</v>
      </c>
      <c r="E303">
        <v>88.3473</v>
      </c>
      <c r="F303">
        <v>68.47352600097656</v>
      </c>
    </row>
    <row r="304" spans="1:6">
      <c r="A304">
        <v>87.27170000000001</v>
      </c>
      <c r="B304">
        <v>68.76828765869141</v>
      </c>
      <c r="E304">
        <v>93.9058</v>
      </c>
      <c r="F304">
        <v>70.26318359375</v>
      </c>
    </row>
    <row r="305" spans="1:6">
      <c r="A305">
        <v>71.16920000000002</v>
      </c>
      <c r="B305">
        <v>67.20391845703125</v>
      </c>
      <c r="E305">
        <v>97.01439999999999</v>
      </c>
      <c r="F305">
        <v>62.35844421386719</v>
      </c>
    </row>
    <row r="306" spans="1:6">
      <c r="A306">
        <v>72.4936</v>
      </c>
      <c r="B306">
        <v>68.53964996337891</v>
      </c>
      <c r="E306">
        <v>56.1604</v>
      </c>
      <c r="F306">
        <v>84.01155090332031</v>
      </c>
    </row>
    <row r="307" spans="1:6">
      <c r="A307">
        <v>81.011</v>
      </c>
      <c r="B307">
        <v>69.83742523193359</v>
      </c>
      <c r="E307">
        <v>19.1716</v>
      </c>
      <c r="F307">
        <v>63.93516540527344</v>
      </c>
    </row>
    <row r="308" spans="1:6">
      <c r="A308">
        <v>79.4481</v>
      </c>
      <c r="B308">
        <v>67.927978515625</v>
      </c>
      <c r="E308">
        <v>58.4074</v>
      </c>
      <c r="F308">
        <v>53.23842620849609</v>
      </c>
    </row>
    <row r="309" spans="1:6">
      <c r="A309">
        <v>50.2731</v>
      </c>
      <c r="B309">
        <v>68.49216461181641</v>
      </c>
      <c r="E309">
        <v>96.3035</v>
      </c>
      <c r="F309">
        <v>70.38067626953125</v>
      </c>
    </row>
    <row r="310" spans="1:6">
      <c r="A310">
        <v>73.4059</v>
      </c>
      <c r="B310">
        <v>69.07923889160156</v>
      </c>
      <c r="E310">
        <v>97.65470000000001</v>
      </c>
      <c r="F310">
        <v>69.31748962402344</v>
      </c>
    </row>
    <row r="311" spans="1:6">
      <c r="A311">
        <v>85.5162</v>
      </c>
      <c r="B311">
        <v>66.01478576660156</v>
      </c>
      <c r="E311">
        <v>89.3151</v>
      </c>
      <c r="F311">
        <v>69.61345672607422</v>
      </c>
    </row>
    <row r="312" spans="1:6">
      <c r="A312">
        <v>86.4092</v>
      </c>
      <c r="B312">
        <v>68.69701385498047</v>
      </c>
      <c r="E312">
        <v>97.2368</v>
      </c>
      <c r="F312">
        <v>69.19231414794922</v>
      </c>
    </row>
    <row r="313" spans="1:6">
      <c r="A313">
        <v>76.5089</v>
      </c>
      <c r="B313">
        <v>70.46342468261719</v>
      </c>
      <c r="E313">
        <v>50.2202</v>
      </c>
      <c r="F313">
        <v>66.94599151611328</v>
      </c>
    </row>
    <row r="314" spans="1:6">
      <c r="A314">
        <v>76.35639999999999</v>
      </c>
      <c r="B314">
        <v>65.10984802246094</v>
      </c>
      <c r="E314">
        <v>97.3323</v>
      </c>
      <c r="F314">
        <v>93.06442260742188</v>
      </c>
    </row>
    <row r="315" spans="1:6">
      <c r="A315">
        <v>88.03910000000002</v>
      </c>
      <c r="B315">
        <v>68.66280364990234</v>
      </c>
      <c r="E315">
        <v>89.67829999999999</v>
      </c>
      <c r="F315">
        <v>69.08031463623047</v>
      </c>
    </row>
    <row r="316" spans="1:6">
      <c r="A316">
        <v>62.6576</v>
      </c>
      <c r="B316">
        <v>71.48457336425781</v>
      </c>
      <c r="E316">
        <v>79.27419999999999</v>
      </c>
      <c r="F316">
        <v>61.566162109375</v>
      </c>
    </row>
    <row r="317" spans="1:6">
      <c r="A317">
        <v>63.2815</v>
      </c>
      <c r="B317">
        <v>66.44942474365234</v>
      </c>
      <c r="E317">
        <v>40.3385</v>
      </c>
      <c r="F317">
        <v>60.60593414306641</v>
      </c>
    </row>
    <row r="318" spans="1:6">
      <c r="A318">
        <v>55.8934</v>
      </c>
      <c r="B318">
        <v>65.97073364257812</v>
      </c>
      <c r="E318">
        <v>73.52419999999999</v>
      </c>
      <c r="F318">
        <v>50.52206802368164</v>
      </c>
    </row>
    <row r="319" spans="1:6">
      <c r="A319">
        <v>68.45610000000001</v>
      </c>
      <c r="B319">
        <v>71.37036895751953</v>
      </c>
      <c r="E319">
        <v>72.99850000000001</v>
      </c>
      <c r="F319">
        <v>61.48170471191406</v>
      </c>
    </row>
    <row r="320" spans="1:6">
      <c r="A320">
        <v>53.5098</v>
      </c>
      <c r="B320">
        <v>67.05333709716797</v>
      </c>
      <c r="E320">
        <v>12.1498</v>
      </c>
      <c r="F320">
        <v>65.50518798828125</v>
      </c>
    </row>
    <row r="321" spans="1:6">
      <c r="A321">
        <v>47.9845</v>
      </c>
      <c r="B321">
        <v>69.2911376953125</v>
      </c>
      <c r="E321">
        <v>97.7124</v>
      </c>
      <c r="F321">
        <v>65.63820648193359</v>
      </c>
    </row>
    <row r="322" spans="1:6">
      <c r="A322">
        <v>48.8261</v>
      </c>
      <c r="B322">
        <v>71.23241424560547</v>
      </c>
      <c r="E322">
        <v>80.21729999999999</v>
      </c>
      <c r="F322">
        <v>72.99897003173828</v>
      </c>
    </row>
    <row r="323" spans="1:6">
      <c r="A323">
        <v>68.46040000000001</v>
      </c>
      <c r="B323">
        <v>69.01805877685547</v>
      </c>
      <c r="E323">
        <v>57.9449</v>
      </c>
      <c r="F323">
        <v>72.61827087402344</v>
      </c>
    </row>
    <row r="324" spans="1:6">
      <c r="A324">
        <v>71.94749999999999</v>
      </c>
      <c r="B324">
        <v>66.92443084716797</v>
      </c>
      <c r="E324">
        <v>63.2102</v>
      </c>
      <c r="F324">
        <v>69.84470367431641</v>
      </c>
    </row>
    <row r="325" spans="1:6">
      <c r="A325">
        <v>81.1819</v>
      </c>
      <c r="B325">
        <v>70.12937164306641</v>
      </c>
      <c r="E325">
        <v>52.4045</v>
      </c>
      <c r="F325">
        <v>64.93598175048828</v>
      </c>
    </row>
    <row r="326" spans="1:6">
      <c r="A326">
        <v>70.36839999999999</v>
      </c>
      <c r="B326">
        <v>62.35943603515625</v>
      </c>
      <c r="E326">
        <v>89.67829999999999</v>
      </c>
      <c r="F326">
        <v>54.79967498779297</v>
      </c>
    </row>
    <row r="327" spans="1:6">
      <c r="A327">
        <v>59.1966</v>
      </c>
      <c r="B327">
        <v>71.83236694335938</v>
      </c>
      <c r="E327">
        <v>96.85760000000001</v>
      </c>
      <c r="F327">
        <v>62.32453155517578</v>
      </c>
    </row>
    <row r="328" spans="1:6">
      <c r="A328">
        <v>59.8342</v>
      </c>
      <c r="B328">
        <v>63.82416534423828</v>
      </c>
      <c r="E328">
        <v>94.6755</v>
      </c>
      <c r="F328">
        <v>71.84666442871094</v>
      </c>
    </row>
    <row r="329" spans="1:6">
      <c r="A329">
        <v>72.1421</v>
      </c>
      <c r="B329">
        <v>67.31333160400391</v>
      </c>
      <c r="E329">
        <v>89.6236</v>
      </c>
      <c r="F329">
        <v>69.55908203125</v>
      </c>
    </row>
    <row r="330" spans="1:6">
      <c r="A330">
        <v>70.3537</v>
      </c>
      <c r="B330">
        <v>64.81063842773438</v>
      </c>
      <c r="E330">
        <v>97.328</v>
      </c>
      <c r="F330">
        <v>65.45827484130859</v>
      </c>
    </row>
    <row r="331" spans="1:6">
      <c r="A331">
        <v>55.1201</v>
      </c>
      <c r="B331">
        <v>73.22341156005859</v>
      </c>
      <c r="E331">
        <v>67.24550000000001</v>
      </c>
      <c r="F331">
        <v>66.07826995849609</v>
      </c>
    </row>
    <row r="332" spans="1:6">
      <c r="A332">
        <v>88.54140000000001</v>
      </c>
      <c r="B332">
        <v>68.74304962158203</v>
      </c>
      <c r="E332">
        <v>97.9363</v>
      </c>
      <c r="F332">
        <v>92.37332153320312</v>
      </c>
    </row>
    <row r="333" spans="1:6">
      <c r="A333">
        <v>86.3519</v>
      </c>
      <c r="B333">
        <v>70.48900604248047</v>
      </c>
      <c r="E333">
        <v>53.6367</v>
      </c>
      <c r="F333">
        <v>66.47895812988281</v>
      </c>
    </row>
    <row r="334" spans="1:6">
      <c r="A334">
        <v>81.5104</v>
      </c>
      <c r="B334">
        <v>69.01860046386719</v>
      </c>
      <c r="E334">
        <v>80.55459999999999</v>
      </c>
      <c r="F334">
        <v>63.73977661132812</v>
      </c>
    </row>
    <row r="335" spans="1:6">
      <c r="A335">
        <v>73.49169999999998</v>
      </c>
      <c r="B335">
        <v>67.29827880859375</v>
      </c>
      <c r="E335">
        <v>97.2676</v>
      </c>
      <c r="F335">
        <v>87.19126892089844</v>
      </c>
    </row>
    <row r="336" spans="1:6">
      <c r="A336">
        <v>62.7425</v>
      </c>
      <c r="B336">
        <v>69.242431640625</v>
      </c>
      <c r="E336">
        <v>86.1662</v>
      </c>
      <c r="F336">
        <v>66.36760711669922</v>
      </c>
    </row>
    <row r="337" spans="1:6">
      <c r="A337">
        <v>47.1904</v>
      </c>
      <c r="B337">
        <v>76.22627258300781</v>
      </c>
      <c r="E337">
        <v>83.9868</v>
      </c>
      <c r="F337">
        <v>70.17378997802734</v>
      </c>
    </row>
    <row r="338" spans="1:6">
      <c r="A338">
        <v>72.746</v>
      </c>
      <c r="B338">
        <v>69.48038482666016</v>
      </c>
      <c r="E338">
        <v>38.4808</v>
      </c>
      <c r="F338">
        <v>85.46968841552734</v>
      </c>
    </row>
    <row r="339" spans="1:6">
      <c r="A339">
        <v>75.85339999999999</v>
      </c>
      <c r="B339">
        <v>69.74913787841797</v>
      </c>
      <c r="E339">
        <v>89.67829999999999</v>
      </c>
      <c r="F339">
        <v>73.56318664550781</v>
      </c>
    </row>
    <row r="340" spans="1:6">
      <c r="A340">
        <v>79.66070000000001</v>
      </c>
      <c r="B340">
        <v>66.61022186279297</v>
      </c>
      <c r="E340">
        <v>96.8449</v>
      </c>
      <c r="F340">
        <v>68.90296936035156</v>
      </c>
    </row>
    <row r="341" spans="1:6">
      <c r="A341">
        <v>69.5639</v>
      </c>
      <c r="B341">
        <v>72.11025238037109</v>
      </c>
      <c r="E341">
        <v>58.3298</v>
      </c>
      <c r="F341">
        <v>63.15012359619141</v>
      </c>
    </row>
    <row r="342" spans="1:6">
      <c r="A342">
        <v>64.6953</v>
      </c>
      <c r="B342">
        <v>72.72311401367188</v>
      </c>
      <c r="E342">
        <v>93.9979</v>
      </c>
      <c r="F342">
        <v>65.64659118652344</v>
      </c>
    </row>
    <row r="343" spans="1:6">
      <c r="A343">
        <v>77.9104</v>
      </c>
      <c r="B343">
        <v>65.11345672607422</v>
      </c>
      <c r="E343">
        <v>38.6711</v>
      </c>
      <c r="F343">
        <v>67.20754241943359</v>
      </c>
    </row>
    <row r="344" spans="1:6">
      <c r="A344">
        <v>62.4598</v>
      </c>
      <c r="B344">
        <v>68.97506713867188</v>
      </c>
      <c r="E344">
        <v>86.58159999999999</v>
      </c>
      <c r="F344">
        <v>51.05587005615234</v>
      </c>
    </row>
    <row r="345" spans="1:6">
      <c r="A345">
        <v>40.2917</v>
      </c>
      <c r="B345">
        <v>69.41042327880859</v>
      </c>
      <c r="E345">
        <v>84.637</v>
      </c>
      <c r="F345">
        <v>48.21794128417969</v>
      </c>
    </row>
    <row r="346" spans="1:6">
      <c r="A346">
        <v>72.0626</v>
      </c>
      <c r="B346">
        <v>66.27614593505859</v>
      </c>
      <c r="E346">
        <v>78.7594</v>
      </c>
      <c r="F346">
        <v>69.54402923583984</v>
      </c>
    </row>
    <row r="347" spans="1:6">
      <c r="A347">
        <v>76.4622</v>
      </c>
      <c r="B347">
        <v>61.31131744384766</v>
      </c>
      <c r="E347">
        <v>90.6163</v>
      </c>
      <c r="F347">
        <v>46.09397125244141</v>
      </c>
    </row>
    <row r="348" spans="1:6">
      <c r="A348">
        <v>46.3981</v>
      </c>
      <c r="B348">
        <v>66.20325469970703</v>
      </c>
      <c r="E348">
        <v>96.2886</v>
      </c>
      <c r="F348">
        <v>93.49602508544922</v>
      </c>
    </row>
    <row r="349" spans="1:6">
      <c r="A349">
        <v>73.0822</v>
      </c>
      <c r="B349">
        <v>68.20381164550781</v>
      </c>
      <c r="E349">
        <v>82.63800000000001</v>
      </c>
      <c r="F349">
        <v>68.02208709716797</v>
      </c>
    </row>
    <row r="350" spans="1:6">
      <c r="A350">
        <v>64.4289</v>
      </c>
      <c r="B350">
        <v>69.49899291992188</v>
      </c>
      <c r="E350">
        <v>96.76430000000001</v>
      </c>
      <c r="F350">
        <v>61.84799194335938</v>
      </c>
    </row>
    <row r="351" spans="1:6">
      <c r="A351">
        <v>79.5775</v>
      </c>
      <c r="B351">
        <v>68.34970855712891</v>
      </c>
      <c r="E351">
        <v>97.4067</v>
      </c>
      <c r="F351">
        <v>68.34025573730469</v>
      </c>
    </row>
    <row r="352" spans="1:6">
      <c r="A352">
        <v>74.9824</v>
      </c>
      <c r="B352">
        <v>72.15831756591797</v>
      </c>
      <c r="E352">
        <v>83.31910000000001</v>
      </c>
      <c r="F352">
        <v>45.36722946166992</v>
      </c>
    </row>
    <row r="353" spans="1:6">
      <c r="A353">
        <v>66.9405</v>
      </c>
      <c r="B353">
        <v>64.01944732666016</v>
      </c>
      <c r="E353">
        <v>85.7353</v>
      </c>
      <c r="F353">
        <v>42.28136444091797</v>
      </c>
    </row>
    <row r="354" spans="1:6">
      <c r="A354">
        <v>85.80289999999999</v>
      </c>
      <c r="B354">
        <v>71.11731719970703</v>
      </c>
      <c r="E354">
        <v>97.3824</v>
      </c>
      <c r="F354">
        <v>65.72904968261719</v>
      </c>
    </row>
    <row r="355" spans="1:6">
      <c r="A355">
        <v>65.47049999999999</v>
      </c>
      <c r="B355">
        <v>72.60447692871094</v>
      </c>
      <c r="E355">
        <v>75.0586</v>
      </c>
      <c r="F355">
        <v>61.84234619140625</v>
      </c>
    </row>
    <row r="356" spans="1:6">
      <c r="A356">
        <v>72.21720000000001</v>
      </c>
      <c r="B356">
        <v>65.12442779541016</v>
      </c>
      <c r="E356">
        <v>89.41589999999999</v>
      </c>
      <c r="F356">
        <v>63.82600402832031</v>
      </c>
    </row>
    <row r="357" spans="1:6">
      <c r="A357">
        <v>72.3015</v>
      </c>
      <c r="B357">
        <v>66.51930236816406</v>
      </c>
      <c r="E357">
        <v>56.35</v>
      </c>
      <c r="F357">
        <v>52.8303108215332</v>
      </c>
    </row>
    <row r="358" spans="1:6">
      <c r="A358">
        <v>72.18719999999999</v>
      </c>
      <c r="B358">
        <v>69.43817901611328</v>
      </c>
      <c r="E358">
        <v>95.4624</v>
      </c>
      <c r="F358">
        <v>69.46115875244141</v>
      </c>
    </row>
    <row r="359" spans="1:6">
      <c r="A359">
        <v>70.6114</v>
      </c>
      <c r="B359">
        <v>67.37422180175781</v>
      </c>
      <c r="E359">
        <v>79.8115</v>
      </c>
      <c r="F359">
        <v>48.85826873779297</v>
      </c>
    </row>
    <row r="360" spans="1:6">
      <c r="A360">
        <v>69.4002</v>
      </c>
      <c r="B360">
        <v>66.16976165771484</v>
      </c>
      <c r="E360">
        <v>51.2359</v>
      </c>
      <c r="F360">
        <v>86.00060272216797</v>
      </c>
    </row>
    <row r="361" spans="1:6">
      <c r="A361">
        <v>41.2877</v>
      </c>
      <c r="B361">
        <v>64.40798950195312</v>
      </c>
      <c r="E361">
        <v>97.3549</v>
      </c>
      <c r="F361">
        <v>84.58705902099609</v>
      </c>
    </row>
    <row r="362" spans="1:6">
      <c r="A362">
        <v>45.83</v>
      </c>
      <c r="B362">
        <v>72.33646392822266</v>
      </c>
      <c r="E362">
        <v>46.5133</v>
      </c>
      <c r="F362">
        <v>45.55535125732422</v>
      </c>
    </row>
    <row r="363" spans="1:6">
      <c r="A363">
        <v>72.1939</v>
      </c>
      <c r="B363">
        <v>69.84398651123047</v>
      </c>
      <c r="E363">
        <v>87.61150000000001</v>
      </c>
      <c r="F363">
        <v>74.05184173583984</v>
      </c>
    </row>
    <row r="364" spans="1:6">
      <c r="A364">
        <v>71.9393</v>
      </c>
      <c r="B364">
        <v>66.31307220458984</v>
      </c>
      <c r="E364">
        <v>98.0121</v>
      </c>
      <c r="F364">
        <v>62.14895629882812</v>
      </c>
    </row>
    <row r="365" spans="1:6">
      <c r="A365">
        <v>71.8549</v>
      </c>
      <c r="B365">
        <v>71.47989654541016</v>
      </c>
      <c r="E365">
        <v>96.90470000000001</v>
      </c>
      <c r="F365">
        <v>69.14646148681641</v>
      </c>
    </row>
    <row r="366" spans="1:6">
      <c r="A366">
        <v>64.4545</v>
      </c>
      <c r="B366">
        <v>64.55028533935547</v>
      </c>
      <c r="E366">
        <v>97.21169999999999</v>
      </c>
      <c r="F366">
        <v>68.73737335205078</v>
      </c>
    </row>
    <row r="367" spans="1:6">
      <c r="A367">
        <v>73.01300000000001</v>
      </c>
      <c r="B367">
        <v>67.55503082275391</v>
      </c>
      <c r="E367">
        <v>89.3086</v>
      </c>
      <c r="F367">
        <v>67.70555114746094</v>
      </c>
    </row>
    <row r="368" spans="1:6">
      <c r="A368">
        <v>44.6572</v>
      </c>
      <c r="B368">
        <v>70.70177459716797</v>
      </c>
      <c r="E368">
        <v>95.8539</v>
      </c>
      <c r="F368">
        <v>72.62901306152344</v>
      </c>
    </row>
    <row r="369" spans="1:6">
      <c r="A369">
        <v>42.8191</v>
      </c>
      <c r="B369">
        <v>66.61106872558594</v>
      </c>
      <c r="E369">
        <v>89.94750000000001</v>
      </c>
      <c r="F369">
        <v>72.54999542236328</v>
      </c>
    </row>
    <row r="370" spans="1:6">
      <c r="A370">
        <v>80.4611</v>
      </c>
      <c r="B370">
        <v>69.07328796386719</v>
      </c>
      <c r="E370">
        <v>97.4348</v>
      </c>
      <c r="F370">
        <v>68.38243103027344</v>
      </c>
    </row>
    <row r="371" spans="1:6">
      <c r="A371">
        <v>70.4098</v>
      </c>
      <c r="B371">
        <v>62.39407348632812</v>
      </c>
      <c r="E371">
        <v>62.6537</v>
      </c>
      <c r="F371">
        <v>68.23334503173828</v>
      </c>
    </row>
    <row r="372" spans="1:6">
      <c r="A372">
        <v>56.7124</v>
      </c>
      <c r="B372">
        <v>67.53791046142578</v>
      </c>
      <c r="E372">
        <v>81.9267</v>
      </c>
      <c r="F372">
        <v>82.3719482421875</v>
      </c>
    </row>
    <row r="373" spans="1:6">
      <c r="A373">
        <v>72.18370000000002</v>
      </c>
      <c r="B373">
        <v>66.42781066894531</v>
      </c>
      <c r="E373">
        <v>67.25879999999999</v>
      </c>
      <c r="F373">
        <v>48.13676452636719</v>
      </c>
    </row>
    <row r="374" spans="1:6">
      <c r="A374">
        <v>77.44370000000001</v>
      </c>
      <c r="B374">
        <v>66.63166809082031</v>
      </c>
      <c r="E374">
        <v>82.6225</v>
      </c>
      <c r="F374">
        <v>69.0726318359375</v>
      </c>
    </row>
    <row r="375" spans="1:6">
      <c r="A375">
        <v>55.5498</v>
      </c>
      <c r="B375">
        <v>62.62584686279297</v>
      </c>
      <c r="E375">
        <v>86.4927</v>
      </c>
      <c r="F375">
        <v>82.12812805175781</v>
      </c>
    </row>
    <row r="376" spans="1:6">
      <c r="A376">
        <v>81.8218</v>
      </c>
      <c r="B376">
        <v>66.47307586669922</v>
      </c>
      <c r="E376">
        <v>97.50060000000001</v>
      </c>
      <c r="F376">
        <v>90.02451324462891</v>
      </c>
    </row>
    <row r="377" spans="1:6">
      <c r="A377">
        <v>72.1182</v>
      </c>
      <c r="B377">
        <v>70.72981262207031</v>
      </c>
      <c r="E377">
        <v>28.0807</v>
      </c>
      <c r="F377">
        <v>66.05693817138672</v>
      </c>
    </row>
    <row r="378" spans="1:6">
      <c r="A378">
        <v>94.1799</v>
      </c>
      <c r="B378">
        <v>67.53466796875</v>
      </c>
      <c r="E378">
        <v>64.7646</v>
      </c>
      <c r="F378">
        <v>71.0797119140625</v>
      </c>
    </row>
    <row r="379" spans="1:6">
      <c r="A379">
        <v>91.14400000000001</v>
      </c>
      <c r="B379">
        <v>67.58705139160156</v>
      </c>
      <c r="E379">
        <v>86.15000000000001</v>
      </c>
      <c r="F379">
        <v>97.94362640380859</v>
      </c>
    </row>
    <row r="380" spans="1:6">
      <c r="A380">
        <v>67.0509</v>
      </c>
      <c r="B380">
        <v>68.03103637695312</v>
      </c>
      <c r="E380">
        <v>57.9591</v>
      </c>
      <c r="F380">
        <v>75.41252136230469</v>
      </c>
    </row>
    <row r="381" spans="1:6">
      <c r="A381">
        <v>58.1418</v>
      </c>
      <c r="B381">
        <v>69.665771484375</v>
      </c>
      <c r="E381">
        <v>81.8498</v>
      </c>
      <c r="F381">
        <v>52.3709716796875</v>
      </c>
    </row>
    <row r="382" spans="1:6">
      <c r="A382">
        <v>67.7607</v>
      </c>
      <c r="B382">
        <v>65.25810241699219</v>
      </c>
      <c r="E382">
        <v>61.7399</v>
      </c>
      <c r="F382">
        <v>73.20180511474609</v>
      </c>
    </row>
    <row r="383" spans="1:6">
      <c r="A383">
        <v>73.7304</v>
      </c>
      <c r="B383">
        <v>70.58686828613281</v>
      </c>
      <c r="E383">
        <v>52.9032</v>
      </c>
      <c r="F383">
        <v>74.19609069824219</v>
      </c>
    </row>
    <row r="384" spans="1:6">
      <c r="A384">
        <v>83.75190000000001</v>
      </c>
      <c r="B384">
        <v>65.70109558105469</v>
      </c>
      <c r="E384">
        <v>97.51990000000001</v>
      </c>
      <c r="F384">
        <v>91.75514221191406</v>
      </c>
    </row>
    <row r="385" spans="1:6">
      <c r="A385">
        <v>70.28279999999998</v>
      </c>
      <c r="B385">
        <v>70.01470184326172</v>
      </c>
      <c r="E385">
        <v>97.5826</v>
      </c>
      <c r="F385">
        <v>90.69078826904297</v>
      </c>
    </row>
    <row r="386" spans="1:6">
      <c r="A386">
        <v>47.8734</v>
      </c>
      <c r="B386">
        <v>71.99431610107422</v>
      </c>
      <c r="E386">
        <v>85.0705</v>
      </c>
      <c r="F386">
        <v>51.62460327148438</v>
      </c>
    </row>
    <row r="387" spans="1:6">
      <c r="A387">
        <v>79.13030000000001</v>
      </c>
      <c r="B387">
        <v>65.79261779785156</v>
      </c>
      <c r="E387">
        <v>59.665</v>
      </c>
      <c r="F387">
        <v>73.23239135742188</v>
      </c>
    </row>
    <row r="388" spans="1:6">
      <c r="A388">
        <v>71.5616</v>
      </c>
      <c r="B388">
        <v>70.1051025390625</v>
      </c>
      <c r="E388">
        <v>92.9709</v>
      </c>
      <c r="F388">
        <v>94.16226959228516</v>
      </c>
    </row>
    <row r="389" spans="1:6">
      <c r="A389">
        <v>64.72020000000001</v>
      </c>
      <c r="B389">
        <v>71.43277740478516</v>
      </c>
      <c r="E389">
        <v>95.86490000000001</v>
      </c>
      <c r="F389">
        <v>69.06318664550781</v>
      </c>
    </row>
    <row r="390" spans="1:6">
      <c r="A390">
        <v>49.5499</v>
      </c>
      <c r="B390">
        <v>68.25758361816406</v>
      </c>
      <c r="E390">
        <v>80.2504</v>
      </c>
      <c r="F390">
        <v>67.13949584960938</v>
      </c>
    </row>
    <row r="391" spans="1:6">
      <c r="A391">
        <v>73.405</v>
      </c>
      <c r="B391">
        <v>64.27701568603516</v>
      </c>
      <c r="E391">
        <v>81.3472</v>
      </c>
      <c r="F391">
        <v>52.46521759033203</v>
      </c>
    </row>
    <row r="392" spans="1:6">
      <c r="A392">
        <v>94.7336</v>
      </c>
      <c r="B392">
        <v>70.69510650634766</v>
      </c>
      <c r="E392">
        <v>64.253</v>
      </c>
      <c r="F392">
        <v>74.07624053955078</v>
      </c>
    </row>
    <row r="393" spans="1:6">
      <c r="A393">
        <v>68.3537</v>
      </c>
      <c r="B393">
        <v>64.95187377929688</v>
      </c>
    </row>
    <row r="394" spans="1:6">
      <c r="A394">
        <v>75.629</v>
      </c>
      <c r="B394">
        <v>69.17427062988281</v>
      </c>
    </row>
    <row r="395" spans="1:6">
      <c r="A395">
        <v>73.3222</v>
      </c>
      <c r="B395">
        <v>73.37427520751953</v>
      </c>
    </row>
    <row r="396" spans="1:6">
      <c r="A396">
        <v>86.0912</v>
      </c>
      <c r="B396">
        <v>66.55506896972656</v>
      </c>
    </row>
    <row r="397" spans="1:6">
      <c r="A397">
        <v>77.9572</v>
      </c>
      <c r="B397">
        <v>72.86344146728516</v>
      </c>
    </row>
    <row r="398" spans="1:6">
      <c r="A398">
        <v>55.828</v>
      </c>
      <c r="B398">
        <v>67.18083953857422</v>
      </c>
    </row>
    <row r="399" spans="1:6">
      <c r="A399">
        <v>83.2238</v>
      </c>
      <c r="B399">
        <v>71.99598693847656</v>
      </c>
    </row>
    <row r="400" spans="1:6">
      <c r="A400">
        <v>69.28620000000001</v>
      </c>
      <c r="B400">
        <v>67.02825164794922</v>
      </c>
    </row>
    <row r="401" spans="1:2">
      <c r="A401">
        <v>41.7922</v>
      </c>
      <c r="B401">
        <v>68.70606231689453</v>
      </c>
    </row>
    <row r="402" spans="1:2">
      <c r="A402">
        <v>25.4594</v>
      </c>
      <c r="B402">
        <v>73.87393188476562</v>
      </c>
    </row>
    <row r="403" spans="1:2">
      <c r="A403">
        <v>55.4766</v>
      </c>
      <c r="B403">
        <v>67.27834320068359</v>
      </c>
    </row>
    <row r="404" spans="1:2">
      <c r="A404">
        <v>67.9114</v>
      </c>
      <c r="B404">
        <v>66.83547973632812</v>
      </c>
    </row>
    <row r="405" spans="1:2">
      <c r="A405">
        <v>80.3934</v>
      </c>
      <c r="B405">
        <v>70.1241455078125</v>
      </c>
    </row>
    <row r="406" spans="1:2">
      <c r="A406">
        <v>74.6189</v>
      </c>
      <c r="B406">
        <v>65.8753662109375</v>
      </c>
    </row>
    <row r="407" spans="1:2">
      <c r="A407">
        <v>39.1586</v>
      </c>
      <c r="B407">
        <v>64.28534698486328</v>
      </c>
    </row>
    <row r="408" spans="1:2">
      <c r="A408">
        <v>72.465</v>
      </c>
      <c r="B408">
        <v>65.68210601806641</v>
      </c>
    </row>
    <row r="409" spans="1:2">
      <c r="A409">
        <v>70.68470000000001</v>
      </c>
      <c r="B409">
        <v>68.26593017578125</v>
      </c>
    </row>
    <row r="410" spans="1:2">
      <c r="A410">
        <v>70.95420000000001</v>
      </c>
      <c r="B410">
        <v>73.34180450439453</v>
      </c>
    </row>
    <row r="411" spans="1:2">
      <c r="A411">
        <v>73.6925</v>
      </c>
      <c r="B411">
        <v>73.95302581787109</v>
      </c>
    </row>
    <row r="412" spans="1:2">
      <c r="A412">
        <v>37.0452</v>
      </c>
      <c r="B412">
        <v>69.09547424316406</v>
      </c>
    </row>
    <row r="413" spans="1:2">
      <c r="A413">
        <v>65.5835</v>
      </c>
      <c r="B413">
        <v>65.02138519287109</v>
      </c>
    </row>
    <row r="414" spans="1:2">
      <c r="A414">
        <v>60.20529999999999</v>
      </c>
      <c r="B414">
        <v>66.21268463134766</v>
      </c>
    </row>
    <row r="415" spans="1:2">
      <c r="A415">
        <v>73.35509999999999</v>
      </c>
      <c r="B415">
        <v>70.46025085449219</v>
      </c>
    </row>
    <row r="416" spans="1:2">
      <c r="A416">
        <v>73.7013</v>
      </c>
      <c r="B416">
        <v>67.59586334228516</v>
      </c>
    </row>
    <row r="417" spans="1:2">
      <c r="A417">
        <v>64.7531</v>
      </c>
      <c r="B417">
        <v>63.83781433105469</v>
      </c>
    </row>
    <row r="418" spans="1:2">
      <c r="A418">
        <v>76.1431</v>
      </c>
      <c r="B418">
        <v>67.40410614013672</v>
      </c>
    </row>
    <row r="419" spans="1:2">
      <c r="A419">
        <v>68.8096</v>
      </c>
      <c r="B419">
        <v>70.97018432617188</v>
      </c>
    </row>
    <row r="420" spans="1:2">
      <c r="A420">
        <v>50.9328</v>
      </c>
      <c r="B420">
        <v>67.28924560546875</v>
      </c>
    </row>
    <row r="421" spans="1:2">
      <c r="A421">
        <v>51.9945</v>
      </c>
      <c r="B421">
        <v>65.37774658203125</v>
      </c>
    </row>
    <row r="422" spans="1:2">
      <c r="A422">
        <v>44.7444</v>
      </c>
      <c r="B422">
        <v>65.64476013183594</v>
      </c>
    </row>
    <row r="423" spans="1:2">
      <c r="A423">
        <v>70.74209999999999</v>
      </c>
      <c r="B423">
        <v>63.98379516601562</v>
      </c>
    </row>
    <row r="424" spans="1:2">
      <c r="A424">
        <v>72.9027</v>
      </c>
      <c r="B424">
        <v>69.41067504882812</v>
      </c>
    </row>
    <row r="425" spans="1:2">
      <c r="A425">
        <v>48.3514</v>
      </c>
      <c r="B425">
        <v>65.08950042724609</v>
      </c>
    </row>
    <row r="426" spans="1:2">
      <c r="A426">
        <v>47.0396</v>
      </c>
      <c r="B426">
        <v>63.61336517333984</v>
      </c>
    </row>
    <row r="427" spans="1:2">
      <c r="A427">
        <v>79.89330000000001</v>
      </c>
      <c r="B427">
        <v>69.63820648193359</v>
      </c>
    </row>
    <row r="428" spans="1:2">
      <c r="A428">
        <v>62.4962</v>
      </c>
      <c r="B428">
        <v>70.27729034423828</v>
      </c>
    </row>
    <row r="429" spans="1:2">
      <c r="A429">
        <v>83.66459999999999</v>
      </c>
      <c r="B429">
        <v>68.41289520263672</v>
      </c>
    </row>
    <row r="430" spans="1:2">
      <c r="A430">
        <v>56.4737</v>
      </c>
      <c r="B430">
        <v>68.70488739013672</v>
      </c>
    </row>
    <row r="431" spans="1:2">
      <c r="A431">
        <v>73.76730000000001</v>
      </c>
      <c r="B431">
        <v>70.79758453369141</v>
      </c>
    </row>
    <row r="432" spans="1:2">
      <c r="A432">
        <v>81.1776</v>
      </c>
      <c r="B432">
        <v>69.74758148193359</v>
      </c>
    </row>
    <row r="433" spans="1:2">
      <c r="A433">
        <v>71.40219999999999</v>
      </c>
      <c r="B433">
        <v>71.09532165527344</v>
      </c>
    </row>
    <row r="434" spans="1:2">
      <c r="A434">
        <v>47.7825</v>
      </c>
      <c r="B434">
        <v>65.4117431640625</v>
      </c>
    </row>
    <row r="435" spans="1:2">
      <c r="A435">
        <v>34.7482</v>
      </c>
      <c r="B435">
        <v>69.46293640136719</v>
      </c>
    </row>
    <row r="436" spans="1:2">
      <c r="A436">
        <v>62.1282</v>
      </c>
      <c r="B436">
        <v>69.77075958251953</v>
      </c>
    </row>
    <row r="437" spans="1:2">
      <c r="A437">
        <v>89.54310000000001</v>
      </c>
      <c r="B437">
        <v>68.62033081054688</v>
      </c>
    </row>
    <row r="438" spans="1:2">
      <c r="A438">
        <v>51.9394</v>
      </c>
      <c r="B438">
        <v>64.96881103515625</v>
      </c>
    </row>
    <row r="439" spans="1:2">
      <c r="A439">
        <v>88.54140000000001</v>
      </c>
      <c r="B439">
        <v>71.63689422607422</v>
      </c>
    </row>
    <row r="440" spans="1:2">
      <c r="A440">
        <v>62.3564</v>
      </c>
      <c r="B440">
        <v>66.19132232666016</v>
      </c>
    </row>
    <row r="441" spans="1:2">
      <c r="A441">
        <v>47.6544</v>
      </c>
      <c r="B441">
        <v>67.52642822265625</v>
      </c>
    </row>
    <row r="442" spans="1:2">
      <c r="A442">
        <v>50.8274</v>
      </c>
      <c r="B442">
        <v>70.88349914550781</v>
      </c>
    </row>
    <row r="443" spans="1:2">
      <c r="A443">
        <v>58.3705</v>
      </c>
      <c r="B443">
        <v>71.24842071533203</v>
      </c>
    </row>
    <row r="444" spans="1:2">
      <c r="A444">
        <v>67.33459999999999</v>
      </c>
      <c r="B444">
        <v>66.77590179443359</v>
      </c>
    </row>
    <row r="445" spans="1:2">
      <c r="A445">
        <v>75.3629</v>
      </c>
      <c r="B445">
        <v>68.69279479980469</v>
      </c>
    </row>
    <row r="446" spans="1:2">
      <c r="A446">
        <v>88.42529999999999</v>
      </c>
      <c r="B446">
        <v>67.47733306884766</v>
      </c>
    </row>
    <row r="447" spans="1:2">
      <c r="A447">
        <v>68.45520000000002</v>
      </c>
      <c r="B447">
        <v>70.92881011962891</v>
      </c>
    </row>
    <row r="448" spans="1:2">
      <c r="A448">
        <v>83.1528</v>
      </c>
      <c r="B448">
        <v>70.87456512451172</v>
      </c>
    </row>
    <row r="449" spans="1:2">
      <c r="A449">
        <v>74.8944</v>
      </c>
      <c r="B449">
        <v>67.18236541748047</v>
      </c>
    </row>
    <row r="450" spans="1:2">
      <c r="A450">
        <v>68.9776</v>
      </c>
      <c r="B450">
        <v>70.53415679931641</v>
      </c>
    </row>
    <row r="451" spans="1:2">
      <c r="A451">
        <v>70.0549</v>
      </c>
      <c r="B451">
        <v>70.67280578613281</v>
      </c>
    </row>
    <row r="452" spans="1:2">
      <c r="A452">
        <v>91.0078</v>
      </c>
      <c r="B452">
        <v>71.04916381835938</v>
      </c>
    </row>
    <row r="453" spans="1:2">
      <c r="A453">
        <v>86.87880000000001</v>
      </c>
      <c r="B453">
        <v>70.18586730957031</v>
      </c>
    </row>
    <row r="454" spans="1:2">
      <c r="A454">
        <v>77.88800000000001</v>
      </c>
      <c r="B454">
        <v>66.82939910888672</v>
      </c>
    </row>
    <row r="455" spans="1:2">
      <c r="A455">
        <v>83.4712</v>
      </c>
      <c r="B455">
        <v>67.02518463134766</v>
      </c>
    </row>
    <row r="456" spans="1:2">
      <c r="A456">
        <v>62.8967</v>
      </c>
      <c r="B456">
        <v>66.7193603515625</v>
      </c>
    </row>
    <row r="457" spans="1:2">
      <c r="A457">
        <v>44.782</v>
      </c>
      <c r="B457">
        <v>70.51737213134766</v>
      </c>
    </row>
    <row r="458" spans="1:2">
      <c r="A458">
        <v>62.3031</v>
      </c>
      <c r="B458">
        <v>69.28813171386719</v>
      </c>
    </row>
    <row r="459" spans="1:2">
      <c r="A459">
        <v>71.14230000000001</v>
      </c>
      <c r="B459">
        <v>62.53118896484375</v>
      </c>
    </row>
    <row r="460" spans="1:2">
      <c r="A460">
        <v>76.1225</v>
      </c>
      <c r="B460">
        <v>66.21810913085938</v>
      </c>
    </row>
    <row r="461" spans="1:2">
      <c r="A461">
        <v>86.7647</v>
      </c>
      <c r="B461">
        <v>71.35524749755859</v>
      </c>
    </row>
    <row r="462" spans="1:2">
      <c r="A462">
        <v>72.9118</v>
      </c>
      <c r="B462">
        <v>70.93293762207031</v>
      </c>
    </row>
    <row r="463" spans="1:2">
      <c r="A463">
        <v>42.294</v>
      </c>
      <c r="B463">
        <v>70.58473205566406</v>
      </c>
    </row>
    <row r="464" spans="1:2">
      <c r="A464">
        <v>85.01439999999999</v>
      </c>
      <c r="B464">
        <v>64.11768341064453</v>
      </c>
    </row>
    <row r="465" spans="1:2">
      <c r="A465">
        <v>47.7388</v>
      </c>
      <c r="B465">
        <v>66.24553680419922</v>
      </c>
    </row>
    <row r="466" spans="1:2">
      <c r="A466">
        <v>65.7505</v>
      </c>
      <c r="B466">
        <v>68.33041381835938</v>
      </c>
    </row>
    <row r="467" spans="1:2">
      <c r="A467">
        <v>69.9731</v>
      </c>
      <c r="B467">
        <v>64.67521667480469</v>
      </c>
    </row>
    <row r="468" spans="1:2">
      <c r="A468">
        <v>81.30679999999998</v>
      </c>
      <c r="B468">
        <v>67.79871368408203</v>
      </c>
    </row>
    <row r="469" spans="1:2">
      <c r="A469">
        <v>73.01309999999999</v>
      </c>
      <c r="B469">
        <v>70.10237884521484</v>
      </c>
    </row>
    <row r="470" spans="1:2">
      <c r="A470">
        <v>57.7825</v>
      </c>
      <c r="B470">
        <v>71.87210083007812</v>
      </c>
    </row>
    <row r="471" spans="1:2">
      <c r="A471">
        <v>69.5808</v>
      </c>
      <c r="B471">
        <v>68.54399108886719</v>
      </c>
    </row>
    <row r="472" spans="1:2">
      <c r="A472">
        <v>59.7666</v>
      </c>
      <c r="B472">
        <v>69.76053619384766</v>
      </c>
    </row>
    <row r="473" spans="1:2">
      <c r="A473">
        <v>73.107</v>
      </c>
      <c r="B473">
        <v>73.82862091064453</v>
      </c>
    </row>
    <row r="474" spans="1:2">
      <c r="A474">
        <v>76.8723</v>
      </c>
      <c r="B474">
        <v>66.70987701416016</v>
      </c>
    </row>
    <row r="475" spans="1:2">
      <c r="A475">
        <v>88.10680000000002</v>
      </c>
      <c r="B475">
        <v>67.02677917480469</v>
      </c>
    </row>
    <row r="476" spans="1:2">
      <c r="A476">
        <v>88.28460000000001</v>
      </c>
      <c r="B476">
        <v>64.91557312011719</v>
      </c>
    </row>
    <row r="477" spans="1:2">
      <c r="A477">
        <v>63.298</v>
      </c>
      <c r="B477">
        <v>68.56368255615234</v>
      </c>
    </row>
    <row r="478" spans="1:2">
      <c r="A478">
        <v>95.2484</v>
      </c>
      <c r="B478">
        <v>70.0611572265625</v>
      </c>
    </row>
    <row r="479" spans="1:2">
      <c r="A479">
        <v>65.53360000000001</v>
      </c>
      <c r="B479">
        <v>63.63690948486328</v>
      </c>
    </row>
    <row r="480" spans="1:2">
      <c r="A480">
        <v>59.1707</v>
      </c>
      <c r="B480">
        <v>69.12914276123047</v>
      </c>
    </row>
    <row r="481" spans="1:2">
      <c r="A481">
        <v>74.33620000000001</v>
      </c>
      <c r="B481">
        <v>71.56822204589844</v>
      </c>
    </row>
    <row r="482" spans="1:2">
      <c r="A482">
        <v>55.1534</v>
      </c>
      <c r="B482">
        <v>67.51107788085938</v>
      </c>
    </row>
    <row r="483" spans="1:2">
      <c r="A483">
        <v>43.2711</v>
      </c>
      <c r="B483">
        <v>71.57454681396484</v>
      </c>
    </row>
    <row r="484" spans="1:2">
      <c r="A484">
        <v>91.9461</v>
      </c>
      <c r="B484">
        <v>70.72176361083984</v>
      </c>
    </row>
    <row r="485" spans="1:2">
      <c r="A485">
        <v>69.74769999999999</v>
      </c>
      <c r="B485">
        <v>72.9764404296875</v>
      </c>
    </row>
    <row r="486" spans="1:2">
      <c r="A486">
        <v>86.41630000000001</v>
      </c>
      <c r="B486">
        <v>68.28792572021484</v>
      </c>
    </row>
    <row r="487" spans="1:2">
      <c r="A487">
        <v>69.7465</v>
      </c>
      <c r="B487">
        <v>65.32558441162109</v>
      </c>
    </row>
    <row r="488" spans="1:2">
      <c r="A488">
        <v>84.1023</v>
      </c>
      <c r="B488">
        <v>64.11843109130859</v>
      </c>
    </row>
    <row r="489" spans="1:2">
      <c r="A489">
        <v>72.7863</v>
      </c>
      <c r="B489">
        <v>67.27615356445312</v>
      </c>
    </row>
    <row r="490" spans="1:2">
      <c r="A490">
        <v>38.3571</v>
      </c>
      <c r="B490">
        <v>70.38585662841797</v>
      </c>
    </row>
    <row r="491" spans="1:2">
      <c r="A491">
        <v>74.81010000000001</v>
      </c>
      <c r="B491">
        <v>69.01326751708984</v>
      </c>
    </row>
    <row r="492" spans="1:2">
      <c r="A492">
        <v>66.8724</v>
      </c>
      <c r="B492">
        <v>72.57862854003906</v>
      </c>
    </row>
    <row r="493" spans="1:2">
      <c r="A493">
        <v>42.8208</v>
      </c>
      <c r="B493">
        <v>73.97288513183594</v>
      </c>
    </row>
    <row r="494" spans="1:2">
      <c r="A494">
        <v>55.7145</v>
      </c>
      <c r="B494">
        <v>70.60479736328125</v>
      </c>
    </row>
    <row r="495" spans="1:2">
      <c r="A495">
        <v>73.5428</v>
      </c>
      <c r="B495">
        <v>66.40290832519531</v>
      </c>
    </row>
    <row r="496" spans="1:2">
      <c r="A496">
        <v>86.8553</v>
      </c>
      <c r="B496">
        <v>65.0343017578125</v>
      </c>
    </row>
    <row r="497" spans="1:2">
      <c r="A497">
        <v>54.2644</v>
      </c>
      <c r="B497">
        <v>67.87626647949219</v>
      </c>
    </row>
    <row r="498" spans="1:2">
      <c r="A498">
        <v>67.8319</v>
      </c>
      <c r="B498">
        <v>71.33148956298828</v>
      </c>
    </row>
    <row r="499" spans="1:2">
      <c r="A499">
        <v>82.99359999999999</v>
      </c>
      <c r="B499">
        <v>66.92731475830078</v>
      </c>
    </row>
    <row r="500" spans="1:2">
      <c r="A500">
        <v>70.6161</v>
      </c>
      <c r="B500">
        <v>65.61008453369141</v>
      </c>
    </row>
    <row r="501" spans="1:2">
      <c r="A501">
        <v>44.7452</v>
      </c>
      <c r="B501">
        <v>68.19265747070312</v>
      </c>
    </row>
    <row r="502" spans="1:2">
      <c r="A502">
        <v>88.20189999999999</v>
      </c>
      <c r="B502">
        <v>72.9609375</v>
      </c>
    </row>
    <row r="503" spans="1:2">
      <c r="A503">
        <v>48.0442</v>
      </c>
      <c r="B503">
        <v>67.46455383300781</v>
      </c>
    </row>
    <row r="504" spans="1:2">
      <c r="A504">
        <v>70.667</v>
      </c>
      <c r="B504">
        <v>67.80997467041016</v>
      </c>
    </row>
    <row r="505" spans="1:2">
      <c r="A505">
        <v>84.4846</v>
      </c>
      <c r="B505">
        <v>62.10408020019531</v>
      </c>
    </row>
    <row r="506" spans="1:2">
      <c r="A506">
        <v>68.37260000000001</v>
      </c>
      <c r="B506">
        <v>71.69864654541016</v>
      </c>
    </row>
    <row r="507" spans="1:2">
      <c r="A507">
        <v>71.0433</v>
      </c>
      <c r="B507">
        <v>68.61945343017578</v>
      </c>
    </row>
    <row r="508" spans="1:2">
      <c r="A508">
        <v>65.6116</v>
      </c>
      <c r="B508">
        <v>64.62193298339844</v>
      </c>
    </row>
    <row r="509" spans="1:2">
      <c r="A509">
        <v>84.3295</v>
      </c>
      <c r="B509">
        <v>69.02370452880859</v>
      </c>
    </row>
    <row r="510" spans="1:2">
      <c r="A510">
        <v>63.5118</v>
      </c>
      <c r="B510">
        <v>65.73104095458984</v>
      </c>
    </row>
    <row r="511" spans="1:2">
      <c r="A511">
        <v>51.8729</v>
      </c>
      <c r="B511">
        <v>65.4459228515625</v>
      </c>
    </row>
    <row r="512" spans="1:2">
      <c r="A512">
        <v>54.0558</v>
      </c>
      <c r="B512">
        <v>68.53790283203125</v>
      </c>
    </row>
    <row r="513" spans="1:2">
      <c r="A513">
        <v>91.58340000000001</v>
      </c>
      <c r="B513">
        <v>67.18051147460938</v>
      </c>
    </row>
    <row r="514" spans="1:2">
      <c r="A514">
        <v>71.40130000000001</v>
      </c>
      <c r="B514">
        <v>73.09471130371094</v>
      </c>
    </row>
    <row r="515" spans="1:2">
      <c r="A515">
        <v>72.1936</v>
      </c>
      <c r="B515">
        <v>69.53826904296875</v>
      </c>
    </row>
    <row r="516" spans="1:2">
      <c r="A516">
        <v>70.45079999999999</v>
      </c>
      <c r="B516">
        <v>66.51779174804688</v>
      </c>
    </row>
    <row r="517" spans="1:2">
      <c r="A517">
        <v>73.35890000000001</v>
      </c>
      <c r="B517">
        <v>67.38423919677734</v>
      </c>
    </row>
    <row r="518" spans="1:2">
      <c r="A518">
        <v>74.1553</v>
      </c>
      <c r="B518">
        <v>65.29177093505859</v>
      </c>
    </row>
    <row r="519" spans="1:2">
      <c r="A519">
        <v>72.7525</v>
      </c>
      <c r="B519">
        <v>65.6373291015625</v>
      </c>
    </row>
    <row r="520" spans="1:2">
      <c r="A520">
        <v>45.0331</v>
      </c>
      <c r="B520">
        <v>68.99256134033203</v>
      </c>
    </row>
    <row r="521" spans="1:2">
      <c r="A521">
        <v>76.10809999999999</v>
      </c>
      <c r="B521">
        <v>65.00375366210938</v>
      </c>
    </row>
    <row r="522" spans="1:2">
      <c r="A522">
        <v>32.8856</v>
      </c>
      <c r="B522">
        <v>67.85464477539062</v>
      </c>
    </row>
    <row r="523" spans="1:2">
      <c r="A523">
        <v>77.94370000000001</v>
      </c>
      <c r="B523">
        <v>68.76644897460938</v>
      </c>
    </row>
    <row r="524" spans="1:2">
      <c r="A524">
        <v>69.6707</v>
      </c>
      <c r="B524">
        <v>67.43328857421875</v>
      </c>
    </row>
    <row r="525" spans="1:2">
      <c r="A525">
        <v>68.551</v>
      </c>
      <c r="B525">
        <v>64.81012725830078</v>
      </c>
    </row>
    <row r="526" spans="1:2">
      <c r="A526">
        <v>41.7465</v>
      </c>
      <c r="B526">
        <v>67.115234375</v>
      </c>
    </row>
    <row r="527" spans="1:2">
      <c r="A527">
        <v>81.18040000000001</v>
      </c>
      <c r="B527">
        <v>70.21443939208984</v>
      </c>
    </row>
    <row r="528" spans="1:2">
      <c r="A528">
        <v>71.6994</v>
      </c>
      <c r="B528">
        <v>67.41007232666016</v>
      </c>
    </row>
    <row r="529" spans="1:2">
      <c r="A529">
        <v>80.8954</v>
      </c>
      <c r="B529">
        <v>68.26274871826172</v>
      </c>
    </row>
    <row r="530" spans="1:2">
      <c r="A530">
        <v>63.0459</v>
      </c>
      <c r="B530">
        <v>63.87564086914062</v>
      </c>
    </row>
    <row r="531" spans="1:2">
      <c r="A531">
        <v>69.9546</v>
      </c>
      <c r="B531">
        <v>72.82066345214844</v>
      </c>
    </row>
    <row r="532" spans="1:2">
      <c r="A532">
        <v>41.5524</v>
      </c>
      <c r="B532">
        <v>73.50839996337891</v>
      </c>
    </row>
    <row r="533" spans="1:2">
      <c r="A533">
        <v>41.8177</v>
      </c>
      <c r="B533">
        <v>71.03273773193359</v>
      </c>
    </row>
    <row r="534" spans="1:2">
      <c r="A534">
        <v>74.6776</v>
      </c>
      <c r="B534">
        <v>70.59114837646484</v>
      </c>
    </row>
    <row r="535" spans="1:2">
      <c r="A535">
        <v>66.37569999999999</v>
      </c>
      <c r="B535">
        <v>71.1207275390625</v>
      </c>
    </row>
    <row r="536" spans="1:2">
      <c r="A536">
        <v>55.4016</v>
      </c>
      <c r="B536">
        <v>71.00096130371094</v>
      </c>
    </row>
    <row r="537" spans="1:2">
      <c r="A537">
        <v>76.8383</v>
      </c>
      <c r="B537">
        <v>64.79695892333984</v>
      </c>
    </row>
    <row r="538" spans="1:2">
      <c r="A538">
        <v>74.6016</v>
      </c>
      <c r="B538">
        <v>67.20467376708984</v>
      </c>
    </row>
    <row r="539" spans="1:2">
      <c r="A539">
        <v>54.4534</v>
      </c>
      <c r="B539">
        <v>67.96800994873047</v>
      </c>
    </row>
    <row r="540" spans="1:2">
      <c r="A540">
        <v>54.4096</v>
      </c>
      <c r="B540">
        <v>63.31146240234375</v>
      </c>
    </row>
    <row r="541" spans="1:2">
      <c r="A541">
        <v>57.0765</v>
      </c>
      <c r="B541">
        <v>70.71508026123047</v>
      </c>
    </row>
    <row r="542" spans="1:2">
      <c r="A542">
        <v>64.8519</v>
      </c>
      <c r="B542">
        <v>72.56563568115234</v>
      </c>
    </row>
    <row r="543" spans="1:2">
      <c r="A543">
        <v>66.23009999999999</v>
      </c>
      <c r="B543">
        <v>70.36490631103516</v>
      </c>
    </row>
    <row r="544" spans="1:2">
      <c r="A544">
        <v>55.416</v>
      </c>
      <c r="B544">
        <v>62.47481536865234</v>
      </c>
    </row>
    <row r="545" spans="1:2">
      <c r="A545">
        <v>79.3931</v>
      </c>
      <c r="B545">
        <v>65.48690795898438</v>
      </c>
    </row>
    <row r="546" spans="1:2">
      <c r="A546">
        <v>81.3948</v>
      </c>
      <c r="B546">
        <v>65.75428009033203</v>
      </c>
    </row>
    <row r="547" spans="1:2">
      <c r="A547">
        <v>52.6388</v>
      </c>
      <c r="B547">
        <v>66.48102569580078</v>
      </c>
    </row>
    <row r="548" spans="1:2">
      <c r="A548">
        <v>90.93870000000001</v>
      </c>
      <c r="B548">
        <v>66.40995788574219</v>
      </c>
    </row>
    <row r="549" spans="1:2">
      <c r="A549">
        <v>70.74160000000001</v>
      </c>
      <c r="B549">
        <v>68.37496185302734</v>
      </c>
    </row>
    <row r="550" spans="1:2">
      <c r="A550">
        <v>69.5001</v>
      </c>
      <c r="B550">
        <v>68.69103240966797</v>
      </c>
    </row>
    <row r="551" spans="1:2">
      <c r="A551">
        <v>71.6833</v>
      </c>
      <c r="B551">
        <v>66.70848846435547</v>
      </c>
    </row>
    <row r="552" spans="1:2">
      <c r="A552">
        <v>86.9821</v>
      </c>
      <c r="B552">
        <v>70.12550354003906</v>
      </c>
    </row>
    <row r="553" spans="1:2">
      <c r="A553">
        <v>70.7807</v>
      </c>
      <c r="B553">
        <v>69.93419647216797</v>
      </c>
    </row>
    <row r="554" spans="1:2">
      <c r="A554">
        <v>65.4234</v>
      </c>
      <c r="B554">
        <v>70.61763763427734</v>
      </c>
    </row>
    <row r="555" spans="1:2">
      <c r="A555">
        <v>47.4851</v>
      </c>
      <c r="B555">
        <v>67.07233428955078</v>
      </c>
    </row>
    <row r="556" spans="1:2">
      <c r="A556">
        <v>86.78100000000001</v>
      </c>
      <c r="B556">
        <v>73.10220336914062</v>
      </c>
    </row>
    <row r="557" spans="1:2">
      <c r="A557">
        <v>94.48269999999999</v>
      </c>
      <c r="B557">
        <v>64.51045989990234</v>
      </c>
    </row>
    <row r="558" spans="1:2">
      <c r="A558">
        <v>42.5873</v>
      </c>
      <c r="B558">
        <v>66.57530212402344</v>
      </c>
    </row>
    <row r="559" spans="1:2">
      <c r="A559">
        <v>55.2175</v>
      </c>
      <c r="B559">
        <v>68.32814025878906</v>
      </c>
    </row>
    <row r="560" spans="1:2">
      <c r="A560">
        <v>74.5891</v>
      </c>
      <c r="B560">
        <v>65.24575805664062</v>
      </c>
    </row>
    <row r="561" spans="1:2">
      <c r="A561">
        <v>67.68630000000002</v>
      </c>
      <c r="B561">
        <v>63.84735107421875</v>
      </c>
    </row>
    <row r="562" spans="1:2">
      <c r="A562">
        <v>72.06019999999999</v>
      </c>
      <c r="B562">
        <v>71.59498596191406</v>
      </c>
    </row>
    <row r="563" spans="1:2">
      <c r="A563">
        <v>87.036</v>
      </c>
      <c r="B563">
        <v>65.37083435058594</v>
      </c>
    </row>
    <row r="564" spans="1:2">
      <c r="A564">
        <v>73.69049999999999</v>
      </c>
      <c r="B564">
        <v>64.35051727294922</v>
      </c>
    </row>
    <row r="565" spans="1:2">
      <c r="A565">
        <v>74.78619999999999</v>
      </c>
      <c r="B565">
        <v>71.71589660644531</v>
      </c>
    </row>
    <row r="566" spans="1:2">
      <c r="A566">
        <v>51.0462</v>
      </c>
      <c r="B566">
        <v>68.09353637695312</v>
      </c>
    </row>
    <row r="567" spans="1:2">
      <c r="A567">
        <v>82.48009999999999</v>
      </c>
      <c r="B567">
        <v>64.25216674804688</v>
      </c>
    </row>
    <row r="568" spans="1:2">
      <c r="A568">
        <v>38.7589</v>
      </c>
      <c r="B568">
        <v>67.78150939941406</v>
      </c>
    </row>
    <row r="569" spans="1:2">
      <c r="A569">
        <v>94.0729</v>
      </c>
      <c r="B569">
        <v>72.58540344238281</v>
      </c>
    </row>
    <row r="570" spans="1:2">
      <c r="A570">
        <v>84.29179999999999</v>
      </c>
      <c r="B570">
        <v>70.17605590820312</v>
      </c>
    </row>
    <row r="571" spans="1:2">
      <c r="A571">
        <v>77.53019999999999</v>
      </c>
      <c r="B571">
        <v>67.2698974609375</v>
      </c>
    </row>
    <row r="572" spans="1:2">
      <c r="A572">
        <v>65.10250000000001</v>
      </c>
      <c r="B572">
        <v>67.00606536865234</v>
      </c>
    </row>
    <row r="573" spans="1:2">
      <c r="A573">
        <v>90.7526</v>
      </c>
      <c r="B573">
        <v>66.17984771728516</v>
      </c>
    </row>
    <row r="574" spans="1:2">
      <c r="A574">
        <v>50.8229</v>
      </c>
      <c r="B574">
        <v>61.97109222412109</v>
      </c>
    </row>
    <row r="575" spans="1:2">
      <c r="A575">
        <v>83.1904</v>
      </c>
      <c r="B575">
        <v>66.57294464111328</v>
      </c>
    </row>
    <row r="576" spans="1:2">
      <c r="A576">
        <v>78.4568</v>
      </c>
      <c r="B576">
        <v>65.2900390625</v>
      </c>
    </row>
    <row r="577" spans="1:2">
      <c r="A577">
        <v>73.4254</v>
      </c>
      <c r="B577">
        <v>69.39189147949219</v>
      </c>
    </row>
    <row r="578" spans="1:2">
      <c r="A578">
        <v>64.28879999999999</v>
      </c>
      <c r="B578">
        <v>67.76656341552734</v>
      </c>
    </row>
    <row r="579" spans="1:2">
      <c r="A579">
        <v>78.03279999999998</v>
      </c>
      <c r="B579">
        <v>66.41474914550781</v>
      </c>
    </row>
    <row r="580" spans="1:2">
      <c r="A580">
        <v>76.3283</v>
      </c>
      <c r="B580">
        <v>66.40630340576172</v>
      </c>
    </row>
    <row r="581" spans="1:2">
      <c r="A581">
        <v>77.5958</v>
      </c>
      <c r="B581">
        <v>63.38115692138672</v>
      </c>
    </row>
    <row r="582" spans="1:2">
      <c r="A582">
        <v>83.2563</v>
      </c>
      <c r="B582">
        <v>68.68865203857422</v>
      </c>
    </row>
    <row r="583" spans="1:2">
      <c r="A583">
        <v>70.48779999999999</v>
      </c>
      <c r="B583">
        <v>71.80732727050781</v>
      </c>
    </row>
    <row r="584" spans="1:2">
      <c r="A584">
        <v>71.6675</v>
      </c>
      <c r="B584">
        <v>66.34130859375</v>
      </c>
    </row>
    <row r="585" spans="1:2">
      <c r="A585">
        <v>52.5162</v>
      </c>
      <c r="B585">
        <v>66.63896942138672</v>
      </c>
    </row>
    <row r="586" spans="1:2">
      <c r="A586">
        <v>60.2729</v>
      </c>
      <c r="B586">
        <v>66.69937133789062</v>
      </c>
    </row>
    <row r="587" spans="1:2">
      <c r="A587">
        <v>74.1533</v>
      </c>
      <c r="B587">
        <v>70.21881866455078</v>
      </c>
    </row>
    <row r="588" spans="1:2">
      <c r="A588">
        <v>72.01779999999999</v>
      </c>
      <c r="B588">
        <v>68.52500152587891</v>
      </c>
    </row>
    <row r="589" spans="1:2">
      <c r="A589">
        <v>88.96720000000002</v>
      </c>
      <c r="B589">
        <v>67.85123443603516</v>
      </c>
    </row>
    <row r="590" spans="1:2">
      <c r="A590">
        <v>64.3634</v>
      </c>
      <c r="B590">
        <v>62.02244567871094</v>
      </c>
    </row>
    <row r="591" spans="1:2">
      <c r="A591">
        <v>60.1457</v>
      </c>
      <c r="B591">
        <v>71.31775665283203</v>
      </c>
    </row>
    <row r="592" spans="1:2">
      <c r="A592">
        <v>83.0552</v>
      </c>
      <c r="B592">
        <v>72.85000610351562</v>
      </c>
    </row>
    <row r="593" spans="1:2">
      <c r="A593">
        <v>54.9832</v>
      </c>
      <c r="B593">
        <v>66.66213989257812</v>
      </c>
    </row>
    <row r="594" spans="1:2">
      <c r="A594">
        <v>75.0868</v>
      </c>
      <c r="B594">
        <v>73.06072235107422</v>
      </c>
    </row>
    <row r="595" spans="1:2">
      <c r="A595">
        <v>77.8728</v>
      </c>
      <c r="B595">
        <v>65.07997894287109</v>
      </c>
    </row>
    <row r="596" spans="1:2">
      <c r="A596">
        <v>70.03630000000001</v>
      </c>
      <c r="B596">
        <v>72.05791473388672</v>
      </c>
    </row>
    <row r="597" spans="1:2">
      <c r="A597">
        <v>85.84440000000001</v>
      </c>
      <c r="B597">
        <v>71.24069213867188</v>
      </c>
    </row>
    <row r="598" spans="1:2">
      <c r="A598">
        <v>68.06999999999999</v>
      </c>
      <c r="B598">
        <v>67.69209289550781</v>
      </c>
    </row>
    <row r="599" spans="1:2">
      <c r="A599">
        <v>75.20269999999999</v>
      </c>
      <c r="B599">
        <v>68.97561645507812</v>
      </c>
    </row>
    <row r="600" spans="1:2">
      <c r="A600">
        <v>88.0155</v>
      </c>
      <c r="B600">
        <v>67.38230895996094</v>
      </c>
    </row>
    <row r="601" spans="1:2">
      <c r="A601">
        <v>35.9236</v>
      </c>
      <c r="B601">
        <v>66.40199279785156</v>
      </c>
    </row>
    <row r="602" spans="1:2">
      <c r="A602">
        <v>86.5933</v>
      </c>
      <c r="B602">
        <v>66.54991912841797</v>
      </c>
    </row>
    <row r="603" spans="1:2">
      <c r="A603">
        <v>85.1957</v>
      </c>
      <c r="B603">
        <v>73.71929168701172</v>
      </c>
    </row>
    <row r="604" spans="1:2">
      <c r="A604">
        <v>71.5609</v>
      </c>
      <c r="B604">
        <v>71.65677642822266</v>
      </c>
    </row>
    <row r="605" spans="1:2">
      <c r="A605">
        <v>91.41240000000002</v>
      </c>
      <c r="B605">
        <v>66.06486511230469</v>
      </c>
    </row>
    <row r="606" spans="1:2">
      <c r="A606">
        <v>95.7039</v>
      </c>
      <c r="B606">
        <v>66.77387237548828</v>
      </c>
    </row>
    <row r="607" spans="1:2">
      <c r="A607">
        <v>77.0886</v>
      </c>
      <c r="B607">
        <v>73.75410461425781</v>
      </c>
    </row>
    <row r="608" spans="1:2">
      <c r="A608">
        <v>56.253</v>
      </c>
      <c r="B608">
        <v>68.01554870605469</v>
      </c>
    </row>
    <row r="609" spans="1:2">
      <c r="A609">
        <v>69.0605</v>
      </c>
      <c r="B609">
        <v>68.23146820068359</v>
      </c>
    </row>
    <row r="610" spans="1:2">
      <c r="A610">
        <v>66.1435</v>
      </c>
      <c r="B610">
        <v>70.79150390625</v>
      </c>
    </row>
    <row r="611" spans="1:2">
      <c r="A611">
        <v>65.25190000000001</v>
      </c>
      <c r="B611">
        <v>68.38565063476562</v>
      </c>
    </row>
    <row r="612" spans="1:2">
      <c r="A612">
        <v>46.5327</v>
      </c>
      <c r="B612">
        <v>68.00615692138672</v>
      </c>
    </row>
    <row r="613" spans="1:2">
      <c r="A613">
        <v>71.20330000000001</v>
      </c>
      <c r="B613">
        <v>64.62411499023438</v>
      </c>
    </row>
    <row r="614" spans="1:2">
      <c r="A614">
        <v>73.7921</v>
      </c>
      <c r="B614">
        <v>68.22848510742188</v>
      </c>
    </row>
    <row r="615" spans="1:2">
      <c r="A615">
        <v>53.5902</v>
      </c>
      <c r="B615">
        <v>66.12398529052734</v>
      </c>
    </row>
    <row r="616" spans="1:2">
      <c r="A616">
        <v>65.3715</v>
      </c>
      <c r="B616">
        <v>67.67305755615234</v>
      </c>
    </row>
    <row r="617" spans="1:2">
      <c r="A617">
        <v>56.0283</v>
      </c>
      <c r="B617">
        <v>73.69499206542969</v>
      </c>
    </row>
    <row r="618" spans="1:2">
      <c r="A618">
        <v>73.6157</v>
      </c>
      <c r="B618">
        <v>68.93412017822266</v>
      </c>
    </row>
    <row r="619" spans="1:2">
      <c r="A619">
        <v>62.6862</v>
      </c>
      <c r="B619">
        <v>64.9478759765625</v>
      </c>
    </row>
    <row r="620" spans="1:2">
      <c r="A620">
        <v>55.0655</v>
      </c>
      <c r="B620">
        <v>70.88199615478516</v>
      </c>
    </row>
    <row r="621" spans="1:2">
      <c r="A621">
        <v>82.41370000000001</v>
      </c>
      <c r="B621">
        <v>70.46324157714844</v>
      </c>
    </row>
    <row r="622" spans="1:2">
      <c r="A622">
        <v>34.0679</v>
      </c>
      <c r="B622">
        <v>64.06101989746094</v>
      </c>
    </row>
    <row r="623" spans="1:2">
      <c r="A623">
        <v>73.9354</v>
      </c>
      <c r="B623">
        <v>67.18845367431641</v>
      </c>
    </row>
    <row r="624" spans="1:2">
      <c r="A624">
        <v>68.77250000000001</v>
      </c>
      <c r="B624">
        <v>64.23519134521484</v>
      </c>
    </row>
    <row r="625" spans="1:2">
      <c r="A625">
        <v>73.58</v>
      </c>
      <c r="B625">
        <v>70.69247436523438</v>
      </c>
    </row>
    <row r="626" spans="1:2">
      <c r="A626">
        <v>63.7067</v>
      </c>
      <c r="B626">
        <v>69.6595458984375</v>
      </c>
    </row>
    <row r="627" spans="1:2">
      <c r="A627">
        <v>88.54140000000001</v>
      </c>
      <c r="B627">
        <v>70.51336669921875</v>
      </c>
    </row>
    <row r="628" spans="1:2">
      <c r="A628">
        <v>60.3205</v>
      </c>
      <c r="B628">
        <v>66.74262237548828</v>
      </c>
    </row>
    <row r="629" spans="1:2">
      <c r="A629">
        <v>85.83869999999999</v>
      </c>
      <c r="B629">
        <v>68.59960174560547</v>
      </c>
    </row>
    <row r="630" spans="1:2">
      <c r="A630">
        <v>80.24169999999999</v>
      </c>
      <c r="B630">
        <v>71.46103668212891</v>
      </c>
    </row>
    <row r="631" spans="1:2">
      <c r="A631">
        <v>60.4974</v>
      </c>
      <c r="B631">
        <v>68.82694244384766</v>
      </c>
    </row>
    <row r="632" spans="1:2">
      <c r="A632">
        <v>60.5789</v>
      </c>
      <c r="B632">
        <v>64.60413360595703</v>
      </c>
    </row>
    <row r="633" spans="1:2">
      <c r="A633">
        <v>72.7568</v>
      </c>
      <c r="B633">
        <v>67.07272338867188</v>
      </c>
    </row>
    <row r="634" spans="1:2">
      <c r="A634">
        <v>59.0571</v>
      </c>
      <c r="B634">
        <v>72.39229583740234</v>
      </c>
    </row>
    <row r="635" spans="1:2">
      <c r="A635">
        <v>59.0241</v>
      </c>
      <c r="B635">
        <v>69.29370880126953</v>
      </c>
    </row>
    <row r="636" spans="1:2">
      <c r="A636">
        <v>68.9198</v>
      </c>
      <c r="B636">
        <v>72.974609375</v>
      </c>
    </row>
    <row r="637" spans="1:2">
      <c r="A637">
        <v>61.7688</v>
      </c>
      <c r="B637">
        <v>73.97140502929688</v>
      </c>
    </row>
    <row r="638" spans="1:2">
      <c r="A638">
        <v>69.86520000000002</v>
      </c>
      <c r="B638">
        <v>66.99873352050781</v>
      </c>
    </row>
    <row r="639" spans="1:2">
      <c r="A639">
        <v>69.4088</v>
      </c>
      <c r="B639">
        <v>67.13901519775391</v>
      </c>
    </row>
    <row r="640" spans="1:2">
      <c r="A640">
        <v>59.6585</v>
      </c>
      <c r="B640">
        <v>66.42201995849609</v>
      </c>
    </row>
    <row r="641" spans="1:2">
      <c r="A641">
        <v>70.01009999999999</v>
      </c>
      <c r="B641">
        <v>62.85663604736328</v>
      </c>
    </row>
    <row r="642" spans="1:2">
      <c r="A642">
        <v>79.9564</v>
      </c>
      <c r="B642">
        <v>67.47972106933594</v>
      </c>
    </row>
    <row r="643" spans="1:2">
      <c r="A643">
        <v>75.35429999999999</v>
      </c>
      <c r="B643">
        <v>65.60660552978516</v>
      </c>
    </row>
    <row r="644" spans="1:2">
      <c r="A644">
        <v>53.41510000000001</v>
      </c>
      <c r="B644">
        <v>68.00811004638672</v>
      </c>
    </row>
    <row r="645" spans="1:2">
      <c r="A645">
        <v>70.31780000000001</v>
      </c>
      <c r="B645">
        <v>63.85492706298828</v>
      </c>
    </row>
    <row r="646" spans="1:2">
      <c r="A646">
        <v>36.9127</v>
      </c>
      <c r="B646">
        <v>73.63197326660156</v>
      </c>
    </row>
    <row r="647" spans="1:2">
      <c r="A647">
        <v>65.3608</v>
      </c>
      <c r="B647">
        <v>66.996337890625</v>
      </c>
    </row>
    <row r="648" spans="1:2">
      <c r="A648">
        <v>73.5291</v>
      </c>
      <c r="B648">
        <v>68.07613372802734</v>
      </c>
    </row>
    <row r="649" spans="1:2">
      <c r="A649">
        <v>68.72580000000001</v>
      </c>
      <c r="B649">
        <v>68.08397674560547</v>
      </c>
    </row>
    <row r="650" spans="1:2">
      <c r="A650">
        <v>59.4304</v>
      </c>
      <c r="B650">
        <v>66.27349853515625</v>
      </c>
    </row>
    <row r="651" spans="1:2">
      <c r="A651">
        <v>81.3121</v>
      </c>
      <c r="B651">
        <v>73.02344512939453</v>
      </c>
    </row>
    <row r="652" spans="1:2">
      <c r="A652">
        <v>74.81</v>
      </c>
      <c r="B652">
        <v>63.69523620605469</v>
      </c>
    </row>
    <row r="653" spans="1:2">
      <c r="A653">
        <v>69.74769999999999</v>
      </c>
      <c r="B653">
        <v>69.50020599365234</v>
      </c>
    </row>
    <row r="654" spans="1:2">
      <c r="A654">
        <v>45.6057</v>
      </c>
      <c r="B654">
        <v>69.57078552246094</v>
      </c>
    </row>
    <row r="655" spans="1:2">
      <c r="A655">
        <v>81.0718</v>
      </c>
      <c r="B655">
        <v>64.899658203125</v>
      </c>
    </row>
    <row r="656" spans="1:2">
      <c r="A656">
        <v>87.8048</v>
      </c>
      <c r="B656">
        <v>68.12934112548828</v>
      </c>
    </row>
    <row r="657" spans="1:2">
      <c r="A657">
        <v>43.4793</v>
      </c>
      <c r="B657">
        <v>69.49001312255859</v>
      </c>
    </row>
    <row r="658" spans="1:2">
      <c r="A658">
        <v>88.54140000000001</v>
      </c>
      <c r="B658">
        <v>63.72429656982422</v>
      </c>
    </row>
    <row r="659" spans="1:2">
      <c r="A659">
        <v>73.4824</v>
      </c>
      <c r="B659">
        <v>72.20321655273438</v>
      </c>
    </row>
    <row r="660" spans="1:2">
      <c r="A660">
        <v>60.1664</v>
      </c>
      <c r="B660">
        <v>66.67043304443359</v>
      </c>
    </row>
    <row r="661" spans="1:2">
      <c r="A661">
        <v>62.6285</v>
      </c>
      <c r="B661">
        <v>67.07167816162109</v>
      </c>
    </row>
    <row r="662" spans="1:2">
      <c r="A662">
        <v>55.9793</v>
      </c>
      <c r="B662">
        <v>67.73956298828125</v>
      </c>
    </row>
    <row r="663" spans="1:2">
      <c r="A663">
        <v>86.1765</v>
      </c>
      <c r="B663">
        <v>63.70222473144531</v>
      </c>
    </row>
    <row r="664" spans="1:2">
      <c r="A664">
        <v>69.59399999999999</v>
      </c>
      <c r="B664">
        <v>66.10702514648438</v>
      </c>
    </row>
    <row r="665" spans="1:2">
      <c r="A665">
        <v>72.3646</v>
      </c>
      <c r="B665">
        <v>63.87026977539062</v>
      </c>
    </row>
    <row r="666" spans="1:2">
      <c r="A666">
        <v>54.6692</v>
      </c>
      <c r="B666">
        <v>66.01210021972656</v>
      </c>
    </row>
    <row r="667" spans="1:2">
      <c r="A667">
        <v>79.1395</v>
      </c>
      <c r="B667">
        <v>74.6119384765625</v>
      </c>
    </row>
    <row r="668" spans="1:2">
      <c r="A668">
        <v>88.48850000000002</v>
      </c>
      <c r="B668">
        <v>68.54324340820312</v>
      </c>
    </row>
    <row r="669" spans="1:2">
      <c r="A669">
        <v>60.19370000000001</v>
      </c>
      <c r="B669">
        <v>67.29600524902344</v>
      </c>
    </row>
    <row r="670" spans="1:2">
      <c r="A670">
        <v>54.4593</v>
      </c>
      <c r="B670">
        <v>65.18746948242188</v>
      </c>
    </row>
    <row r="671" spans="1:2">
      <c r="A671">
        <v>68.6412</v>
      </c>
      <c r="B671">
        <v>69.89327239990234</v>
      </c>
    </row>
    <row r="672" spans="1:2">
      <c r="A672">
        <v>86.1798</v>
      </c>
      <c r="B672">
        <v>70.11712646484375</v>
      </c>
    </row>
    <row r="673" spans="1:2">
      <c r="A673">
        <v>46.2349</v>
      </c>
      <c r="B673">
        <v>71.43628692626953</v>
      </c>
    </row>
    <row r="674" spans="1:2">
      <c r="A674">
        <v>69.6181</v>
      </c>
      <c r="B674">
        <v>68.03411102294922</v>
      </c>
    </row>
    <row r="675" spans="1:2">
      <c r="A675">
        <v>69.9815</v>
      </c>
      <c r="B675">
        <v>70.47599792480469</v>
      </c>
    </row>
    <row r="676" spans="1:2">
      <c r="A676">
        <v>43.5408</v>
      </c>
      <c r="B676">
        <v>66.24037170410156</v>
      </c>
    </row>
    <row r="677" spans="1:2">
      <c r="A677">
        <v>63.5098</v>
      </c>
      <c r="B677">
        <v>64.82645416259766</v>
      </c>
    </row>
    <row r="678" spans="1:2">
      <c r="A678">
        <v>77.46510000000001</v>
      </c>
      <c r="B678">
        <v>64.59701538085938</v>
      </c>
    </row>
    <row r="679" spans="1:2">
      <c r="A679">
        <v>86.35470000000001</v>
      </c>
      <c r="B679">
        <v>66.17962646484375</v>
      </c>
    </row>
    <row r="680" spans="1:2">
      <c r="A680">
        <v>44.81089999999999</v>
      </c>
      <c r="B680">
        <v>66.80119323730469</v>
      </c>
    </row>
    <row r="681" spans="1:2">
      <c r="A681">
        <v>41.0423</v>
      </c>
      <c r="B681">
        <v>70.08521270751953</v>
      </c>
    </row>
    <row r="682" spans="1:2">
      <c r="A682">
        <v>64.4255</v>
      </c>
      <c r="B682">
        <v>64.54831695556641</v>
      </c>
    </row>
    <row r="683" spans="1:2">
      <c r="A683">
        <v>83.1392</v>
      </c>
      <c r="B683">
        <v>71.29400634765625</v>
      </c>
    </row>
    <row r="684" spans="1:2">
      <c r="A684">
        <v>69.8272</v>
      </c>
      <c r="B684">
        <v>67.66688537597656</v>
      </c>
    </row>
    <row r="685" spans="1:2">
      <c r="A685">
        <v>83.3874</v>
      </c>
      <c r="B685">
        <v>70.39118957519531</v>
      </c>
    </row>
    <row r="686" spans="1:2">
      <c r="A686">
        <v>55.7652</v>
      </c>
      <c r="B686">
        <v>60.73628997802734</v>
      </c>
    </row>
    <row r="687" spans="1:2">
      <c r="A687">
        <v>86.6918</v>
      </c>
      <c r="B687">
        <v>69.15095520019531</v>
      </c>
    </row>
    <row r="688" spans="1:2">
      <c r="A688">
        <v>83.0879</v>
      </c>
      <c r="B688">
        <v>68.66768646240234</v>
      </c>
    </row>
    <row r="689" spans="1:2">
      <c r="A689">
        <v>96.11440000000002</v>
      </c>
      <c r="B689">
        <v>71.91305541992188</v>
      </c>
    </row>
    <row r="690" spans="1:2">
      <c r="A690">
        <v>71.8107</v>
      </c>
      <c r="B690">
        <v>65.3665771484375</v>
      </c>
    </row>
    <row r="691" spans="1:2">
      <c r="A691">
        <v>49.3502</v>
      </c>
      <c r="B691">
        <v>62.11714172363281</v>
      </c>
    </row>
    <row r="692" spans="1:2">
      <c r="A692">
        <v>75.66419999999999</v>
      </c>
      <c r="B692">
        <v>67.39208221435547</v>
      </c>
    </row>
    <row r="693" spans="1:2">
      <c r="A693">
        <v>67.8475</v>
      </c>
      <c r="B693">
        <v>66.75167846679688</v>
      </c>
    </row>
    <row r="694" spans="1:2">
      <c r="A694">
        <v>49.8199</v>
      </c>
      <c r="B694">
        <v>69.53230285644531</v>
      </c>
    </row>
    <row r="695" spans="1:2">
      <c r="A695">
        <v>50.1357</v>
      </c>
      <c r="B695">
        <v>67.82231140136719</v>
      </c>
    </row>
    <row r="696" spans="1:2">
      <c r="A696">
        <v>58.4405</v>
      </c>
      <c r="B696">
        <v>66.92533874511719</v>
      </c>
    </row>
    <row r="697" spans="1:2">
      <c r="A697">
        <v>46.0487</v>
      </c>
      <c r="B697">
        <v>72.19351196289062</v>
      </c>
    </row>
    <row r="698" spans="1:2">
      <c r="A698">
        <v>45.637</v>
      </c>
      <c r="B698">
        <v>71.71760559082031</v>
      </c>
    </row>
    <row r="699" spans="1:2">
      <c r="A699">
        <v>76.1127</v>
      </c>
      <c r="B699">
        <v>73.23582458496094</v>
      </c>
    </row>
    <row r="700" spans="1:2">
      <c r="A700">
        <v>61.9674</v>
      </c>
      <c r="B700">
        <v>68.01314544677734</v>
      </c>
    </row>
    <row r="701" spans="1:2">
      <c r="A701">
        <v>51.5022</v>
      </c>
      <c r="B701">
        <v>70.73050689697266</v>
      </c>
    </row>
    <row r="702" spans="1:2">
      <c r="A702">
        <v>43.6461</v>
      </c>
      <c r="B702">
        <v>67.48406219482422</v>
      </c>
    </row>
    <row r="703" spans="1:2">
      <c r="A703">
        <v>78.50530000000001</v>
      </c>
      <c r="B703">
        <v>70.90608215332031</v>
      </c>
    </row>
    <row r="704" spans="1:2">
      <c r="A704">
        <v>47.761</v>
      </c>
      <c r="B704">
        <v>67.51461791992188</v>
      </c>
    </row>
    <row r="705" spans="1:2">
      <c r="A705">
        <v>60.4775</v>
      </c>
      <c r="B705">
        <v>66.38147735595703</v>
      </c>
    </row>
    <row r="706" spans="1:2">
      <c r="A706">
        <v>77.4388</v>
      </c>
      <c r="B706">
        <v>64.13298797607422</v>
      </c>
    </row>
    <row r="707" spans="1:2">
      <c r="A707">
        <v>25.2429</v>
      </c>
      <c r="B707">
        <v>60.79341125488281</v>
      </c>
    </row>
    <row r="708" spans="1:2">
      <c r="A708">
        <v>48.726</v>
      </c>
      <c r="B708">
        <v>67.30210876464844</v>
      </c>
    </row>
    <row r="709" spans="1:2">
      <c r="A709">
        <v>82.83620000000001</v>
      </c>
      <c r="B709">
        <v>66.48554229736328</v>
      </c>
    </row>
    <row r="710" spans="1:2">
      <c r="A710">
        <v>52.6119</v>
      </c>
      <c r="B710">
        <v>67.44807434082031</v>
      </c>
    </row>
    <row r="711" spans="1:2">
      <c r="A711">
        <v>73.50069999999999</v>
      </c>
      <c r="B711">
        <v>63.58822631835938</v>
      </c>
    </row>
    <row r="712" spans="1:2">
      <c r="A712">
        <v>60.5783</v>
      </c>
      <c r="B712">
        <v>66.06874847412109</v>
      </c>
    </row>
    <row r="713" spans="1:2">
      <c r="A713">
        <v>82.17100000000001</v>
      </c>
      <c r="B713">
        <v>72.3065185546875</v>
      </c>
    </row>
    <row r="714" spans="1:2">
      <c r="A714">
        <v>64.22110000000001</v>
      </c>
      <c r="B714">
        <v>65.71923065185547</v>
      </c>
    </row>
    <row r="715" spans="1:2">
      <c r="A715">
        <v>48.7624</v>
      </c>
      <c r="B715">
        <v>75.71257781982422</v>
      </c>
    </row>
    <row r="716" spans="1:2">
      <c r="A716">
        <v>54.6357</v>
      </c>
      <c r="B716">
        <v>71.53575134277344</v>
      </c>
    </row>
    <row r="717" spans="1:2">
      <c r="A717">
        <v>65.91230000000002</v>
      </c>
      <c r="B717">
        <v>68.55116271972656</v>
      </c>
    </row>
    <row r="718" spans="1:2">
      <c r="A718">
        <v>75.259</v>
      </c>
      <c r="B718">
        <v>71.13152313232422</v>
      </c>
    </row>
    <row r="719" spans="1:2">
      <c r="A719">
        <v>90.6472</v>
      </c>
      <c r="B719">
        <v>61.65010833740234</v>
      </c>
    </row>
    <row r="720" spans="1:2">
      <c r="A720">
        <v>62.1464</v>
      </c>
      <c r="B720">
        <v>72.56069946289062</v>
      </c>
    </row>
    <row r="721" spans="1:2">
      <c r="A721">
        <v>60.48759999999999</v>
      </c>
      <c r="B721">
        <v>65.22657775878906</v>
      </c>
    </row>
    <row r="722" spans="1:2">
      <c r="A722">
        <v>82.26300000000001</v>
      </c>
      <c r="B722">
        <v>70.05538940429688</v>
      </c>
    </row>
    <row r="723" spans="1:2">
      <c r="A723">
        <v>69.6872</v>
      </c>
      <c r="B723">
        <v>65.33412933349609</v>
      </c>
    </row>
    <row r="724" spans="1:2">
      <c r="A724">
        <v>69.6823</v>
      </c>
      <c r="B724">
        <v>70.84296417236328</v>
      </c>
    </row>
    <row r="725" spans="1:2">
      <c r="A725">
        <v>40.93260000000001</v>
      </c>
      <c r="B725">
        <v>71.01748657226562</v>
      </c>
    </row>
    <row r="726" spans="1:2">
      <c r="A726">
        <v>61.5661</v>
      </c>
      <c r="B726">
        <v>71.71464538574219</v>
      </c>
    </row>
    <row r="727" spans="1:2">
      <c r="A727">
        <v>64.396</v>
      </c>
      <c r="B727">
        <v>72.9498291015625</v>
      </c>
    </row>
    <row r="728" spans="1:2">
      <c r="A728">
        <v>43.3373</v>
      </c>
      <c r="B728">
        <v>67.80293273925781</v>
      </c>
    </row>
    <row r="729" spans="1:2">
      <c r="A729">
        <v>50.80709999999999</v>
      </c>
      <c r="B729">
        <v>68.24238586425781</v>
      </c>
    </row>
    <row r="730" spans="1:2">
      <c r="A730">
        <v>58.9578</v>
      </c>
      <c r="B730">
        <v>67.305908203125</v>
      </c>
    </row>
    <row r="731" spans="1:2">
      <c r="A731">
        <v>68.86499999999999</v>
      </c>
      <c r="B731">
        <v>65.91922760009766</v>
      </c>
    </row>
    <row r="732" spans="1:2">
      <c r="A732">
        <v>66.0351</v>
      </c>
      <c r="B732">
        <v>65.54843902587891</v>
      </c>
    </row>
    <row r="733" spans="1:2">
      <c r="A733">
        <v>67.5626</v>
      </c>
      <c r="B733">
        <v>65.49366760253906</v>
      </c>
    </row>
    <row r="734" spans="1:2">
      <c r="A734">
        <v>70.8366</v>
      </c>
      <c r="B734">
        <v>63.331298828125</v>
      </c>
    </row>
    <row r="735" spans="1:2">
      <c r="A735">
        <v>67.0027</v>
      </c>
      <c r="B735">
        <v>66.92031097412109</v>
      </c>
    </row>
    <row r="736" spans="1:2">
      <c r="A736">
        <v>74.90219999999999</v>
      </c>
      <c r="B736">
        <v>72.60001373291016</v>
      </c>
    </row>
    <row r="737" spans="1:2">
      <c r="A737">
        <v>78.43680000000001</v>
      </c>
      <c r="B737">
        <v>68.06026458740234</v>
      </c>
    </row>
    <row r="738" spans="1:2">
      <c r="A738">
        <v>82.6186</v>
      </c>
      <c r="B738">
        <v>62.63127136230469</v>
      </c>
    </row>
    <row r="739" spans="1:2">
      <c r="A739">
        <v>77.72929999999999</v>
      </c>
      <c r="B739">
        <v>66.86028289794922</v>
      </c>
    </row>
    <row r="740" spans="1:2">
      <c r="A740">
        <v>77.50149999999999</v>
      </c>
      <c r="B740">
        <v>71.67913818359375</v>
      </c>
    </row>
    <row r="741" spans="1:2">
      <c r="A741">
        <v>71.1182</v>
      </c>
      <c r="B741">
        <v>68.92965698242188</v>
      </c>
    </row>
    <row r="742" spans="1:2">
      <c r="A742">
        <v>70.9012</v>
      </c>
      <c r="B742">
        <v>73.85984039306641</v>
      </c>
    </row>
    <row r="743" spans="1:2">
      <c r="A743">
        <v>56.5591</v>
      </c>
      <c r="B743">
        <v>69.70008087158203</v>
      </c>
    </row>
    <row r="744" spans="1:2">
      <c r="A744">
        <v>68.75190000000001</v>
      </c>
      <c r="B744">
        <v>69.48876190185547</v>
      </c>
    </row>
    <row r="745" spans="1:2">
      <c r="A745">
        <v>80.20910000000001</v>
      </c>
      <c r="B745">
        <v>70.47463989257812</v>
      </c>
    </row>
    <row r="746" spans="1:2">
      <c r="A746">
        <v>84.39070000000001</v>
      </c>
      <c r="B746">
        <v>70.56861877441406</v>
      </c>
    </row>
    <row r="747" spans="1:2">
      <c r="A747">
        <v>77.18899999999999</v>
      </c>
      <c r="B747">
        <v>68.77023315429688</v>
      </c>
    </row>
    <row r="748" spans="1:2">
      <c r="A748">
        <v>91.17430000000002</v>
      </c>
      <c r="B748">
        <v>67.4844970703125</v>
      </c>
    </row>
    <row r="749" spans="1:2">
      <c r="A749">
        <v>68.9452</v>
      </c>
      <c r="B749">
        <v>70.61367797851562</v>
      </c>
    </row>
    <row r="750" spans="1:2">
      <c r="A750">
        <v>86.7192</v>
      </c>
      <c r="B750">
        <v>70.26884460449219</v>
      </c>
    </row>
    <row r="751" spans="1:2">
      <c r="A751">
        <v>60.4822</v>
      </c>
      <c r="B751">
        <v>70.42449188232422</v>
      </c>
    </row>
    <row r="752" spans="1:2">
      <c r="A752">
        <v>69.9931</v>
      </c>
      <c r="B752">
        <v>67.7674560546875</v>
      </c>
    </row>
    <row r="753" spans="1:2">
      <c r="A753">
        <v>66.35639999999999</v>
      </c>
      <c r="B753">
        <v>71.07925415039062</v>
      </c>
    </row>
    <row r="754" spans="1:2">
      <c r="A754">
        <v>77.5209</v>
      </c>
      <c r="B754">
        <v>71.28541564941406</v>
      </c>
    </row>
    <row r="755" spans="1:2">
      <c r="A755">
        <v>83.3556</v>
      </c>
      <c r="B755">
        <v>73.60314178466797</v>
      </c>
    </row>
    <row r="756" spans="1:2">
      <c r="A756">
        <v>87.4932</v>
      </c>
      <c r="B756">
        <v>63.91803741455078</v>
      </c>
    </row>
    <row r="757" spans="1:2">
      <c r="A757">
        <v>67.5578</v>
      </c>
      <c r="B757">
        <v>62.98284912109375</v>
      </c>
    </row>
    <row r="758" spans="1:2">
      <c r="A758">
        <v>80.0586</v>
      </c>
      <c r="B758">
        <v>68.36970520019531</v>
      </c>
    </row>
    <row r="759" spans="1:2">
      <c r="A759">
        <v>64.9659</v>
      </c>
      <c r="B759">
        <v>67.70826721191406</v>
      </c>
    </row>
    <row r="760" spans="1:2">
      <c r="A760">
        <v>72.21380000000001</v>
      </c>
      <c r="B760">
        <v>69.41360473632812</v>
      </c>
    </row>
    <row r="761" spans="1:2">
      <c r="A761">
        <v>61.9384</v>
      </c>
      <c r="B761">
        <v>70.74672698974609</v>
      </c>
    </row>
    <row r="762" spans="1:2">
      <c r="A762">
        <v>95.2243</v>
      </c>
      <c r="B762">
        <v>69.5821533203125</v>
      </c>
    </row>
    <row r="763" spans="1:2">
      <c r="A763">
        <v>83.3065</v>
      </c>
      <c r="B763">
        <v>75.79451751708984</v>
      </c>
    </row>
    <row r="764" spans="1:2">
      <c r="A764">
        <v>86.47329999999999</v>
      </c>
      <c r="B764">
        <v>69.37895965576172</v>
      </c>
    </row>
    <row r="765" spans="1:2">
      <c r="A765">
        <v>80.6454</v>
      </c>
      <c r="B765">
        <v>72.22853851318359</v>
      </c>
    </row>
    <row r="766" spans="1:2">
      <c r="A766">
        <v>69.37520000000001</v>
      </c>
      <c r="B766">
        <v>68.59828186035156</v>
      </c>
    </row>
    <row r="767" spans="1:2">
      <c r="A767">
        <v>85.94139999999999</v>
      </c>
      <c r="B767">
        <v>62.60665893554688</v>
      </c>
    </row>
    <row r="768" spans="1:2">
      <c r="A768">
        <v>76.2116</v>
      </c>
      <c r="B768">
        <v>65.11305999755859</v>
      </c>
    </row>
    <row r="769" spans="1:2">
      <c r="A769">
        <v>39.6351</v>
      </c>
      <c r="B769">
        <v>66.26492309570312</v>
      </c>
    </row>
    <row r="770" spans="1:2">
      <c r="A770">
        <v>41.3644</v>
      </c>
      <c r="B770">
        <v>71.30928802490234</v>
      </c>
    </row>
    <row r="771" spans="1:2">
      <c r="A771">
        <v>52.6546</v>
      </c>
      <c r="B771">
        <v>64.09700012207031</v>
      </c>
    </row>
    <row r="772" spans="1:2">
      <c r="A772">
        <v>57.4631</v>
      </c>
      <c r="B772">
        <v>67.68910217285156</v>
      </c>
    </row>
    <row r="773" spans="1:2">
      <c r="A773">
        <v>95.1799</v>
      </c>
      <c r="B773">
        <v>66.618896484375</v>
      </c>
    </row>
    <row r="774" spans="1:2">
      <c r="A774">
        <v>38.3102</v>
      </c>
      <c r="B774">
        <v>73.25227355957031</v>
      </c>
    </row>
    <row r="775" spans="1:2">
      <c r="A775">
        <v>56.7015</v>
      </c>
      <c r="B775">
        <v>63.60275268554688</v>
      </c>
    </row>
    <row r="776" spans="1:2">
      <c r="A776">
        <v>88.54140000000001</v>
      </c>
      <c r="B776">
        <v>67.26816558837891</v>
      </c>
    </row>
    <row r="777" spans="1:2">
      <c r="A777">
        <v>70.1217</v>
      </c>
      <c r="B777">
        <v>63.32548522949219</v>
      </c>
    </row>
    <row r="778" spans="1:2">
      <c r="A778">
        <v>88.54140000000001</v>
      </c>
      <c r="B778">
        <v>63.44310760498047</v>
      </c>
    </row>
    <row r="779" spans="1:2">
      <c r="A779">
        <v>43.64670000000001</v>
      </c>
      <c r="B779">
        <v>71.88275146484375</v>
      </c>
    </row>
    <row r="780" spans="1:2">
      <c r="A780">
        <v>69.4057</v>
      </c>
      <c r="B780">
        <v>68.62990570068359</v>
      </c>
    </row>
    <row r="781" spans="1:2">
      <c r="A781">
        <v>68.9423</v>
      </c>
      <c r="B781">
        <v>73.47672271728516</v>
      </c>
    </row>
    <row r="782" spans="1:2">
      <c r="A782">
        <v>77.5121</v>
      </c>
      <c r="B782">
        <v>68.17156982421875</v>
      </c>
    </row>
    <row r="783" spans="1:2">
      <c r="A783">
        <v>93.9546</v>
      </c>
      <c r="B783">
        <v>66.45944213867188</v>
      </c>
    </row>
    <row r="784" spans="1:2">
      <c r="A784">
        <v>81.1091</v>
      </c>
      <c r="B784">
        <v>65.37256622314453</v>
      </c>
    </row>
    <row r="785" spans="1:2">
      <c r="A785">
        <v>83.51309999999999</v>
      </c>
      <c r="B785">
        <v>71.49046325683594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0.3561850488185883</v>
      </c>
      <c r="C2">
        <v>0.1866771131753922</v>
      </c>
      <c r="D2">
        <v>0.06318598240613937</v>
      </c>
      <c r="E2">
        <v>0.01980853453278542</v>
      </c>
    </row>
    <row r="3" spans="1:5">
      <c r="A3">
        <v>2</v>
      </c>
      <c r="B3">
        <v>0.2128700613975525</v>
      </c>
      <c r="C3">
        <v>0.1807882189750671</v>
      </c>
      <c r="D3">
        <v>0.02452178113162518</v>
      </c>
      <c r="E3">
        <v>0.01770497672259808</v>
      </c>
    </row>
    <row r="4" spans="1:5">
      <c r="A4">
        <v>3</v>
      </c>
      <c r="B4">
        <v>0.2079822868108749</v>
      </c>
      <c r="C4">
        <v>0.1763174831867218</v>
      </c>
      <c r="D4">
        <v>0.02268191426992416</v>
      </c>
      <c r="E4">
        <v>0.01631949469447136</v>
      </c>
    </row>
    <row r="5" spans="1:5">
      <c r="A5">
        <v>4</v>
      </c>
      <c r="B5">
        <v>0.205318957567215</v>
      </c>
      <c r="C5">
        <v>0.1751162260770798</v>
      </c>
      <c r="D5">
        <v>0.02169567905366421</v>
      </c>
      <c r="E5">
        <v>0.01582854427397251</v>
      </c>
    </row>
    <row r="6" spans="1:5">
      <c r="A6">
        <v>5</v>
      </c>
      <c r="B6">
        <v>0.2041489779949188</v>
      </c>
      <c r="C6">
        <v>0.1753292083740234</v>
      </c>
      <c r="D6">
        <v>0.02125467732548714</v>
      </c>
      <c r="E6">
        <v>0.01577767170965672</v>
      </c>
    </row>
    <row r="7" spans="1:5">
      <c r="A7">
        <v>6</v>
      </c>
      <c r="B7">
        <v>0.2045549601316452</v>
      </c>
      <c r="C7">
        <v>0.1735461354255676</v>
      </c>
      <c r="D7">
        <v>0.02126842364668846</v>
      </c>
      <c r="E7">
        <v>0.01541380118578672</v>
      </c>
    </row>
    <row r="8" spans="1:5">
      <c r="A8">
        <v>7</v>
      </c>
      <c r="B8">
        <v>0.2071086168289185</v>
      </c>
      <c r="C8">
        <v>0.1712322235107422</v>
      </c>
      <c r="D8">
        <v>0.02178402990102768</v>
      </c>
      <c r="E8">
        <v>0.01503451261669397</v>
      </c>
    </row>
    <row r="9" spans="1:5">
      <c r="A9">
        <v>8</v>
      </c>
      <c r="B9">
        <v>0.2097372114658356</v>
      </c>
      <c r="C9">
        <v>0.1702098250389099</v>
      </c>
      <c r="D9">
        <v>0.02234908565878868</v>
      </c>
      <c r="E9">
        <v>0.01484403572976589</v>
      </c>
    </row>
    <row r="10" spans="1:5">
      <c r="A10">
        <v>9</v>
      </c>
      <c r="B10">
        <v>0.2102669775485992</v>
      </c>
      <c r="C10">
        <v>0.1722819954156876</v>
      </c>
      <c r="D10">
        <v>0.02243883535265923</v>
      </c>
      <c r="E10">
        <v>0.01524839829653502</v>
      </c>
    </row>
    <row r="11" spans="1:5">
      <c r="A11">
        <v>10</v>
      </c>
      <c r="B11">
        <v>0.2108970433473587</v>
      </c>
      <c r="C11">
        <v>0.1725659519433975</v>
      </c>
      <c r="D11">
        <v>0.02256413176655769</v>
      </c>
      <c r="E11">
        <v>0.01530440989881754</v>
      </c>
    </row>
    <row r="12" spans="1:5">
      <c r="A12">
        <v>11</v>
      </c>
      <c r="B12">
        <v>0.22660993039608</v>
      </c>
      <c r="C12">
        <v>0.1714965254068375</v>
      </c>
      <c r="D12">
        <v>0.02617121301591396</v>
      </c>
      <c r="E12">
        <v>0.0151168629527092</v>
      </c>
    </row>
    <row r="13" spans="1:5">
      <c r="A13">
        <v>12</v>
      </c>
      <c r="B13">
        <v>0.2110466957092285</v>
      </c>
      <c r="C13">
        <v>0.1685664355754852</v>
      </c>
      <c r="D13">
        <v>0.02260073833167553</v>
      </c>
      <c r="E13">
        <v>0.014664426445961</v>
      </c>
    </row>
    <row r="14" spans="1:5">
      <c r="A14">
        <v>13</v>
      </c>
      <c r="B14">
        <v>0.2107371985912323</v>
      </c>
      <c r="C14">
        <v>0.1707559823989868</v>
      </c>
      <c r="D14">
        <v>0.02255851216614246</v>
      </c>
      <c r="E14">
        <v>0.01505517493933439</v>
      </c>
    </row>
    <row r="15" spans="1:5">
      <c r="A15">
        <v>14</v>
      </c>
      <c r="B15">
        <v>0.2104679942131042</v>
      </c>
      <c r="C15">
        <v>0.1675520092248917</v>
      </c>
      <c r="D15">
        <v>0.02248453535139561</v>
      </c>
      <c r="E15">
        <v>0.0144001729786396</v>
      </c>
    </row>
    <row r="16" spans="1:5">
      <c r="A16">
        <v>15</v>
      </c>
      <c r="B16">
        <v>0.2132499814033508</v>
      </c>
      <c r="C16">
        <v>0.1867920905351639</v>
      </c>
      <c r="D16">
        <v>0.02309919893741608</v>
      </c>
      <c r="E16">
        <v>0.01808769628405571</v>
      </c>
    </row>
    <row r="17" spans="1:5">
      <c r="A17">
        <v>16</v>
      </c>
      <c r="B17">
        <v>0.2175744920969009</v>
      </c>
      <c r="C17">
        <v>0.1703677624464035</v>
      </c>
      <c r="D17">
        <v>0.02410008758306503</v>
      </c>
      <c r="E17">
        <v>0.01496582012623549</v>
      </c>
    </row>
    <row r="18" spans="1:5">
      <c r="A18">
        <v>17</v>
      </c>
      <c r="B18">
        <v>0.2167409360408783</v>
      </c>
      <c r="C18">
        <v>0.1833802908658981</v>
      </c>
      <c r="D18">
        <v>0.02385951578617096</v>
      </c>
      <c r="E18">
        <v>0.0172326136380434</v>
      </c>
    </row>
    <row r="19" spans="1:5">
      <c r="A19">
        <v>18</v>
      </c>
      <c r="B19">
        <v>0.2282412052154541</v>
      </c>
      <c r="C19">
        <v>0.1728972047567368</v>
      </c>
      <c r="D19">
        <v>0.02652242965996265</v>
      </c>
      <c r="E19">
        <v>0.01553030125796795</v>
      </c>
    </row>
    <row r="20" spans="1:5">
      <c r="A20">
        <v>19</v>
      </c>
      <c r="B20">
        <v>0.222894012928009</v>
      </c>
      <c r="C20">
        <v>0.1766608059406281</v>
      </c>
      <c r="D20">
        <v>0.02536422200500965</v>
      </c>
      <c r="E20">
        <v>0.01611277461051941</v>
      </c>
    </row>
    <row r="21" spans="1:5">
      <c r="A21">
        <v>20</v>
      </c>
      <c r="B21">
        <v>0.2112356424331665</v>
      </c>
      <c r="C21">
        <v>0.1722253859043121</v>
      </c>
      <c r="D21">
        <v>0.02264226414263248</v>
      </c>
      <c r="E21">
        <v>0.01522598601877689</v>
      </c>
    </row>
    <row r="22" spans="1:5">
      <c r="A22">
        <v>21</v>
      </c>
      <c r="B22">
        <v>0.2267507165670395</v>
      </c>
      <c r="C22">
        <v>0.1695308983325958</v>
      </c>
      <c r="D22">
        <v>0.02617783658206463</v>
      </c>
      <c r="E22">
        <v>0.01476853992789984</v>
      </c>
    </row>
    <row r="23" spans="1:5">
      <c r="A23">
        <v>22</v>
      </c>
      <c r="B23">
        <v>0.2403990626335144</v>
      </c>
      <c r="C23">
        <v>0.2339181452989578</v>
      </c>
      <c r="D23">
        <v>0.02939905226230621</v>
      </c>
      <c r="E23">
        <v>0.02855896390974522</v>
      </c>
    </row>
    <row r="24" spans="1:5">
      <c r="A24">
        <v>23</v>
      </c>
      <c r="B24">
        <v>0.2330458611249924</v>
      </c>
      <c r="C24">
        <v>0.1718848943710327</v>
      </c>
      <c r="D24">
        <v>0.02814646624028683</v>
      </c>
      <c r="E24">
        <v>0.01540996599942446</v>
      </c>
    </row>
    <row r="25" spans="1:5">
      <c r="A25">
        <v>24</v>
      </c>
      <c r="B25">
        <v>0.2178832292556763</v>
      </c>
      <c r="C25">
        <v>0.1808880567550659</v>
      </c>
      <c r="D25">
        <v>0.02420780621469021</v>
      </c>
      <c r="E25">
        <v>0.01687929034233093</v>
      </c>
    </row>
    <row r="26" spans="1:5">
      <c r="A26">
        <v>25</v>
      </c>
      <c r="B26">
        <v>0.2158718109130859</v>
      </c>
      <c r="C26">
        <v>0.1706254333257675</v>
      </c>
      <c r="D26">
        <v>0.0237344354391098</v>
      </c>
      <c r="E26">
        <v>0.01487265434116125</v>
      </c>
    </row>
    <row r="27" spans="1:5">
      <c r="A27">
        <v>26</v>
      </c>
      <c r="B27">
        <v>0.2111137062311172</v>
      </c>
      <c r="C27">
        <v>0.1667603403329849</v>
      </c>
      <c r="D27">
        <v>0.02261359430849552</v>
      </c>
      <c r="E27">
        <v>0.01428242865949869</v>
      </c>
    </row>
    <row r="28" spans="1:5">
      <c r="A28">
        <v>27</v>
      </c>
      <c r="B28">
        <v>0.2104422301054001</v>
      </c>
      <c r="C28">
        <v>0.1780956089496613</v>
      </c>
      <c r="D28">
        <v>0.0224793441593647</v>
      </c>
      <c r="E28">
        <v>0.01643591560423374</v>
      </c>
    </row>
    <row r="29" spans="1:5">
      <c r="A29">
        <v>28</v>
      </c>
      <c r="B29">
        <v>0.2118548303842545</v>
      </c>
      <c r="C29">
        <v>0.1705159395933151</v>
      </c>
      <c r="D29">
        <v>0.02280468866229057</v>
      </c>
      <c r="E29">
        <v>0.01491769216954708</v>
      </c>
    </row>
    <row r="30" spans="1:5">
      <c r="A30">
        <v>29</v>
      </c>
      <c r="B30">
        <v>0.2502387464046478</v>
      </c>
      <c r="C30">
        <v>0.1703414916992188</v>
      </c>
      <c r="D30">
        <v>0.03192306682467461</v>
      </c>
      <c r="E30">
        <v>0.01521977875381708</v>
      </c>
    </row>
    <row r="31" spans="1:5">
      <c r="A31">
        <v>30</v>
      </c>
      <c r="B31">
        <v>0.2128660082817078</v>
      </c>
      <c r="C31">
        <v>0.1715378016233444</v>
      </c>
      <c r="D31">
        <v>0.02316031418740749</v>
      </c>
      <c r="E31">
        <v>0.01515177544206381</v>
      </c>
    </row>
    <row r="32" spans="1:5">
      <c r="A32">
        <v>31</v>
      </c>
      <c r="B32">
        <v>0.2126741856336594</v>
      </c>
      <c r="C32">
        <v>0.1786273121833801</v>
      </c>
      <c r="D32">
        <v>0.02295435965061188</v>
      </c>
      <c r="E32">
        <v>0.01642496697604656</v>
      </c>
    </row>
    <row r="33" spans="1:5">
      <c r="A33">
        <v>32</v>
      </c>
      <c r="B33">
        <v>0.2097474038600922</v>
      </c>
      <c r="C33">
        <v>0.1691001355648041</v>
      </c>
      <c r="D33">
        <v>0.02231268957257271</v>
      </c>
      <c r="E33">
        <v>0.01462643686681986</v>
      </c>
    </row>
    <row r="34" spans="1:5">
      <c r="A34">
        <v>33</v>
      </c>
      <c r="B34">
        <v>0.2102229595184326</v>
      </c>
      <c r="C34">
        <v>0.167442262172699</v>
      </c>
      <c r="D34">
        <v>0.02241390757262707</v>
      </c>
      <c r="E34">
        <v>0.01439923141151667</v>
      </c>
    </row>
    <row r="35" spans="1:5">
      <c r="A35">
        <v>34</v>
      </c>
      <c r="B35">
        <v>0.2250491827726364</v>
      </c>
      <c r="C35">
        <v>0.1710616201162338</v>
      </c>
      <c r="D35">
        <v>0.02575951255857944</v>
      </c>
      <c r="E35">
        <v>0.01520694885402918</v>
      </c>
    </row>
    <row r="36" spans="1:5">
      <c r="A36">
        <v>35</v>
      </c>
      <c r="B36">
        <v>0.2078623026609421</v>
      </c>
      <c r="C36">
        <v>0.1712659299373627</v>
      </c>
      <c r="D36">
        <v>0.02197111584246159</v>
      </c>
      <c r="E36">
        <v>0.01505162753164768</v>
      </c>
    </row>
    <row r="37" spans="1:5">
      <c r="A37">
        <v>36</v>
      </c>
      <c r="B37">
        <v>0.214364692568779</v>
      </c>
      <c r="C37">
        <v>0.1698690354824066</v>
      </c>
      <c r="D37">
        <v>0.02331759035587311</v>
      </c>
      <c r="E37">
        <v>0.01472141593694687</v>
      </c>
    </row>
    <row r="38" spans="1:5">
      <c r="A38">
        <v>37</v>
      </c>
      <c r="B38">
        <v>0.2417005002498627</v>
      </c>
      <c r="C38">
        <v>0.184009313583374</v>
      </c>
      <c r="D38">
        <v>0.02992603741586208</v>
      </c>
      <c r="E38">
        <v>0.01787402108311653</v>
      </c>
    </row>
    <row r="39" spans="1:5">
      <c r="A39">
        <v>38</v>
      </c>
      <c r="B39">
        <v>0.2166493982076645</v>
      </c>
      <c r="C39">
        <v>0.1729279309511185</v>
      </c>
      <c r="D39">
        <v>0.02408644929528236</v>
      </c>
      <c r="E39">
        <v>0.01557957474142313</v>
      </c>
    </row>
    <row r="40" spans="1:5">
      <c r="A40">
        <v>39</v>
      </c>
      <c r="B40">
        <v>0.2202600240707397</v>
      </c>
      <c r="C40">
        <v>0.1724149286746979</v>
      </c>
      <c r="D40">
        <v>0.02477223612368107</v>
      </c>
      <c r="E40">
        <v>0.01529497746378183</v>
      </c>
    </row>
    <row r="41" spans="1:5">
      <c r="A41">
        <v>40</v>
      </c>
      <c r="B41">
        <v>0.2146977782249451</v>
      </c>
      <c r="C41">
        <v>0.1780001521110535</v>
      </c>
      <c r="D41">
        <v>0.02341883257031441</v>
      </c>
      <c r="E41">
        <v>0.01633409038186073</v>
      </c>
    </row>
    <row r="42" spans="1:5">
      <c r="A42">
        <v>41</v>
      </c>
      <c r="B42">
        <v>0.214300736784935</v>
      </c>
      <c r="C42">
        <v>0.1727303564548492</v>
      </c>
      <c r="D42">
        <v>0.0234016478061676</v>
      </c>
      <c r="E42">
        <v>0.01533081941306591</v>
      </c>
    </row>
    <row r="43" spans="1:5">
      <c r="A43">
        <v>42</v>
      </c>
      <c r="B43">
        <v>0.209990993142128</v>
      </c>
      <c r="C43">
        <v>0.1732204854488373</v>
      </c>
      <c r="D43">
        <v>0.0224534347653389</v>
      </c>
      <c r="E43">
        <v>0.01538472436368465</v>
      </c>
    </row>
    <row r="44" spans="1:5">
      <c r="A44">
        <v>43</v>
      </c>
      <c r="B44">
        <v>0.2167262881994247</v>
      </c>
      <c r="C44">
        <v>0.1825019717216492</v>
      </c>
      <c r="D44">
        <v>0.02386446855962276</v>
      </c>
      <c r="E44">
        <v>0.01714653335511684</v>
      </c>
    </row>
    <row r="45" spans="1:5">
      <c r="A45">
        <v>44</v>
      </c>
      <c r="B45">
        <v>0.216067299246788</v>
      </c>
      <c r="C45">
        <v>0.1683666855096817</v>
      </c>
      <c r="D45">
        <v>0.02372443675994873</v>
      </c>
      <c r="E45">
        <v>0.01484669838100672</v>
      </c>
    </row>
    <row r="46" spans="1:5">
      <c r="A46">
        <v>45</v>
      </c>
      <c r="B46">
        <v>0.2314240783452988</v>
      </c>
      <c r="C46">
        <v>0.1718960404396057</v>
      </c>
      <c r="D46">
        <v>0.02749207615852356</v>
      </c>
      <c r="E46">
        <v>0.01564035750925541</v>
      </c>
    </row>
    <row r="47" spans="1:5">
      <c r="A47">
        <v>46</v>
      </c>
      <c r="B47">
        <v>0.2475828528404236</v>
      </c>
      <c r="C47">
        <v>0.1739360243082047</v>
      </c>
      <c r="D47">
        <v>0.03147364780306816</v>
      </c>
      <c r="E47">
        <v>0.01615199260413647</v>
      </c>
    </row>
    <row r="48" spans="1:5">
      <c r="A48">
        <v>47</v>
      </c>
      <c r="B48">
        <v>0.2134836167097092</v>
      </c>
      <c r="C48">
        <v>0.1704618632793427</v>
      </c>
      <c r="D48">
        <v>0.02330530248582363</v>
      </c>
      <c r="E48">
        <v>0.0148638766258955</v>
      </c>
    </row>
    <row r="49" spans="1:5">
      <c r="A49">
        <v>48</v>
      </c>
      <c r="B49">
        <v>0.2138093560934067</v>
      </c>
      <c r="C49">
        <v>0.169667050242424</v>
      </c>
      <c r="D49">
        <v>0.02320439927279949</v>
      </c>
      <c r="E49">
        <v>0.01499416865408421</v>
      </c>
    </row>
    <row r="50" spans="1:5">
      <c r="A50">
        <v>49</v>
      </c>
      <c r="B50">
        <v>0.2087675333023071</v>
      </c>
      <c r="C50">
        <v>0.17149418592453</v>
      </c>
      <c r="D50">
        <v>0.02215514332056046</v>
      </c>
      <c r="E50">
        <v>0.01501715462654829</v>
      </c>
    </row>
    <row r="51" spans="1:5">
      <c r="A51">
        <v>50</v>
      </c>
      <c r="B51">
        <v>0.2159696966409683</v>
      </c>
      <c r="C51">
        <v>0.1684670150279999</v>
      </c>
      <c r="D51">
        <v>0.02366043627262115</v>
      </c>
      <c r="E51">
        <v>0.0146583067253232</v>
      </c>
    </row>
    <row r="52" spans="1:5">
      <c r="A52">
        <v>51</v>
      </c>
      <c r="B52">
        <v>0.2344553768634796</v>
      </c>
      <c r="C52">
        <v>0.183540552854538</v>
      </c>
      <c r="D52">
        <v>0.02797778509557247</v>
      </c>
      <c r="E52">
        <v>0.01752792298793793</v>
      </c>
    </row>
    <row r="53" spans="1:5">
      <c r="A53">
        <v>52</v>
      </c>
      <c r="B53">
        <v>0.2178753465414047</v>
      </c>
      <c r="C53">
        <v>0.1705756485462189</v>
      </c>
      <c r="D53">
        <v>0.0242579560726881</v>
      </c>
      <c r="E53">
        <v>0.01511433906853199</v>
      </c>
    </row>
    <row r="54" spans="1:5">
      <c r="A54">
        <v>53</v>
      </c>
      <c r="B54">
        <v>0.2105647921562195</v>
      </c>
      <c r="C54">
        <v>0.1720992475748062</v>
      </c>
      <c r="D54">
        <v>0.02248643524944782</v>
      </c>
      <c r="E54">
        <v>0.01512423809617758</v>
      </c>
    </row>
    <row r="55" spans="1:5">
      <c r="A55">
        <v>54</v>
      </c>
      <c r="B55">
        <v>0.2465098202228546</v>
      </c>
      <c r="C55">
        <v>0.1897222846746445</v>
      </c>
      <c r="D55">
        <v>0.03114309348165989</v>
      </c>
      <c r="E55">
        <v>0.01902862079441547</v>
      </c>
    </row>
    <row r="56" spans="1:5">
      <c r="A56">
        <v>55</v>
      </c>
      <c r="B56">
        <v>0.2160718888044357</v>
      </c>
      <c r="C56">
        <v>0.1697410196065903</v>
      </c>
      <c r="D56">
        <v>0.0239423681050539</v>
      </c>
      <c r="E56">
        <v>0.01492239534854889</v>
      </c>
    </row>
    <row r="57" spans="1:5">
      <c r="A57">
        <v>56</v>
      </c>
      <c r="B57">
        <v>0.2126980870962143</v>
      </c>
      <c r="C57">
        <v>0.1702130287885666</v>
      </c>
      <c r="D57">
        <v>0.02304833196103573</v>
      </c>
      <c r="E57">
        <v>0.01490475609898567</v>
      </c>
    </row>
    <row r="58" spans="1:5">
      <c r="A58">
        <v>57</v>
      </c>
      <c r="B58">
        <v>0.2152384966611862</v>
      </c>
      <c r="C58">
        <v>0.1686840206384659</v>
      </c>
      <c r="D58">
        <v>0.02355299144983292</v>
      </c>
      <c r="E58">
        <v>0.01476458366960287</v>
      </c>
    </row>
    <row r="59" spans="1:5">
      <c r="A59">
        <v>58</v>
      </c>
      <c r="B59">
        <v>0.2153958380222321</v>
      </c>
      <c r="C59">
        <v>0.2197776585817337</v>
      </c>
      <c r="D59">
        <v>0.02362964302301407</v>
      </c>
      <c r="E59">
        <v>0.02488827891647816</v>
      </c>
    </row>
    <row r="60" spans="1:5">
      <c r="A60">
        <v>59</v>
      </c>
      <c r="B60">
        <v>0.2418314218521118</v>
      </c>
      <c r="C60">
        <v>0.1939096748828888</v>
      </c>
      <c r="D60">
        <v>0.02999009005725384</v>
      </c>
      <c r="E60">
        <v>0.01970573514699936</v>
      </c>
    </row>
    <row r="61" spans="1:5">
      <c r="A61">
        <v>60</v>
      </c>
      <c r="B61">
        <v>0.2126012295484543</v>
      </c>
      <c r="C61">
        <v>0.1706958413124084</v>
      </c>
      <c r="D61">
        <v>0.02315278351306915</v>
      </c>
      <c r="E61">
        <v>0.01489196717739105</v>
      </c>
    </row>
    <row r="62" spans="1:5">
      <c r="A62">
        <v>61</v>
      </c>
      <c r="B62">
        <v>0.2062037438154221</v>
      </c>
      <c r="C62">
        <v>0.1710572093725204</v>
      </c>
      <c r="D62">
        <v>0.0215083435177803</v>
      </c>
      <c r="E62">
        <v>0.0148820448666811</v>
      </c>
    </row>
    <row r="63" spans="1:5">
      <c r="A63">
        <v>62</v>
      </c>
      <c r="B63">
        <v>0.2302817404270172</v>
      </c>
      <c r="C63">
        <v>0.1706956177949905</v>
      </c>
      <c r="D63">
        <v>0.02696084044873714</v>
      </c>
      <c r="E63">
        <v>0.01496671419590712</v>
      </c>
    </row>
    <row r="64" spans="1:5">
      <c r="A64">
        <v>63</v>
      </c>
      <c r="B64">
        <v>0.2133713960647583</v>
      </c>
      <c r="C64">
        <v>0.1687856614589691</v>
      </c>
      <c r="D64">
        <v>0.02311510778963566</v>
      </c>
      <c r="E64">
        <v>0.01452180091291666</v>
      </c>
    </row>
    <row r="65" spans="1:5">
      <c r="A65">
        <v>64</v>
      </c>
      <c r="B65">
        <v>0.2112370431423187</v>
      </c>
      <c r="C65">
        <v>0.1695331633090973</v>
      </c>
      <c r="D65">
        <v>0.02261121943593025</v>
      </c>
      <c r="E65">
        <v>0.01473591290414333</v>
      </c>
    </row>
    <row r="66" spans="1:5">
      <c r="A66">
        <v>65</v>
      </c>
      <c r="B66">
        <v>0.2118622362613678</v>
      </c>
      <c r="C66">
        <v>0.1692560613155365</v>
      </c>
      <c r="D66">
        <v>0.02274885773658752</v>
      </c>
      <c r="E66">
        <v>0.01480369921773672</v>
      </c>
    </row>
    <row r="67" spans="1:5">
      <c r="A67">
        <v>66</v>
      </c>
      <c r="B67">
        <v>0.2617613673210144</v>
      </c>
      <c r="C67">
        <v>0.1719436943531036</v>
      </c>
      <c r="D67">
        <v>0.03508731350302696</v>
      </c>
      <c r="E67">
        <v>0.01583163812756538</v>
      </c>
    </row>
    <row r="68" spans="1:5">
      <c r="A68">
        <v>67</v>
      </c>
      <c r="B68">
        <v>0.2132284790277481</v>
      </c>
      <c r="C68">
        <v>0.1705613732337952</v>
      </c>
      <c r="D68">
        <v>0.02329885773360729</v>
      </c>
      <c r="E68">
        <v>0.01500953454524279</v>
      </c>
    </row>
    <row r="69" spans="1:5">
      <c r="A69">
        <v>68</v>
      </c>
      <c r="B69">
        <v>0.2148817181587219</v>
      </c>
      <c r="C69">
        <v>0.1700088232755661</v>
      </c>
      <c r="D69">
        <v>0.02352053113281727</v>
      </c>
      <c r="E69">
        <v>0.01489470154047012</v>
      </c>
    </row>
    <row r="70" spans="1:5">
      <c r="A70">
        <v>69</v>
      </c>
      <c r="B70">
        <v>0.2136923968791962</v>
      </c>
      <c r="C70">
        <v>0.1781243979930878</v>
      </c>
      <c r="D70">
        <v>0.02317053638398647</v>
      </c>
      <c r="E70">
        <v>0.01636164262890816</v>
      </c>
    </row>
    <row r="71" spans="1:5">
      <c r="A71">
        <v>70</v>
      </c>
      <c r="B71">
        <v>0.2131475657224655</v>
      </c>
      <c r="C71">
        <v>0.17119400203228</v>
      </c>
      <c r="D71">
        <v>0.02305231057107449</v>
      </c>
      <c r="E71">
        <v>0.01513514667749405</v>
      </c>
    </row>
    <row r="72" spans="1:5">
      <c r="A72">
        <v>71</v>
      </c>
      <c r="B72">
        <v>0.2501914799213409</v>
      </c>
      <c r="C72">
        <v>0.1689863502979279</v>
      </c>
      <c r="D72">
        <v>0.03194289654493332</v>
      </c>
      <c r="E72">
        <v>0.01517906133085489</v>
      </c>
    </row>
    <row r="73" spans="1:5">
      <c r="A73">
        <v>72</v>
      </c>
      <c r="B73">
        <v>0.2147404402494431</v>
      </c>
      <c r="C73">
        <v>0.1682810634374619</v>
      </c>
      <c r="D73">
        <v>0.02370522916316986</v>
      </c>
      <c r="E73">
        <v>0.01458453666418791</v>
      </c>
    </row>
    <row r="74" spans="1:5">
      <c r="A74">
        <v>73</v>
      </c>
      <c r="B74">
        <v>0.2075717598199844</v>
      </c>
      <c r="C74">
        <v>0.1713424026966095</v>
      </c>
      <c r="D74">
        <v>0.02181955799460411</v>
      </c>
      <c r="E74">
        <v>0.01494706980884075</v>
      </c>
    </row>
    <row r="75" spans="1:5">
      <c r="A75">
        <v>74</v>
      </c>
      <c r="B75">
        <v>0.2068422585725784</v>
      </c>
      <c r="C75">
        <v>0.1716650426387787</v>
      </c>
      <c r="D75">
        <v>0.02165471762418747</v>
      </c>
      <c r="E75">
        <v>0.01507583539932966</v>
      </c>
    </row>
    <row r="76" spans="1:5">
      <c r="A76">
        <v>75</v>
      </c>
      <c r="B76">
        <v>0.2082001268863678</v>
      </c>
      <c r="C76">
        <v>0.170898824930191</v>
      </c>
      <c r="D76">
        <v>0.02193755842745304</v>
      </c>
      <c r="E76">
        <v>0.01495427824556828</v>
      </c>
    </row>
    <row r="77" spans="1:5">
      <c r="A77">
        <v>76</v>
      </c>
      <c r="B77">
        <v>0.2908051609992981</v>
      </c>
      <c r="C77">
        <v>0.2015796005725861</v>
      </c>
      <c r="D77">
        <v>0.04312106221914291</v>
      </c>
      <c r="E77">
        <v>0.02222573943436146</v>
      </c>
    </row>
    <row r="78" spans="1:5">
      <c r="A78">
        <v>77</v>
      </c>
      <c r="B78">
        <v>0.2128805071115494</v>
      </c>
      <c r="C78">
        <v>0.1689390391111374</v>
      </c>
      <c r="D78">
        <v>0.0235877837985754</v>
      </c>
      <c r="E78">
        <v>0.01461760606616735</v>
      </c>
    </row>
    <row r="79" spans="1:5">
      <c r="A79">
        <v>78</v>
      </c>
      <c r="B79">
        <v>0.2052535563707352</v>
      </c>
      <c r="C79">
        <v>0.1705532670021057</v>
      </c>
      <c r="D79">
        <v>0.02129355259239674</v>
      </c>
      <c r="E79">
        <v>0.01481373328715563</v>
      </c>
    </row>
    <row r="80" spans="1:5">
      <c r="A80">
        <v>79</v>
      </c>
      <c r="B80">
        <v>0.205513060092926</v>
      </c>
      <c r="C80">
        <v>0.1714096814393997</v>
      </c>
      <c r="D80">
        <v>0.02134708501398563</v>
      </c>
      <c r="E80">
        <v>0.01491479761898518</v>
      </c>
    </row>
    <row r="81" spans="1:5">
      <c r="A81">
        <v>80</v>
      </c>
      <c r="B81">
        <v>0.2068974524736404</v>
      </c>
      <c r="C81">
        <v>0.1709585338830948</v>
      </c>
      <c r="D81">
        <v>0.02163646183907986</v>
      </c>
      <c r="E81">
        <v>0.01499447971582413</v>
      </c>
    </row>
    <row r="82" spans="1:5">
      <c r="A82">
        <v>81</v>
      </c>
      <c r="B82">
        <v>0.2357970178127289</v>
      </c>
      <c r="C82">
        <v>0.1699864566326141</v>
      </c>
      <c r="D82">
        <v>0.02830125391483307</v>
      </c>
      <c r="E82">
        <v>0.01486117392778397</v>
      </c>
    </row>
    <row r="83" spans="1:5">
      <c r="A83">
        <v>82</v>
      </c>
      <c r="B83">
        <v>0.2096997946500778</v>
      </c>
      <c r="C83">
        <v>0.1725760102272034</v>
      </c>
      <c r="D83">
        <v>0.02227636426687241</v>
      </c>
      <c r="E83">
        <v>0.01523918751627207</v>
      </c>
    </row>
    <row r="84" spans="1:5">
      <c r="A84">
        <v>83</v>
      </c>
      <c r="B84">
        <v>0.2118066102266312</v>
      </c>
      <c r="C84">
        <v>0.1695040464401245</v>
      </c>
      <c r="D84">
        <v>0.0227641686797142</v>
      </c>
      <c r="E84">
        <v>0.01475822646170855</v>
      </c>
    </row>
    <row r="85" spans="1:5">
      <c r="A85">
        <v>84</v>
      </c>
      <c r="B85">
        <v>0.2097132354974747</v>
      </c>
      <c r="C85">
        <v>0.1709310710430145</v>
      </c>
      <c r="D85">
        <v>0.02224825508892536</v>
      </c>
      <c r="E85">
        <v>0.01491140015423298</v>
      </c>
    </row>
    <row r="86" spans="1:5">
      <c r="A86">
        <v>85</v>
      </c>
      <c r="B86">
        <v>0.2389988899230957</v>
      </c>
      <c r="C86">
        <v>0.1966446787118912</v>
      </c>
      <c r="D86">
        <v>0.02911596372723579</v>
      </c>
      <c r="E86">
        <v>0.02041077800095081</v>
      </c>
    </row>
    <row r="87" spans="1:5">
      <c r="A87">
        <v>86</v>
      </c>
      <c r="B87">
        <v>0.2196900546550751</v>
      </c>
      <c r="C87">
        <v>0.1671421974897385</v>
      </c>
      <c r="D87">
        <v>0.02485833689570427</v>
      </c>
      <c r="E87">
        <v>0.01447675190865993</v>
      </c>
    </row>
    <row r="88" spans="1:5">
      <c r="A88">
        <v>87</v>
      </c>
      <c r="B88">
        <v>0.2118555903434753</v>
      </c>
      <c r="C88">
        <v>0.1778293401002884</v>
      </c>
      <c r="D88">
        <v>0.02277712523937225</v>
      </c>
      <c r="E88">
        <v>0.01632546447217464</v>
      </c>
    </row>
    <row r="89" spans="1:5">
      <c r="A89">
        <v>88</v>
      </c>
      <c r="B89">
        <v>0.2169983386993408</v>
      </c>
      <c r="C89">
        <v>0.1652978509664536</v>
      </c>
      <c r="D89">
        <v>0.02395813167095184</v>
      </c>
      <c r="E89">
        <v>0.01411835476756096</v>
      </c>
    </row>
    <row r="90" spans="1:5">
      <c r="A90">
        <v>89</v>
      </c>
      <c r="B90">
        <v>0.2116785645484924</v>
      </c>
      <c r="C90">
        <v>0.1690500974655151</v>
      </c>
      <c r="D90">
        <v>0.02271986566483974</v>
      </c>
      <c r="E90">
        <v>0.01471257675439119</v>
      </c>
    </row>
    <row r="91" spans="1:5">
      <c r="A91">
        <v>90</v>
      </c>
      <c r="B91">
        <v>0.2358931601047516</v>
      </c>
      <c r="C91">
        <v>0.1740085780620575</v>
      </c>
      <c r="D91">
        <v>0.02840606123209</v>
      </c>
      <c r="E91">
        <v>0.01605331897735596</v>
      </c>
    </row>
    <row r="92" spans="1:5">
      <c r="A92">
        <v>91</v>
      </c>
      <c r="B92">
        <v>0.2311983108520508</v>
      </c>
      <c r="C92">
        <v>0.1680473387241364</v>
      </c>
      <c r="D92">
        <v>0.02755502797663212</v>
      </c>
      <c r="E92">
        <v>0.01480424683541059</v>
      </c>
    </row>
    <row r="93" spans="1:5">
      <c r="A93">
        <v>92</v>
      </c>
      <c r="B93">
        <v>0.2107215821743011</v>
      </c>
      <c r="C93">
        <v>0.175140842795372</v>
      </c>
      <c r="D93">
        <v>0.02261378802359104</v>
      </c>
      <c r="E93">
        <v>0.01569666899740696</v>
      </c>
    </row>
    <row r="94" spans="1:5">
      <c r="A94">
        <v>93</v>
      </c>
      <c r="B94">
        <v>0.2252371460199356</v>
      </c>
      <c r="C94">
        <v>0.1718727201223373</v>
      </c>
      <c r="D94">
        <v>0.02576874196529388</v>
      </c>
      <c r="E94">
        <v>0.0151442289352417</v>
      </c>
    </row>
    <row r="95" spans="1:5">
      <c r="A95">
        <v>94</v>
      </c>
      <c r="B95">
        <v>0.2111677974462509</v>
      </c>
      <c r="C95">
        <v>0.1684281080961227</v>
      </c>
      <c r="D95">
        <v>0.0226221326738596</v>
      </c>
      <c r="E95">
        <v>0.01450879219919443</v>
      </c>
    </row>
    <row r="96" spans="1:5">
      <c r="A96">
        <v>95</v>
      </c>
      <c r="B96">
        <v>0.210785374045372</v>
      </c>
      <c r="C96">
        <v>0.1883528381586075</v>
      </c>
      <c r="D96">
        <v>0.02254380285739899</v>
      </c>
      <c r="E96">
        <v>0.01815550960600376</v>
      </c>
    </row>
    <row r="97" spans="1:5">
      <c r="A97">
        <v>96</v>
      </c>
      <c r="B97">
        <v>0.2136499136686325</v>
      </c>
      <c r="C97">
        <v>0.1650987416505814</v>
      </c>
      <c r="D97">
        <v>0.02320764772593975</v>
      </c>
      <c r="E97">
        <v>0.01403646823018789</v>
      </c>
    </row>
    <row r="98" spans="1:5">
      <c r="A98">
        <v>97</v>
      </c>
      <c r="B98">
        <v>0.2111252695322037</v>
      </c>
      <c r="C98">
        <v>0.1689165979623795</v>
      </c>
      <c r="D98">
        <v>0.02264216728508472</v>
      </c>
      <c r="E98">
        <v>0.01473226957023144</v>
      </c>
    </row>
    <row r="99" spans="1:5">
      <c r="A99">
        <v>98</v>
      </c>
      <c r="B99">
        <v>0.2159236967563629</v>
      </c>
      <c r="C99">
        <v>0.1746946573257446</v>
      </c>
      <c r="D99">
        <v>0.02373243682086468</v>
      </c>
      <c r="E99">
        <v>0.01588763110339642</v>
      </c>
    </row>
    <row r="100" spans="1:5">
      <c r="A100">
        <v>99</v>
      </c>
      <c r="B100">
        <v>0.2265090197324753</v>
      </c>
      <c r="C100">
        <v>0.1860577464103699</v>
      </c>
      <c r="D100">
        <v>0.02620084956288338</v>
      </c>
      <c r="E100">
        <v>0.01822839304804802</v>
      </c>
    </row>
    <row r="101" spans="1:5">
      <c r="A101">
        <v>100</v>
      </c>
      <c r="B101">
        <v>0.2159157693386078</v>
      </c>
      <c r="C101">
        <v>0.1694656014442444</v>
      </c>
      <c r="D101">
        <v>0.0238280612975359</v>
      </c>
      <c r="E101">
        <v>0.01481836102902889</v>
      </c>
    </row>
    <row r="102" spans="1:5">
      <c r="A102">
        <v>101</v>
      </c>
      <c r="B102">
        <v>0.2419480085372925</v>
      </c>
      <c r="C102">
        <v>0.1738482117652893</v>
      </c>
      <c r="D102">
        <v>0.03010527044534683</v>
      </c>
      <c r="E102">
        <v>0.0159560889005661</v>
      </c>
    </row>
    <row r="103" spans="1:5">
      <c r="A103">
        <v>102</v>
      </c>
      <c r="B103">
        <v>0.266039252281189</v>
      </c>
      <c r="C103">
        <v>0.1719646155834198</v>
      </c>
      <c r="D103">
        <v>0.0363985039293766</v>
      </c>
      <c r="E103">
        <v>0.01579524949193001</v>
      </c>
    </row>
    <row r="104" spans="1:5">
      <c r="A104">
        <v>103</v>
      </c>
      <c r="B104">
        <v>0.2072365283966064</v>
      </c>
      <c r="C104">
        <v>0.1717565655708313</v>
      </c>
      <c r="D104">
        <v>0.02196922898292542</v>
      </c>
      <c r="E104">
        <v>0.01506256591528654</v>
      </c>
    </row>
    <row r="105" spans="1:5">
      <c r="A105">
        <v>104</v>
      </c>
      <c r="B105">
        <v>0.2056356221437454</v>
      </c>
      <c r="C105">
        <v>0.1724222302436829</v>
      </c>
      <c r="D105">
        <v>0.02140269987285137</v>
      </c>
      <c r="E105">
        <v>0.01523481123149395</v>
      </c>
    </row>
    <row r="106" spans="1:5">
      <c r="A106">
        <v>105</v>
      </c>
      <c r="B106">
        <v>0.2077422291040421</v>
      </c>
      <c r="C106">
        <v>0.1666185259819031</v>
      </c>
      <c r="D106">
        <v>0.02187684550881386</v>
      </c>
      <c r="E106">
        <v>0.01434152014553547</v>
      </c>
    </row>
    <row r="107" spans="1:5">
      <c r="A107">
        <v>106</v>
      </c>
      <c r="B107">
        <v>0.2087435573339462</v>
      </c>
      <c r="C107">
        <v>0.1699717342853546</v>
      </c>
      <c r="D107">
        <v>0.0220638457685709</v>
      </c>
      <c r="E107">
        <v>0.01474063843488693</v>
      </c>
    </row>
    <row r="108" spans="1:5">
      <c r="A108">
        <v>107</v>
      </c>
      <c r="B108">
        <v>0.2302207499742508</v>
      </c>
      <c r="C108">
        <v>0.1794321537017822</v>
      </c>
      <c r="D108">
        <v>0.02702531777322292</v>
      </c>
      <c r="E108">
        <v>0.01679047383368015</v>
      </c>
    </row>
    <row r="109" spans="1:5">
      <c r="A109">
        <v>108</v>
      </c>
      <c r="B109">
        <v>0.2574172019958496</v>
      </c>
      <c r="C109">
        <v>0.1716237217187881</v>
      </c>
      <c r="D109">
        <v>0.03410957381129265</v>
      </c>
      <c r="E109">
        <v>0.01555782090872526</v>
      </c>
    </row>
    <row r="110" spans="1:5">
      <c r="A110">
        <v>109</v>
      </c>
      <c r="B110">
        <v>0.2112397253513336</v>
      </c>
      <c r="C110">
        <v>0.1706834733486176</v>
      </c>
      <c r="D110">
        <v>0.02279578149318695</v>
      </c>
      <c r="E110">
        <v>0.01491051074117422</v>
      </c>
    </row>
    <row r="111" spans="1:5">
      <c r="A111">
        <v>110</v>
      </c>
      <c r="B111">
        <v>0.2074654847383499</v>
      </c>
      <c r="C111">
        <v>0.1727417856454849</v>
      </c>
      <c r="D111">
        <v>0.02180270850658417</v>
      </c>
      <c r="E111">
        <v>0.01520951930433512</v>
      </c>
    </row>
    <row r="112" spans="1:5">
      <c r="A112">
        <v>111</v>
      </c>
      <c r="B112">
        <v>0.2055974155664444</v>
      </c>
      <c r="C112">
        <v>0.1701838374137878</v>
      </c>
      <c r="D112">
        <v>0.02138661406934261</v>
      </c>
      <c r="E112">
        <v>0.01481322851032019</v>
      </c>
    </row>
    <row r="113" spans="1:5">
      <c r="A113">
        <v>112</v>
      </c>
      <c r="B113">
        <v>0.213093638420105</v>
      </c>
      <c r="C113">
        <v>0.1732646077871323</v>
      </c>
      <c r="D113">
        <v>0.02302572131156921</v>
      </c>
      <c r="E113">
        <v>0.01538234204053879</v>
      </c>
    </row>
    <row r="114" spans="1:5">
      <c r="A114">
        <v>113</v>
      </c>
      <c r="B114">
        <v>0.216849684715271</v>
      </c>
      <c r="C114">
        <v>0.1701236665248871</v>
      </c>
      <c r="D114">
        <v>0.02397566847503185</v>
      </c>
      <c r="E114">
        <v>0.01501419488340616</v>
      </c>
    </row>
    <row r="115" spans="1:5">
      <c r="A115">
        <v>114</v>
      </c>
      <c r="B115">
        <v>0.2192196100950241</v>
      </c>
      <c r="C115">
        <v>0.1718723326921463</v>
      </c>
      <c r="D115">
        <v>0.02450815960764885</v>
      </c>
      <c r="E115">
        <v>0.01522392127662897</v>
      </c>
    </row>
    <row r="116" spans="1:5">
      <c r="A116">
        <v>115</v>
      </c>
      <c r="B116">
        <v>0.2270001620054245</v>
      </c>
      <c r="C116">
        <v>0.168635293841362</v>
      </c>
      <c r="D116">
        <v>0.02629050426185131</v>
      </c>
      <c r="E116">
        <v>0.01471682824194431</v>
      </c>
    </row>
    <row r="117" spans="1:5">
      <c r="A117">
        <v>116</v>
      </c>
      <c r="B117">
        <v>0.2097026407718658</v>
      </c>
      <c r="C117">
        <v>0.1772595643997192</v>
      </c>
      <c r="D117">
        <v>0.02235449105501175</v>
      </c>
      <c r="E117">
        <v>0.01611753925681114</v>
      </c>
    </row>
    <row r="118" spans="1:5">
      <c r="A118">
        <v>117</v>
      </c>
      <c r="B118">
        <v>0.2119331806898117</v>
      </c>
      <c r="C118">
        <v>0.1924494057893753</v>
      </c>
      <c r="D118">
        <v>0.02278998121619225</v>
      </c>
      <c r="E118">
        <v>0.01901211217045784</v>
      </c>
    </row>
    <row r="119" spans="1:5">
      <c r="A119">
        <v>118</v>
      </c>
      <c r="B119">
        <v>0.2127457559108734</v>
      </c>
      <c r="C119">
        <v>0.1708119362592697</v>
      </c>
      <c r="D119">
        <v>0.02307095378637314</v>
      </c>
      <c r="E119">
        <v>0.01505126617848873</v>
      </c>
    </row>
    <row r="120" spans="1:5">
      <c r="A120">
        <v>119</v>
      </c>
      <c r="B120">
        <v>0.2156708389520645</v>
      </c>
      <c r="C120">
        <v>0.1858753710985184</v>
      </c>
      <c r="D120">
        <v>0.02364143542945385</v>
      </c>
      <c r="E120">
        <v>0.01772911474108696</v>
      </c>
    </row>
    <row r="121" spans="1:5">
      <c r="A121">
        <v>120</v>
      </c>
      <c r="B121">
        <v>0.2119598835706711</v>
      </c>
      <c r="C121">
        <v>0.1693568378686905</v>
      </c>
      <c r="D121">
        <v>0.02296536974608898</v>
      </c>
      <c r="E121">
        <v>0.01489095948636532</v>
      </c>
    </row>
    <row r="122" spans="1:5">
      <c r="A122">
        <v>121</v>
      </c>
      <c r="B122">
        <v>0.2095327824354172</v>
      </c>
      <c r="C122">
        <v>0.1673025339841843</v>
      </c>
      <c r="D122">
        <v>0.0223449319601059</v>
      </c>
      <c r="E122">
        <v>0.01439089234918356</v>
      </c>
    </row>
    <row r="123" spans="1:5">
      <c r="A123">
        <v>122</v>
      </c>
      <c r="B123">
        <v>0.2468863874673843</v>
      </c>
      <c r="C123">
        <v>0.199386939406395</v>
      </c>
      <c r="D123">
        <v>0.03124271519482136</v>
      </c>
      <c r="E123">
        <v>0.02107850648462772</v>
      </c>
    </row>
    <row r="124" spans="1:5">
      <c r="A124">
        <v>123</v>
      </c>
      <c r="B124">
        <v>0.2160136252641678</v>
      </c>
      <c r="C124">
        <v>0.1704080551862717</v>
      </c>
      <c r="D124">
        <v>0.024032237008214</v>
      </c>
      <c r="E124">
        <v>0.01501444168388844</v>
      </c>
    </row>
    <row r="125" spans="1:5">
      <c r="A125">
        <v>124</v>
      </c>
      <c r="B125">
        <v>0.2115194499492645</v>
      </c>
      <c r="C125">
        <v>0.1725455671548843</v>
      </c>
      <c r="D125">
        <v>0.02276658266782761</v>
      </c>
      <c r="E125">
        <v>0.0154242143034935</v>
      </c>
    </row>
    <row r="126" spans="1:5">
      <c r="A126">
        <v>125</v>
      </c>
      <c r="B126">
        <v>0.2078769952058792</v>
      </c>
      <c r="C126">
        <v>0.1703173965215683</v>
      </c>
      <c r="D126">
        <v>0.0220082588493824</v>
      </c>
      <c r="E126">
        <v>0.01499837730079889</v>
      </c>
    </row>
    <row r="127" spans="1:5">
      <c r="A127">
        <v>126</v>
      </c>
      <c r="B127">
        <v>0.2193788886070251</v>
      </c>
      <c r="C127">
        <v>0.1861104220151901</v>
      </c>
      <c r="D127">
        <v>0.02445871196687222</v>
      </c>
      <c r="E127">
        <v>0.01773676835000515</v>
      </c>
    </row>
    <row r="128" spans="1:5">
      <c r="A128">
        <v>127</v>
      </c>
      <c r="B128">
        <v>0.228615328669548</v>
      </c>
      <c r="C128">
        <v>0.1741630285978317</v>
      </c>
      <c r="D128">
        <v>0.02672066912055016</v>
      </c>
      <c r="E128">
        <v>0.01569804176688194</v>
      </c>
    </row>
    <row r="129" spans="1:5">
      <c r="A129">
        <v>128</v>
      </c>
      <c r="B129">
        <v>0.2126129418611526</v>
      </c>
      <c r="C129">
        <v>0.1696821004152298</v>
      </c>
      <c r="D129">
        <v>0.02294183522462845</v>
      </c>
      <c r="E129">
        <v>0.01473728008568287</v>
      </c>
    </row>
    <row r="130" spans="1:5">
      <c r="A130">
        <v>129</v>
      </c>
      <c r="B130">
        <v>0.2080538719892502</v>
      </c>
      <c r="C130">
        <v>0.1748169809579849</v>
      </c>
      <c r="D130">
        <v>0.0219414234161377</v>
      </c>
      <c r="E130">
        <v>0.01560324057936668</v>
      </c>
    </row>
    <row r="131" spans="1:5">
      <c r="A131">
        <v>130</v>
      </c>
      <c r="B131">
        <v>0.2497909665107727</v>
      </c>
      <c r="C131">
        <v>0.1744565367698669</v>
      </c>
      <c r="D131">
        <v>0.031981211155653</v>
      </c>
      <c r="E131">
        <v>0.01615388318896294</v>
      </c>
    </row>
    <row r="132" spans="1:5">
      <c r="A132">
        <v>131</v>
      </c>
      <c r="B132">
        <v>0.2120716273784637</v>
      </c>
      <c r="C132">
        <v>0.1721487641334534</v>
      </c>
      <c r="D132">
        <v>0.02302033081650734</v>
      </c>
      <c r="E132">
        <v>0.01521161012351513</v>
      </c>
    </row>
    <row r="133" spans="1:5">
      <c r="A133">
        <v>132</v>
      </c>
      <c r="B133">
        <v>0.2119548320770264</v>
      </c>
      <c r="C133">
        <v>0.1847008466720581</v>
      </c>
      <c r="D133">
        <v>0.02280381321907043</v>
      </c>
      <c r="E133">
        <v>0.01762106455862522</v>
      </c>
    </row>
    <row r="134" spans="1:5">
      <c r="A134">
        <v>133</v>
      </c>
      <c r="B134">
        <v>0.2137240469455719</v>
      </c>
      <c r="C134">
        <v>0.1695106327533722</v>
      </c>
      <c r="D134">
        <v>0.02329170703887939</v>
      </c>
      <c r="E134">
        <v>0.01482993643730879</v>
      </c>
    </row>
    <row r="135" spans="1:5">
      <c r="A135">
        <v>134</v>
      </c>
      <c r="B135">
        <v>0.2138469517230988</v>
      </c>
      <c r="C135">
        <v>0.1704930812120438</v>
      </c>
      <c r="D135">
        <v>0.02322855964303017</v>
      </c>
      <c r="E135">
        <v>0.01486115902662277</v>
      </c>
    </row>
    <row r="136" spans="1:5">
      <c r="A136">
        <v>135</v>
      </c>
      <c r="B136">
        <v>0.2159331291913986</v>
      </c>
      <c r="C136">
        <v>0.1724849194288254</v>
      </c>
      <c r="D136">
        <v>0.02375273033976555</v>
      </c>
      <c r="E136">
        <v>0.01556515041738749</v>
      </c>
    </row>
    <row r="137" spans="1:5">
      <c r="A137">
        <v>136</v>
      </c>
      <c r="B137">
        <v>0.2180926650762558</v>
      </c>
      <c r="C137">
        <v>0.184611514210701</v>
      </c>
      <c r="D137">
        <v>0.02428100630640984</v>
      </c>
      <c r="E137">
        <v>0.01762289181351662</v>
      </c>
    </row>
    <row r="138" spans="1:5">
      <c r="A138">
        <v>137</v>
      </c>
      <c r="B138">
        <v>0.2158372849225998</v>
      </c>
      <c r="C138">
        <v>0.1744258850812912</v>
      </c>
      <c r="D138">
        <v>0.0237774308770895</v>
      </c>
      <c r="E138">
        <v>0.01561690866947174</v>
      </c>
    </row>
    <row r="139" spans="1:5">
      <c r="A139">
        <v>138</v>
      </c>
      <c r="B139">
        <v>0.20786352455616</v>
      </c>
      <c r="C139">
        <v>0.1698369681835175</v>
      </c>
      <c r="D139">
        <v>0.02192524075508118</v>
      </c>
      <c r="E139">
        <v>0.01489587966352701</v>
      </c>
    </row>
    <row r="140" spans="1:5">
      <c r="A140">
        <v>139</v>
      </c>
      <c r="B140">
        <v>0.2499955147504807</v>
      </c>
      <c r="C140">
        <v>0.1766522228717804</v>
      </c>
      <c r="D140">
        <v>0.03199612721800804</v>
      </c>
      <c r="E140">
        <v>0.0165390744805336</v>
      </c>
    </row>
    <row r="141" spans="1:5">
      <c r="A141">
        <v>140</v>
      </c>
      <c r="B141">
        <v>0.2138568609952927</v>
      </c>
      <c r="C141">
        <v>0.1735332757234573</v>
      </c>
      <c r="D141">
        <v>0.02339843660593033</v>
      </c>
      <c r="E141">
        <v>0.01549014262855053</v>
      </c>
    </row>
    <row r="142" spans="1:5">
      <c r="A142">
        <v>141</v>
      </c>
      <c r="B142">
        <v>0.2116297334432602</v>
      </c>
      <c r="C142">
        <v>0.1697425693273544</v>
      </c>
      <c r="D142">
        <v>0.02275043912231922</v>
      </c>
      <c r="E142">
        <v>0.0147333825007081</v>
      </c>
    </row>
    <row r="143" spans="1:5">
      <c r="A143">
        <v>142</v>
      </c>
      <c r="B143">
        <v>0.2229374498128891</v>
      </c>
      <c r="C143">
        <v>0.1677928864955902</v>
      </c>
      <c r="D143">
        <v>0.02528808079659939</v>
      </c>
      <c r="E143">
        <v>0.01451003272086382</v>
      </c>
    </row>
    <row r="144" spans="1:5">
      <c r="A144">
        <v>143</v>
      </c>
      <c r="B144">
        <v>0.2137007564306259</v>
      </c>
      <c r="C144">
        <v>0.1707724332809448</v>
      </c>
      <c r="D144">
        <v>0.02322813682258129</v>
      </c>
      <c r="E144">
        <v>0.01533627416938543</v>
      </c>
    </row>
    <row r="145" spans="1:5">
      <c r="A145">
        <v>144</v>
      </c>
      <c r="B145">
        <v>0.2136513590812683</v>
      </c>
      <c r="C145">
        <v>0.1995918154716492</v>
      </c>
      <c r="D145">
        <v>0.02334120124578476</v>
      </c>
      <c r="E145">
        <v>0.0204476173967123</v>
      </c>
    </row>
    <row r="146" spans="1:5">
      <c r="A146">
        <v>145</v>
      </c>
      <c r="B146">
        <v>0.2710233926773071</v>
      </c>
      <c r="C146">
        <v>0.1740263700485229</v>
      </c>
      <c r="D146">
        <v>0.03781624883413315</v>
      </c>
      <c r="E146">
        <v>0.0165766216814518</v>
      </c>
    </row>
    <row r="147" spans="1:5">
      <c r="A147">
        <v>146</v>
      </c>
      <c r="B147">
        <v>0.2193723767995834</v>
      </c>
      <c r="C147">
        <v>0.1714748740196228</v>
      </c>
      <c r="D147">
        <v>0.02483569271862507</v>
      </c>
      <c r="E147">
        <v>0.01515363901853561</v>
      </c>
    </row>
    <row r="148" spans="1:5">
      <c r="A148">
        <v>147</v>
      </c>
      <c r="B148">
        <v>0.207511693239212</v>
      </c>
      <c r="C148">
        <v>0.1721483469009399</v>
      </c>
      <c r="D148">
        <v>0.02184884622693062</v>
      </c>
      <c r="E148">
        <v>0.01518487185239792</v>
      </c>
    </row>
    <row r="149" spans="1:5">
      <c r="A149">
        <v>148</v>
      </c>
      <c r="B149">
        <v>0.2213016003370285</v>
      </c>
      <c r="C149">
        <v>0.173711895942688</v>
      </c>
      <c r="D149">
        <v>0.02498093992471695</v>
      </c>
      <c r="E149">
        <v>0.01574809290468693</v>
      </c>
    </row>
    <row r="150" spans="1:5">
      <c r="A150">
        <v>149</v>
      </c>
      <c r="B150">
        <v>0.211112841963768</v>
      </c>
      <c r="C150">
        <v>0.1748534440994263</v>
      </c>
      <c r="D150">
        <v>0.02267803251743317</v>
      </c>
      <c r="E150">
        <v>0.01580473408102989</v>
      </c>
    </row>
    <row r="151" spans="1:5">
      <c r="A151">
        <v>150</v>
      </c>
      <c r="B151">
        <v>0.2124942541122437</v>
      </c>
      <c r="C151">
        <v>0.1698196530342102</v>
      </c>
      <c r="D151">
        <v>0.02291718497872353</v>
      </c>
      <c r="E151">
        <v>0.01483816187828779</v>
      </c>
    </row>
    <row r="152" spans="1:5">
      <c r="A152">
        <v>151</v>
      </c>
      <c r="B152">
        <v>0.2222715765237808</v>
      </c>
      <c r="C152">
        <v>0.1754731386899948</v>
      </c>
      <c r="D152">
        <v>0.02516510710120201</v>
      </c>
      <c r="E152">
        <v>0.01599843427538872</v>
      </c>
    </row>
    <row r="153" spans="1:5">
      <c r="A153">
        <v>152</v>
      </c>
      <c r="B153">
        <v>0.2122920155525208</v>
      </c>
      <c r="C153">
        <v>0.170619934797287</v>
      </c>
      <c r="D153">
        <v>0.02294720150530338</v>
      </c>
      <c r="E153">
        <v>0.014990602619946</v>
      </c>
    </row>
    <row r="154" spans="1:5">
      <c r="A154">
        <v>153</v>
      </c>
      <c r="B154">
        <v>0.2083883583545685</v>
      </c>
      <c r="C154">
        <v>0.1681980937719345</v>
      </c>
      <c r="D154">
        <v>0.02202894166111946</v>
      </c>
      <c r="E154">
        <v>0.01455361489206553</v>
      </c>
    </row>
    <row r="155" spans="1:5">
      <c r="A155">
        <v>154</v>
      </c>
      <c r="B155">
        <v>0.2122541815042496</v>
      </c>
      <c r="C155">
        <v>0.1733563840389252</v>
      </c>
      <c r="D155">
        <v>0.02292144112288952</v>
      </c>
      <c r="E155">
        <v>0.01552373822778463</v>
      </c>
    </row>
    <row r="156" spans="1:5">
      <c r="A156">
        <v>155</v>
      </c>
      <c r="B156">
        <v>0.2201491296291351</v>
      </c>
      <c r="C156">
        <v>0.1730301380157471</v>
      </c>
      <c r="D156">
        <v>0.02474395930767059</v>
      </c>
      <c r="E156">
        <v>0.01567767187952995</v>
      </c>
    </row>
    <row r="157" spans="1:5">
      <c r="A157">
        <v>156</v>
      </c>
      <c r="B157">
        <v>0.2179892361164093</v>
      </c>
      <c r="C157">
        <v>0.1686483025550842</v>
      </c>
      <c r="D157">
        <v>0.02428544126451015</v>
      </c>
      <c r="E157">
        <v>0.01473570521920919</v>
      </c>
    </row>
    <row r="158" spans="1:5">
      <c r="A158">
        <v>157</v>
      </c>
      <c r="B158">
        <v>0.2087634652853012</v>
      </c>
      <c r="C158">
        <v>0.1680911183357239</v>
      </c>
      <c r="D158">
        <v>0.02217044681310654</v>
      </c>
      <c r="E158">
        <v>0.01448037289083004</v>
      </c>
    </row>
    <row r="159" spans="1:5">
      <c r="A159">
        <v>158</v>
      </c>
      <c r="B159">
        <v>0.2146452069282532</v>
      </c>
      <c r="C159">
        <v>0.1753891557455063</v>
      </c>
      <c r="D159">
        <v>0.02334128879010677</v>
      </c>
      <c r="E159">
        <v>0.01583678089082241</v>
      </c>
    </row>
    <row r="160" spans="1:5">
      <c r="A160">
        <v>159</v>
      </c>
      <c r="B160">
        <v>0.2195219397544861</v>
      </c>
      <c r="C160">
        <v>0.1764547675848007</v>
      </c>
      <c r="D160">
        <v>0.02467761747539043</v>
      </c>
      <c r="E160">
        <v>0.01638778857886791</v>
      </c>
    </row>
    <row r="161" spans="1:5">
      <c r="A161">
        <v>160</v>
      </c>
      <c r="B161">
        <v>0.2342291474342346</v>
      </c>
      <c r="C161">
        <v>0.2191366851329803</v>
      </c>
      <c r="D161">
        <v>0.02813584916293621</v>
      </c>
      <c r="E161">
        <v>0.02540764585137367</v>
      </c>
    </row>
    <row r="162" spans="1:5">
      <c r="A162">
        <v>161</v>
      </c>
      <c r="B162">
        <v>0.2507705390453339</v>
      </c>
      <c r="C162">
        <v>0.1765569895505905</v>
      </c>
      <c r="D162">
        <v>0.03250748664140701</v>
      </c>
      <c r="E162">
        <v>0.01667596213519573</v>
      </c>
    </row>
    <row r="163" spans="1:5">
      <c r="A163">
        <v>162</v>
      </c>
      <c r="B163">
        <v>0.2146788239479065</v>
      </c>
      <c r="C163">
        <v>0.1680974513292313</v>
      </c>
      <c r="D163">
        <v>0.02366220392286777</v>
      </c>
      <c r="E163">
        <v>0.01455379370599985</v>
      </c>
    </row>
    <row r="164" spans="1:5">
      <c r="A164">
        <v>163</v>
      </c>
      <c r="B164">
        <v>0.2124961316585541</v>
      </c>
      <c r="C164">
        <v>0.1699381172657013</v>
      </c>
      <c r="D164">
        <v>0.02292220667004585</v>
      </c>
      <c r="E164">
        <v>0.01478890050202608</v>
      </c>
    </row>
    <row r="165" spans="1:5">
      <c r="A165">
        <v>164</v>
      </c>
      <c r="B165">
        <v>0.208106592297554</v>
      </c>
      <c r="C165">
        <v>0.1695713102817535</v>
      </c>
      <c r="D165">
        <v>0.02188343740999699</v>
      </c>
      <c r="E165">
        <v>0.01464050076901913</v>
      </c>
    </row>
    <row r="166" spans="1:5">
      <c r="A166">
        <v>165</v>
      </c>
      <c r="B166">
        <v>0.2158990949392319</v>
      </c>
      <c r="C166">
        <v>0.1693476885557175</v>
      </c>
      <c r="D166">
        <v>0.02362971939146519</v>
      </c>
      <c r="E166">
        <v>0.01475242059677839</v>
      </c>
    </row>
    <row r="167" spans="1:5">
      <c r="A167">
        <v>166</v>
      </c>
      <c r="B167">
        <v>0.2094666212797165</v>
      </c>
      <c r="C167">
        <v>0.173143744468689</v>
      </c>
      <c r="D167">
        <v>0.02226538956165314</v>
      </c>
      <c r="E167">
        <v>0.01557824108749628</v>
      </c>
    </row>
    <row r="168" spans="1:5">
      <c r="A168">
        <v>167</v>
      </c>
      <c r="B168">
        <v>0.2478460669517517</v>
      </c>
      <c r="C168">
        <v>0.1799089312553406</v>
      </c>
      <c r="D168">
        <v>0.03149059042334557</v>
      </c>
      <c r="E168">
        <v>0.01713644713163376</v>
      </c>
    </row>
    <row r="169" spans="1:5">
      <c r="A169">
        <v>168</v>
      </c>
      <c r="B169">
        <v>0.220282107591629</v>
      </c>
      <c r="C169">
        <v>0.175245076417923</v>
      </c>
      <c r="D169">
        <v>0.02495064586400986</v>
      </c>
      <c r="E169">
        <v>0.01590391248464584</v>
      </c>
    </row>
    <row r="170" spans="1:5">
      <c r="A170">
        <v>169</v>
      </c>
      <c r="B170">
        <v>0.2111000418663025</v>
      </c>
      <c r="C170">
        <v>0.1715887784957886</v>
      </c>
      <c r="D170">
        <v>0.02263042703270912</v>
      </c>
      <c r="E170">
        <v>0.01512393448501825</v>
      </c>
    </row>
    <row r="171" spans="1:5">
      <c r="A171">
        <v>170</v>
      </c>
      <c r="B171">
        <v>0.2099408358335495</v>
      </c>
      <c r="C171">
        <v>0.1716737002134323</v>
      </c>
      <c r="D171">
        <v>0.02238262444734573</v>
      </c>
      <c r="E171">
        <v>0.01509675290435553</v>
      </c>
    </row>
    <row r="172" spans="1:5">
      <c r="A172">
        <v>171</v>
      </c>
      <c r="B172">
        <v>0.2092384994029999</v>
      </c>
      <c r="C172">
        <v>0.1730141341686249</v>
      </c>
      <c r="D172">
        <v>0.02219680137932301</v>
      </c>
      <c r="E172">
        <v>0.01532388012856245</v>
      </c>
    </row>
    <row r="173" spans="1:5">
      <c r="A173">
        <v>172</v>
      </c>
      <c r="B173">
        <v>0.2160515040159225</v>
      </c>
      <c r="C173">
        <v>0.1696470975875854</v>
      </c>
      <c r="D173">
        <v>0.02368663065135479</v>
      </c>
      <c r="E173">
        <v>0.01482174824923277</v>
      </c>
    </row>
    <row r="174" spans="1:5">
      <c r="A174">
        <v>173</v>
      </c>
      <c r="B174">
        <v>0.2113127261400223</v>
      </c>
      <c r="C174">
        <v>0.1775366067886353</v>
      </c>
      <c r="D174">
        <v>0.02269507199525833</v>
      </c>
      <c r="E174">
        <v>0.01619821600615978</v>
      </c>
    </row>
    <row r="175" spans="1:5">
      <c r="A175">
        <v>174</v>
      </c>
      <c r="B175">
        <v>0.2725151181221008</v>
      </c>
      <c r="C175">
        <v>0.1923603713512421</v>
      </c>
      <c r="D175">
        <v>0.03832349553704262</v>
      </c>
      <c r="E175">
        <v>0.01986701786518097</v>
      </c>
    </row>
    <row r="176" spans="1:5">
      <c r="A176">
        <v>175</v>
      </c>
      <c r="B176">
        <v>0.2511857450008392</v>
      </c>
      <c r="C176">
        <v>0.1744647473096848</v>
      </c>
      <c r="D176">
        <v>0.0327129177749157</v>
      </c>
      <c r="E176">
        <v>0.01602205634117126</v>
      </c>
    </row>
    <row r="177" spans="1:5">
      <c r="A177">
        <v>176</v>
      </c>
      <c r="B177">
        <v>0.206591859459877</v>
      </c>
      <c r="C177">
        <v>0.1725231111049652</v>
      </c>
      <c r="D177">
        <v>0.02171467803418636</v>
      </c>
      <c r="E177">
        <v>0.01512647327035666</v>
      </c>
    </row>
    <row r="178" spans="1:5">
      <c r="A178">
        <v>177</v>
      </c>
      <c r="B178">
        <v>0.2050729990005493</v>
      </c>
      <c r="C178">
        <v>0.1701520979404449</v>
      </c>
      <c r="D178">
        <v>0.02124587632715702</v>
      </c>
      <c r="E178">
        <v>0.01477351039648056</v>
      </c>
    </row>
    <row r="179" spans="1:5">
      <c r="A179">
        <v>178</v>
      </c>
      <c r="B179">
        <v>0.2078259140253067</v>
      </c>
      <c r="C179">
        <v>0.1742212772369385</v>
      </c>
      <c r="D179">
        <v>0.02187751978635788</v>
      </c>
      <c r="E179">
        <v>0.01551763899624348</v>
      </c>
    </row>
    <row r="180" spans="1:5">
      <c r="A180">
        <v>179</v>
      </c>
      <c r="B180">
        <v>0.2062874734401703</v>
      </c>
      <c r="C180">
        <v>0.1696411073207855</v>
      </c>
      <c r="D180">
        <v>0.02153358608484268</v>
      </c>
      <c r="E180">
        <v>0.0146675119176507</v>
      </c>
    </row>
    <row r="181" spans="1:5">
      <c r="A181">
        <v>180</v>
      </c>
      <c r="B181">
        <v>0.2119155675172806</v>
      </c>
      <c r="C181">
        <v>0.1746645569801331</v>
      </c>
      <c r="D181">
        <v>0.02274591289460659</v>
      </c>
      <c r="E181">
        <v>0.01583509705960751</v>
      </c>
    </row>
    <row r="182" spans="1:5">
      <c r="A182">
        <v>181</v>
      </c>
      <c r="B182">
        <v>0.2206542491912842</v>
      </c>
      <c r="C182">
        <v>0.1720670163631439</v>
      </c>
      <c r="D182">
        <v>0.0248072687536478</v>
      </c>
      <c r="E182">
        <v>0.01527199055999517</v>
      </c>
    </row>
    <row r="183" spans="1:5">
      <c r="A183">
        <v>182</v>
      </c>
      <c r="B183">
        <v>0.2346960306167603</v>
      </c>
      <c r="C183">
        <v>0.1833725720643997</v>
      </c>
      <c r="D183">
        <v>0.0281758476048708</v>
      </c>
      <c r="E183">
        <v>0.01754637807607651</v>
      </c>
    </row>
    <row r="184" spans="1:5">
      <c r="A184">
        <v>183</v>
      </c>
      <c r="B184">
        <v>0.2163206934928894</v>
      </c>
      <c r="C184">
        <v>0.1756479144096375</v>
      </c>
      <c r="D184">
        <v>0.02382788434624672</v>
      </c>
      <c r="E184">
        <v>0.01580765843391418</v>
      </c>
    </row>
    <row r="185" spans="1:5">
      <c r="A185">
        <v>184</v>
      </c>
      <c r="B185">
        <v>0.2128217667341232</v>
      </c>
      <c r="C185">
        <v>0.1703684478998184</v>
      </c>
      <c r="D185">
        <v>0.02301151491701603</v>
      </c>
      <c r="E185">
        <v>0.01498912461102009</v>
      </c>
    </row>
    <row r="186" spans="1:5">
      <c r="A186">
        <v>185</v>
      </c>
      <c r="B186">
        <v>0.2090054899454117</v>
      </c>
      <c r="C186">
        <v>0.1691640168428421</v>
      </c>
      <c r="D186">
        <v>0.02221732027828693</v>
      </c>
      <c r="E186">
        <v>0.01468408014625311</v>
      </c>
    </row>
    <row r="187" spans="1:5">
      <c r="A187">
        <v>186</v>
      </c>
      <c r="B187">
        <v>0.2122184336185455</v>
      </c>
      <c r="C187">
        <v>0.1728595197200775</v>
      </c>
      <c r="D187">
        <v>0.0228422787040472</v>
      </c>
      <c r="E187">
        <v>0.01539178937673569</v>
      </c>
    </row>
    <row r="188" spans="1:5">
      <c r="A188">
        <v>187</v>
      </c>
      <c r="B188">
        <v>0.208713635802269</v>
      </c>
      <c r="C188">
        <v>0.1746145486831665</v>
      </c>
      <c r="D188">
        <v>0.02215096168220043</v>
      </c>
      <c r="E188">
        <v>0.01588825322687626</v>
      </c>
    </row>
    <row r="189" spans="1:5">
      <c r="A189">
        <v>188</v>
      </c>
      <c r="B189">
        <v>0.2395165413618088</v>
      </c>
      <c r="C189">
        <v>0.19699427485466</v>
      </c>
      <c r="D189">
        <v>0.02938360907137394</v>
      </c>
      <c r="E189">
        <v>0.0203180555254221</v>
      </c>
    </row>
    <row r="190" spans="1:5">
      <c r="A190">
        <v>189</v>
      </c>
      <c r="B190">
        <v>0.218925416469574</v>
      </c>
      <c r="C190">
        <v>0.1691373139619827</v>
      </c>
      <c r="D190">
        <v>0.0245237834751606</v>
      </c>
      <c r="E190">
        <v>0.01483074296265841</v>
      </c>
    </row>
    <row r="191" spans="1:5">
      <c r="A191">
        <v>190</v>
      </c>
      <c r="B191">
        <v>0.2110990732908249</v>
      </c>
      <c r="C191">
        <v>0.1704001128673553</v>
      </c>
      <c r="D191">
        <v>0.02263877168297768</v>
      </c>
      <c r="E191">
        <v>0.01483246125280857</v>
      </c>
    </row>
    <row r="192" spans="1:5">
      <c r="A192">
        <v>191</v>
      </c>
      <c r="B192">
        <v>0.2166256308555603</v>
      </c>
      <c r="C192">
        <v>0.2027374058961868</v>
      </c>
      <c r="D192">
        <v>0.02383942902088165</v>
      </c>
      <c r="E192">
        <v>0.02127972431480885</v>
      </c>
    </row>
    <row r="193" spans="1:5">
      <c r="A193">
        <v>192</v>
      </c>
      <c r="B193">
        <v>0.2377617508172989</v>
      </c>
      <c r="C193">
        <v>0.19321109354496</v>
      </c>
      <c r="D193">
        <v>0.02921037934720516</v>
      </c>
      <c r="E193">
        <v>0.01975693553686142</v>
      </c>
    </row>
    <row r="194" spans="1:5">
      <c r="A194">
        <v>193</v>
      </c>
      <c r="B194">
        <v>0.2306492179632187</v>
      </c>
      <c r="C194">
        <v>0.1696611940860748</v>
      </c>
      <c r="D194">
        <v>0.02733954787254333</v>
      </c>
      <c r="E194">
        <v>0.01495893020182848</v>
      </c>
    </row>
    <row r="195" spans="1:5">
      <c r="A195">
        <v>194</v>
      </c>
      <c r="B195">
        <v>0.2556620240211487</v>
      </c>
      <c r="C195">
        <v>0.182065024971962</v>
      </c>
      <c r="D195">
        <v>0.03345207870006561</v>
      </c>
      <c r="E195">
        <v>0.01766306720674038</v>
      </c>
    </row>
    <row r="196" spans="1:5">
      <c r="A196">
        <v>195</v>
      </c>
      <c r="B196">
        <v>0.2141197174787521</v>
      </c>
      <c r="C196">
        <v>0.1689542829990387</v>
      </c>
      <c r="D196">
        <v>0.02350768074393272</v>
      </c>
      <c r="E196">
        <v>0.01461787149310112</v>
      </c>
    </row>
    <row r="197" spans="1:5">
      <c r="A197">
        <v>196</v>
      </c>
      <c r="B197">
        <v>0.2097254246473312</v>
      </c>
      <c r="C197">
        <v>0.1696537882089615</v>
      </c>
      <c r="D197">
        <v>0.02229572273790836</v>
      </c>
      <c r="E197">
        <v>0.01467359811067581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75.74405670166016</v>
      </c>
    </row>
    <row r="3" spans="1:3">
      <c r="A3">
        <v>1</v>
      </c>
      <c r="B3">
        <v>86.01000000000001</v>
      </c>
      <c r="C3">
        <v>90.01068878173828</v>
      </c>
    </row>
    <row r="4" spans="1:3">
      <c r="A4">
        <v>2</v>
      </c>
      <c r="B4">
        <v>58.1033</v>
      </c>
      <c r="C4">
        <v>82.69634246826172</v>
      </c>
    </row>
    <row r="5" spans="1:3">
      <c r="A5">
        <v>3</v>
      </c>
      <c r="B5">
        <v>74.8476</v>
      </c>
      <c r="C5">
        <v>62.60478973388672</v>
      </c>
    </row>
    <row r="6" spans="1:3">
      <c r="A6">
        <v>4</v>
      </c>
      <c r="B6">
        <v>43.4016</v>
      </c>
      <c r="C6">
        <v>71.69774627685547</v>
      </c>
    </row>
    <row r="7" spans="1:3">
      <c r="A7">
        <v>5</v>
      </c>
      <c r="B7">
        <v>50.1844</v>
      </c>
      <c r="C7">
        <v>83.41091918945312</v>
      </c>
    </row>
    <row r="8" spans="1:3">
      <c r="A8">
        <v>6</v>
      </c>
      <c r="B8">
        <v>54.3965</v>
      </c>
      <c r="C8">
        <v>68.24437713623047</v>
      </c>
    </row>
    <row r="9" spans="1:3">
      <c r="A9">
        <v>7</v>
      </c>
      <c r="B9">
        <v>40.1812</v>
      </c>
      <c r="C9">
        <v>53.47852325439453</v>
      </c>
    </row>
    <row r="10" spans="1:3">
      <c r="A10">
        <v>8</v>
      </c>
      <c r="B10">
        <v>69.0017</v>
      </c>
      <c r="C10">
        <v>43.68149948120117</v>
      </c>
    </row>
    <row r="11" spans="1:3">
      <c r="A11">
        <v>9</v>
      </c>
      <c r="B11">
        <v>40.3697</v>
      </c>
      <c r="C11">
        <v>66.88978576660156</v>
      </c>
    </row>
    <row r="12" spans="1:3">
      <c r="A12">
        <v>10</v>
      </c>
      <c r="B12">
        <v>32.0985</v>
      </c>
      <c r="C12">
        <v>67.90578460693359</v>
      </c>
    </row>
    <row r="13" spans="1:3">
      <c r="A13">
        <v>11</v>
      </c>
      <c r="B13">
        <v>67.0018</v>
      </c>
      <c r="C13">
        <v>63.2572021484375</v>
      </c>
    </row>
    <row r="14" spans="1:3">
      <c r="A14">
        <v>12</v>
      </c>
      <c r="B14">
        <v>66.7122</v>
      </c>
      <c r="C14">
        <v>68.53565979003906</v>
      </c>
    </row>
    <row r="15" spans="1:3">
      <c r="A15">
        <v>13</v>
      </c>
      <c r="B15">
        <v>39.7028</v>
      </c>
      <c r="C15">
        <v>66.88951873779297</v>
      </c>
    </row>
    <row r="16" spans="1:3">
      <c r="A16">
        <v>14</v>
      </c>
      <c r="B16">
        <v>80.9817</v>
      </c>
      <c r="C16">
        <v>93.53889465332031</v>
      </c>
    </row>
    <row r="17" spans="1:3">
      <c r="A17">
        <v>15</v>
      </c>
      <c r="B17">
        <v>90.83759999999999</v>
      </c>
      <c r="C17">
        <v>62.34402465820312</v>
      </c>
    </row>
    <row r="18" spans="1:3">
      <c r="A18">
        <v>16</v>
      </c>
      <c r="B18">
        <v>76.8933</v>
      </c>
      <c r="C18">
        <v>94.31153869628906</v>
      </c>
    </row>
    <row r="19" spans="1:3">
      <c r="A19">
        <v>17</v>
      </c>
      <c r="B19">
        <v>80.1439</v>
      </c>
      <c r="C19">
        <v>81.48308563232422</v>
      </c>
    </row>
    <row r="20" spans="1:3">
      <c r="A20">
        <v>18</v>
      </c>
      <c r="B20">
        <v>82.3721</v>
      </c>
      <c r="C20">
        <v>77.20962524414062</v>
      </c>
    </row>
    <row r="21" spans="1:3">
      <c r="A21">
        <v>19</v>
      </c>
      <c r="B21">
        <v>77.6349</v>
      </c>
      <c r="C21">
        <v>70.59759521484375</v>
      </c>
    </row>
    <row r="22" spans="1:3">
      <c r="A22">
        <v>20</v>
      </c>
      <c r="B22">
        <v>75.0883</v>
      </c>
      <c r="C22">
        <v>65.19828796386719</v>
      </c>
    </row>
    <row r="23" spans="1:3">
      <c r="A23">
        <v>21</v>
      </c>
      <c r="B23">
        <v>80.0192</v>
      </c>
      <c r="C23">
        <v>66.47669219970703</v>
      </c>
    </row>
    <row r="24" spans="1:3">
      <c r="A24">
        <v>22</v>
      </c>
      <c r="B24">
        <v>28.8436</v>
      </c>
      <c r="C24">
        <v>82.66938781738281</v>
      </c>
    </row>
    <row r="25" spans="1:3">
      <c r="A25">
        <v>23</v>
      </c>
      <c r="B25">
        <v>79.1164</v>
      </c>
      <c r="C25">
        <v>74.83092498779297</v>
      </c>
    </row>
    <row r="26" spans="1:3">
      <c r="A26">
        <v>24</v>
      </c>
      <c r="B26">
        <v>83.5823</v>
      </c>
      <c r="C26">
        <v>58.19984436035156</v>
      </c>
    </row>
    <row r="27" spans="1:3">
      <c r="A27">
        <v>25</v>
      </c>
      <c r="B27">
        <v>68.3349</v>
      </c>
      <c r="C27">
        <v>55.62932586669922</v>
      </c>
    </row>
    <row r="28" spans="1:3">
      <c r="A28">
        <v>26</v>
      </c>
      <c r="B28">
        <v>50.6405</v>
      </c>
      <c r="C28">
        <v>41.57376861572266</v>
      </c>
    </row>
    <row r="29" spans="1:3">
      <c r="A29">
        <v>27</v>
      </c>
      <c r="B29">
        <v>87.8205</v>
      </c>
      <c r="C29">
        <v>80.67922210693359</v>
      </c>
    </row>
    <row r="30" spans="1:3">
      <c r="A30">
        <v>28</v>
      </c>
      <c r="B30">
        <v>53.3083</v>
      </c>
      <c r="C30">
        <v>59.20254516601562</v>
      </c>
    </row>
    <row r="31" spans="1:3">
      <c r="A31">
        <v>29</v>
      </c>
      <c r="B31">
        <v>66.861</v>
      </c>
      <c r="C31">
        <v>52.60793304443359</v>
      </c>
    </row>
    <row r="32" spans="1:3">
      <c r="A32">
        <v>30</v>
      </c>
      <c r="B32">
        <v>95.22920000000001</v>
      </c>
      <c r="C32">
        <v>84.76502227783203</v>
      </c>
    </row>
    <row r="33" spans="1:3">
      <c r="A33">
        <v>31</v>
      </c>
      <c r="B33">
        <v>75.6955</v>
      </c>
      <c r="C33">
        <v>53.01422119140625</v>
      </c>
    </row>
    <row r="34" spans="1:3">
      <c r="A34">
        <v>32</v>
      </c>
      <c r="B34">
        <v>74.5831</v>
      </c>
      <c r="C34">
        <v>70.36640930175781</v>
      </c>
    </row>
    <row r="35" spans="1:3">
      <c r="A35">
        <v>33</v>
      </c>
      <c r="B35">
        <v>78.1763</v>
      </c>
      <c r="C35">
        <v>65.1983642578125</v>
      </c>
    </row>
    <row r="36" spans="1:3">
      <c r="A36">
        <v>34</v>
      </c>
      <c r="B36">
        <v>69.5368</v>
      </c>
      <c r="C36">
        <v>72.56736755371094</v>
      </c>
    </row>
    <row r="37" spans="1:3">
      <c r="A37">
        <v>35</v>
      </c>
      <c r="B37">
        <v>79.1952</v>
      </c>
      <c r="C37">
        <v>67.47734832763672</v>
      </c>
    </row>
    <row r="38" spans="1:3">
      <c r="A38">
        <v>36</v>
      </c>
      <c r="B38">
        <v>89.0134</v>
      </c>
      <c r="C38">
        <v>81.84583282470703</v>
      </c>
    </row>
    <row r="39" spans="1:3">
      <c r="A39">
        <v>37</v>
      </c>
      <c r="B39">
        <v>61.6479</v>
      </c>
      <c r="C39">
        <v>72.02703857421875</v>
      </c>
    </row>
    <row r="40" spans="1:3">
      <c r="A40">
        <v>38</v>
      </c>
      <c r="B40">
        <v>73.5089</v>
      </c>
      <c r="C40">
        <v>74.91115570068359</v>
      </c>
    </row>
    <row r="41" spans="1:3">
      <c r="A41">
        <v>39</v>
      </c>
      <c r="B41">
        <v>75.4286</v>
      </c>
      <c r="C41">
        <v>40.32946014404297</v>
      </c>
    </row>
    <row r="42" spans="1:3">
      <c r="A42">
        <v>40</v>
      </c>
      <c r="B42">
        <v>91.84520000000001</v>
      </c>
      <c r="C42">
        <v>87.36408233642578</v>
      </c>
    </row>
    <row r="43" spans="1:3">
      <c r="A43">
        <v>41</v>
      </c>
      <c r="B43">
        <v>30.7279</v>
      </c>
      <c r="C43">
        <v>88.01597595214844</v>
      </c>
    </row>
    <row r="44" spans="1:3">
      <c r="A44">
        <v>42</v>
      </c>
      <c r="B44">
        <v>62.7102</v>
      </c>
      <c r="C44">
        <v>81.86954498291016</v>
      </c>
    </row>
    <row r="45" spans="1:3">
      <c r="A45">
        <v>43</v>
      </c>
      <c r="B45">
        <v>84.85599999999999</v>
      </c>
      <c r="C45">
        <v>103.9749450683594</v>
      </c>
    </row>
    <row r="46" spans="1:3">
      <c r="A46">
        <v>44</v>
      </c>
      <c r="B46">
        <v>59.3867</v>
      </c>
      <c r="C46">
        <v>71.92660522460938</v>
      </c>
    </row>
    <row r="47" spans="1:3">
      <c r="A47">
        <v>45</v>
      </c>
      <c r="B47">
        <v>30.2573</v>
      </c>
      <c r="C47">
        <v>52.16470336914062</v>
      </c>
    </row>
    <row r="48" spans="1:3">
      <c r="A48">
        <v>46</v>
      </c>
      <c r="B48">
        <v>56.8273</v>
      </c>
      <c r="C48">
        <v>70.25931549072266</v>
      </c>
    </row>
    <row r="49" spans="1:3">
      <c r="A49">
        <v>47</v>
      </c>
      <c r="B49">
        <v>84.40649999999999</v>
      </c>
      <c r="C49">
        <v>65.97637939453125</v>
      </c>
    </row>
    <row r="50" spans="1:3">
      <c r="A50">
        <v>48</v>
      </c>
      <c r="B50">
        <v>88.188</v>
      </c>
      <c r="C50">
        <v>85.03121948242188</v>
      </c>
    </row>
    <row r="51" spans="1:3">
      <c r="A51">
        <v>49</v>
      </c>
      <c r="B51">
        <v>32.7716</v>
      </c>
      <c r="C51">
        <v>47.21534729003906</v>
      </c>
    </row>
    <row r="52" spans="1:3">
      <c r="A52">
        <v>50</v>
      </c>
      <c r="B52">
        <v>79.5063</v>
      </c>
      <c r="C52">
        <v>70.45462036132812</v>
      </c>
    </row>
    <row r="53" spans="1:3">
      <c r="A53">
        <v>51</v>
      </c>
      <c r="B53">
        <v>78.4419</v>
      </c>
      <c r="C53">
        <v>79.32241821289062</v>
      </c>
    </row>
    <row r="54" spans="1:3">
      <c r="A54">
        <v>52</v>
      </c>
      <c r="B54">
        <v>42.721</v>
      </c>
      <c r="C54">
        <v>60.51019287109375</v>
      </c>
    </row>
    <row r="55" spans="1:3">
      <c r="A55">
        <v>53</v>
      </c>
      <c r="B55">
        <v>87.46469999999999</v>
      </c>
      <c r="C55">
        <v>58.64482116699219</v>
      </c>
    </row>
    <row r="56" spans="1:3">
      <c r="A56">
        <v>54</v>
      </c>
      <c r="B56">
        <v>41.0705</v>
      </c>
      <c r="C56">
        <v>44.3076171875</v>
      </c>
    </row>
    <row r="57" spans="1:3">
      <c r="A57">
        <v>55</v>
      </c>
      <c r="B57">
        <v>83.2594</v>
      </c>
      <c r="C57">
        <v>94.21893310546875</v>
      </c>
    </row>
    <row r="58" spans="1:3">
      <c r="A58">
        <v>56</v>
      </c>
      <c r="B58">
        <v>78.777</v>
      </c>
      <c r="C58">
        <v>84.45538330078125</v>
      </c>
    </row>
    <row r="59" spans="1:3">
      <c r="A59">
        <v>57</v>
      </c>
      <c r="B59">
        <v>67.5008</v>
      </c>
      <c r="C59">
        <v>44.66661071777344</v>
      </c>
    </row>
    <row r="60" spans="1:3">
      <c r="A60">
        <v>58</v>
      </c>
      <c r="B60">
        <v>57.192</v>
      </c>
      <c r="C60">
        <v>39.64943695068359</v>
      </c>
    </row>
    <row r="61" spans="1:3">
      <c r="A61">
        <v>59</v>
      </c>
      <c r="B61">
        <v>96.3043</v>
      </c>
      <c r="C61">
        <v>79.70648956298828</v>
      </c>
    </row>
    <row r="62" spans="1:3">
      <c r="A62">
        <v>60</v>
      </c>
      <c r="B62">
        <v>69.6538</v>
      </c>
      <c r="C62">
        <v>67.32398223876953</v>
      </c>
    </row>
    <row r="63" spans="1:3">
      <c r="A63">
        <v>61</v>
      </c>
      <c r="B63">
        <v>81.5342</v>
      </c>
      <c r="C63">
        <v>51.18016052246094</v>
      </c>
    </row>
    <row r="64" spans="1:3">
      <c r="A64">
        <v>62</v>
      </c>
      <c r="B64">
        <v>95.8982</v>
      </c>
      <c r="C64">
        <v>70.25892639160156</v>
      </c>
    </row>
    <row r="65" spans="1:3">
      <c r="A65">
        <v>63</v>
      </c>
      <c r="B65">
        <v>44.5242</v>
      </c>
      <c r="C65">
        <v>57.59483337402344</v>
      </c>
    </row>
    <row r="66" spans="1:3">
      <c r="A66">
        <v>64</v>
      </c>
      <c r="B66">
        <v>76.07389999999999</v>
      </c>
      <c r="C66">
        <v>96.00442504882812</v>
      </c>
    </row>
    <row r="67" spans="1:3">
      <c r="A67">
        <v>65</v>
      </c>
      <c r="B67">
        <v>78.45269999999999</v>
      </c>
      <c r="C67">
        <v>60.14482116699219</v>
      </c>
    </row>
    <row r="68" spans="1:3">
      <c r="A68">
        <v>66</v>
      </c>
      <c r="B68">
        <v>41.4911</v>
      </c>
      <c r="C68">
        <v>63.70189666748047</v>
      </c>
    </row>
    <row r="69" spans="1:3">
      <c r="A69">
        <v>67</v>
      </c>
      <c r="B69">
        <v>45.9424</v>
      </c>
      <c r="C69">
        <v>39.06832122802734</v>
      </c>
    </row>
    <row r="70" spans="1:3">
      <c r="A70">
        <v>68</v>
      </c>
      <c r="B70">
        <v>76.1641</v>
      </c>
      <c r="C70">
        <v>48.52738571166992</v>
      </c>
    </row>
    <row r="71" spans="1:3">
      <c r="A71">
        <v>69</v>
      </c>
      <c r="B71">
        <v>80.3858</v>
      </c>
      <c r="C71">
        <v>88.59967803955078</v>
      </c>
    </row>
    <row r="72" spans="1:3">
      <c r="A72">
        <v>70</v>
      </c>
      <c r="B72">
        <v>50.6358</v>
      </c>
      <c r="C72">
        <v>63.49939727783203</v>
      </c>
    </row>
    <row r="73" spans="1:3">
      <c r="A73">
        <v>71</v>
      </c>
      <c r="B73">
        <v>44.719</v>
      </c>
      <c r="C73">
        <v>63.34624481201172</v>
      </c>
    </row>
    <row r="74" spans="1:3">
      <c r="A74">
        <v>72</v>
      </c>
      <c r="B74">
        <v>27.7657</v>
      </c>
      <c r="C74">
        <v>70.46063232421875</v>
      </c>
    </row>
    <row r="75" spans="1:3">
      <c r="A75">
        <v>73</v>
      </c>
      <c r="B75">
        <v>38.5218</v>
      </c>
      <c r="C75">
        <v>56.44584655761719</v>
      </c>
    </row>
    <row r="76" spans="1:3">
      <c r="A76">
        <v>74</v>
      </c>
      <c r="B76">
        <v>75.1593</v>
      </c>
      <c r="C76">
        <v>59.30736541748047</v>
      </c>
    </row>
    <row r="77" spans="1:3">
      <c r="A77">
        <v>75</v>
      </c>
      <c r="B77">
        <v>63.1616</v>
      </c>
      <c r="C77">
        <v>69.57501220703125</v>
      </c>
    </row>
    <row r="78" spans="1:3">
      <c r="A78">
        <v>76</v>
      </c>
      <c r="B78">
        <v>95.4156</v>
      </c>
      <c r="C78">
        <v>58.60329437255859</v>
      </c>
    </row>
    <row r="79" spans="1:3">
      <c r="A79">
        <v>77</v>
      </c>
      <c r="B79">
        <v>40.3913</v>
      </c>
      <c r="C79">
        <v>71.90834808349609</v>
      </c>
    </row>
    <row r="80" spans="1:3">
      <c r="A80">
        <v>78</v>
      </c>
      <c r="B80">
        <v>77.767</v>
      </c>
      <c r="C80">
        <v>84.35284423828125</v>
      </c>
    </row>
    <row r="81" spans="1:3">
      <c r="A81">
        <v>79</v>
      </c>
      <c r="B81">
        <v>80.995</v>
      </c>
      <c r="C81">
        <v>88.63174438476562</v>
      </c>
    </row>
    <row r="82" spans="1:3">
      <c r="A82">
        <v>80</v>
      </c>
      <c r="B82">
        <v>48.7023</v>
      </c>
      <c r="C82">
        <v>78.57670593261719</v>
      </c>
    </row>
    <row r="83" spans="1:3">
      <c r="A83">
        <v>81</v>
      </c>
      <c r="B83">
        <v>11.5216</v>
      </c>
      <c r="C83">
        <v>66.26164245605469</v>
      </c>
    </row>
    <row r="84" spans="1:3">
      <c r="A84">
        <v>82</v>
      </c>
      <c r="B84">
        <v>68.94370000000001</v>
      </c>
      <c r="C84">
        <v>73.50147247314453</v>
      </c>
    </row>
    <row r="85" spans="1:3">
      <c r="A85">
        <v>83</v>
      </c>
      <c r="B85">
        <v>39.494</v>
      </c>
      <c r="C85">
        <v>56.7821044921875</v>
      </c>
    </row>
    <row r="86" spans="1:3">
      <c r="A86">
        <v>84</v>
      </c>
      <c r="B86">
        <v>89.0386</v>
      </c>
      <c r="C86">
        <v>67.63511657714844</v>
      </c>
    </row>
    <row r="87" spans="1:3">
      <c r="A87">
        <v>85</v>
      </c>
      <c r="B87">
        <v>38.1825</v>
      </c>
      <c r="C87">
        <v>69.17096710205078</v>
      </c>
    </row>
    <row r="88" spans="1:3">
      <c r="A88">
        <v>86</v>
      </c>
      <c r="B88">
        <v>71.9828</v>
      </c>
      <c r="C88">
        <v>65.83956909179688</v>
      </c>
    </row>
    <row r="89" spans="1:3">
      <c r="A89">
        <v>87</v>
      </c>
      <c r="B89">
        <v>81.2565</v>
      </c>
      <c r="C89">
        <v>63.32241821289062</v>
      </c>
    </row>
    <row r="90" spans="1:3">
      <c r="A90">
        <v>88</v>
      </c>
      <c r="B90">
        <v>59.318</v>
      </c>
      <c r="C90">
        <v>41.68222045898438</v>
      </c>
    </row>
    <row r="91" spans="1:3">
      <c r="A91">
        <v>89</v>
      </c>
      <c r="B91">
        <v>57.3106</v>
      </c>
      <c r="C91">
        <v>58.18618011474609</v>
      </c>
    </row>
    <row r="92" spans="1:3">
      <c r="A92">
        <v>90</v>
      </c>
      <c r="B92">
        <v>75.02330000000001</v>
      </c>
      <c r="C92">
        <v>85.72539520263672</v>
      </c>
    </row>
    <row r="93" spans="1:3">
      <c r="A93">
        <v>91</v>
      </c>
      <c r="B93">
        <v>80.4624</v>
      </c>
      <c r="C93">
        <v>92.41413879394531</v>
      </c>
    </row>
    <row r="94" spans="1:3">
      <c r="A94">
        <v>92</v>
      </c>
      <c r="B94">
        <v>45.8769</v>
      </c>
      <c r="C94">
        <v>60.04866790771484</v>
      </c>
    </row>
    <row r="95" spans="1:3">
      <c r="A95">
        <v>93</v>
      </c>
      <c r="B95">
        <v>88.58159999999999</v>
      </c>
      <c r="C95">
        <v>59.41720581054688</v>
      </c>
    </row>
    <row r="96" spans="1:3">
      <c r="A96">
        <v>94</v>
      </c>
      <c r="B96">
        <v>58.8956</v>
      </c>
      <c r="C96">
        <v>57.13921356201172</v>
      </c>
    </row>
    <row r="97" spans="1:3">
      <c r="A97">
        <v>95</v>
      </c>
      <c r="B97">
        <v>76.1473</v>
      </c>
      <c r="C97">
        <v>73.53559875488281</v>
      </c>
    </row>
    <row r="98" spans="1:3">
      <c r="A98">
        <v>96</v>
      </c>
      <c r="B98">
        <v>51.1369</v>
      </c>
      <c r="C98">
        <v>65.30174255371094</v>
      </c>
    </row>
    <row r="99" spans="1:3">
      <c r="A99">
        <v>97</v>
      </c>
      <c r="B99">
        <v>78.212</v>
      </c>
      <c r="C99">
        <v>91.25811004638672</v>
      </c>
    </row>
    <row r="100" spans="1:3">
      <c r="A100">
        <v>98</v>
      </c>
      <c r="B100">
        <v>79.904</v>
      </c>
      <c r="C100">
        <v>62.98220825195312</v>
      </c>
    </row>
    <row r="101" spans="1:3">
      <c r="A101">
        <v>99</v>
      </c>
      <c r="B101">
        <v>67.63</v>
      </c>
      <c r="C101">
        <v>68.920654296875</v>
      </c>
    </row>
    <row r="102" spans="1:3">
      <c r="A102">
        <v>100</v>
      </c>
      <c r="B102">
        <v>73.39830000000001</v>
      </c>
      <c r="C102">
        <v>71.66500854492188</v>
      </c>
    </row>
    <row r="103" spans="1:3">
      <c r="A103">
        <v>101</v>
      </c>
      <c r="B103">
        <v>59.1361</v>
      </c>
      <c r="C103">
        <v>68.32080078125</v>
      </c>
    </row>
    <row r="104" spans="1:3">
      <c r="A104">
        <v>102</v>
      </c>
      <c r="B104">
        <v>65.66840000000001</v>
      </c>
      <c r="C104">
        <v>66.10585021972656</v>
      </c>
    </row>
    <row r="105" spans="1:3">
      <c r="A105">
        <v>103</v>
      </c>
      <c r="B105">
        <v>92.8593</v>
      </c>
      <c r="C105">
        <v>63.82234954833984</v>
      </c>
    </row>
    <row r="106" spans="1:3">
      <c r="A106">
        <v>104</v>
      </c>
      <c r="B106">
        <v>71.60080000000001</v>
      </c>
      <c r="C106">
        <v>69.72602844238281</v>
      </c>
    </row>
    <row r="107" spans="1:3">
      <c r="A107">
        <v>105</v>
      </c>
      <c r="B107">
        <v>87.6867</v>
      </c>
      <c r="C107">
        <v>71.89560699462891</v>
      </c>
    </row>
    <row r="108" spans="1:3">
      <c r="A108">
        <v>106</v>
      </c>
      <c r="B108">
        <v>70.6229</v>
      </c>
      <c r="C108">
        <v>67.33462524414062</v>
      </c>
    </row>
    <row r="109" spans="1:3">
      <c r="A109">
        <v>107</v>
      </c>
      <c r="B109">
        <v>73.1687</v>
      </c>
      <c r="C109">
        <v>72.72877502441406</v>
      </c>
    </row>
    <row r="110" spans="1:3">
      <c r="A110">
        <v>108</v>
      </c>
      <c r="B110">
        <v>57.1515</v>
      </c>
      <c r="C110">
        <v>64.88097381591797</v>
      </c>
    </row>
    <row r="111" spans="1:3">
      <c r="A111">
        <v>109</v>
      </c>
      <c r="B111">
        <v>73.7132</v>
      </c>
      <c r="C111">
        <v>68.16453552246094</v>
      </c>
    </row>
    <row r="112" spans="1:3">
      <c r="A112">
        <v>110</v>
      </c>
      <c r="B112">
        <v>71.7625</v>
      </c>
      <c r="C112">
        <v>73.94980621337891</v>
      </c>
    </row>
    <row r="113" spans="1:3">
      <c r="A113">
        <v>111</v>
      </c>
      <c r="B113">
        <v>50.4651</v>
      </c>
      <c r="C113">
        <v>71.73854827880859</v>
      </c>
    </row>
    <row r="114" spans="1:3">
      <c r="A114">
        <v>112</v>
      </c>
      <c r="B114">
        <v>86.3768</v>
      </c>
      <c r="C114">
        <v>68.11417388916016</v>
      </c>
    </row>
    <row r="115" spans="1:3">
      <c r="A115">
        <v>113</v>
      </c>
      <c r="B115">
        <v>51.3815</v>
      </c>
      <c r="C115">
        <v>68.25463104248047</v>
      </c>
    </row>
    <row r="116" spans="1:3">
      <c r="A116">
        <v>114</v>
      </c>
      <c r="B116">
        <v>70.16200000000001</v>
      </c>
      <c r="C116">
        <v>67.82875061035156</v>
      </c>
    </row>
    <row r="117" spans="1:3">
      <c r="A117">
        <v>115</v>
      </c>
      <c r="B117">
        <v>72.40949999999999</v>
      </c>
      <c r="C117">
        <v>67.82858276367188</v>
      </c>
    </row>
    <row r="118" spans="1:3">
      <c r="A118">
        <v>116</v>
      </c>
      <c r="B118">
        <v>87.605</v>
      </c>
      <c r="C118">
        <v>66.95243835449219</v>
      </c>
    </row>
    <row r="119" spans="1:3">
      <c r="A119">
        <v>117</v>
      </c>
      <c r="B119">
        <v>69.9408</v>
      </c>
      <c r="C119">
        <v>67.83584594726562</v>
      </c>
    </row>
    <row r="120" spans="1:3">
      <c r="A120">
        <v>118</v>
      </c>
      <c r="B120">
        <v>49.1802</v>
      </c>
      <c r="C120">
        <v>65.74654388427734</v>
      </c>
    </row>
    <row r="121" spans="1:3">
      <c r="A121">
        <v>119</v>
      </c>
      <c r="B121">
        <v>84.6895</v>
      </c>
      <c r="C121">
        <v>71.87749481201172</v>
      </c>
    </row>
    <row r="122" spans="1:3">
      <c r="A122">
        <v>120</v>
      </c>
      <c r="B122">
        <v>76.97450000000001</v>
      </c>
      <c r="C122">
        <v>70.67656707763672</v>
      </c>
    </row>
    <row r="123" spans="1:3">
      <c r="A123">
        <v>121</v>
      </c>
      <c r="B123">
        <v>74.9674</v>
      </c>
      <c r="C123">
        <v>66.30158996582031</v>
      </c>
    </row>
    <row r="124" spans="1:3">
      <c r="A124">
        <v>122</v>
      </c>
      <c r="B124">
        <v>85.872</v>
      </c>
      <c r="C124">
        <v>68.46452331542969</v>
      </c>
    </row>
    <row r="125" spans="1:3">
      <c r="A125">
        <v>123</v>
      </c>
      <c r="B125">
        <v>54.0954</v>
      </c>
      <c r="C125">
        <v>65.18180847167969</v>
      </c>
    </row>
    <row r="126" spans="1:3">
      <c r="A126">
        <v>124</v>
      </c>
      <c r="B126">
        <v>74.5719</v>
      </c>
      <c r="C126">
        <v>65.34918975830078</v>
      </c>
    </row>
    <row r="127" spans="1:3">
      <c r="A127">
        <v>125</v>
      </c>
      <c r="B127">
        <v>36.6299</v>
      </c>
      <c r="C127">
        <v>65.57443237304688</v>
      </c>
    </row>
    <row r="128" spans="1:3">
      <c r="A128">
        <v>126</v>
      </c>
      <c r="B128">
        <v>73.9263</v>
      </c>
      <c r="C128">
        <v>66.63788604736328</v>
      </c>
    </row>
    <row r="129" spans="1:3">
      <c r="A129">
        <v>127</v>
      </c>
      <c r="B129">
        <v>75.6429</v>
      </c>
      <c r="C129">
        <v>65.31293487548828</v>
      </c>
    </row>
    <row r="130" spans="1:3">
      <c r="A130">
        <v>128</v>
      </c>
      <c r="B130">
        <v>47.6665</v>
      </c>
      <c r="C130">
        <v>66.68936157226562</v>
      </c>
    </row>
    <row r="131" spans="1:3">
      <c r="A131">
        <v>129</v>
      </c>
      <c r="B131">
        <v>73.812</v>
      </c>
      <c r="C131">
        <v>64.83419036865234</v>
      </c>
    </row>
    <row r="132" spans="1:3">
      <c r="A132">
        <v>130</v>
      </c>
      <c r="B132">
        <v>70.952</v>
      </c>
      <c r="C132">
        <v>61.23533630371094</v>
      </c>
    </row>
    <row r="133" spans="1:3">
      <c r="A133">
        <v>131</v>
      </c>
      <c r="B133">
        <v>55.7118</v>
      </c>
      <c r="C133">
        <v>69.94625854492188</v>
      </c>
    </row>
    <row r="134" spans="1:3">
      <c r="A134">
        <v>132</v>
      </c>
      <c r="B134">
        <v>86.2996</v>
      </c>
      <c r="C134">
        <v>65.90872955322266</v>
      </c>
    </row>
    <row r="135" spans="1:3">
      <c r="A135">
        <v>133</v>
      </c>
      <c r="B135">
        <v>51.6055</v>
      </c>
      <c r="C135">
        <v>72.68146514892578</v>
      </c>
    </row>
    <row r="136" spans="1:3">
      <c r="A136">
        <v>134</v>
      </c>
      <c r="B136">
        <v>68.4312</v>
      </c>
      <c r="C136">
        <v>64.01498413085938</v>
      </c>
    </row>
    <row r="137" spans="1:3">
      <c r="A137">
        <v>135</v>
      </c>
      <c r="B137">
        <v>90.173</v>
      </c>
      <c r="C137">
        <v>68.12161254882812</v>
      </c>
    </row>
    <row r="138" spans="1:3">
      <c r="A138">
        <v>136</v>
      </c>
      <c r="B138">
        <v>59.0932</v>
      </c>
      <c r="C138">
        <v>63.6270751953125</v>
      </c>
    </row>
    <row r="139" spans="1:3">
      <c r="A139">
        <v>137</v>
      </c>
      <c r="B139">
        <v>84.6387</v>
      </c>
      <c r="C139">
        <v>69.29804992675781</v>
      </c>
    </row>
    <row r="140" spans="1:3">
      <c r="A140">
        <v>138</v>
      </c>
      <c r="B140">
        <v>90.7071</v>
      </c>
      <c r="C140">
        <v>66.69750213623047</v>
      </c>
    </row>
    <row r="141" spans="1:3">
      <c r="A141">
        <v>139</v>
      </c>
      <c r="B141">
        <v>42.0409</v>
      </c>
      <c r="C141">
        <v>73.87012481689453</v>
      </c>
    </row>
    <row r="142" spans="1:3">
      <c r="A142">
        <v>140</v>
      </c>
      <c r="B142">
        <v>66.3913</v>
      </c>
      <c r="C142">
        <v>65.68103790283203</v>
      </c>
    </row>
    <row r="143" spans="1:3">
      <c r="A143">
        <v>141</v>
      </c>
      <c r="B143">
        <v>79.9358</v>
      </c>
      <c r="C143">
        <v>70.83651733398438</v>
      </c>
    </row>
    <row r="144" spans="1:3">
      <c r="A144">
        <v>142</v>
      </c>
      <c r="B144">
        <v>78.8982</v>
      </c>
      <c r="C144">
        <v>64.90703582763672</v>
      </c>
    </row>
    <row r="145" spans="1:3">
      <c r="A145">
        <v>143</v>
      </c>
      <c r="B145">
        <v>88.4863</v>
      </c>
      <c r="C145">
        <v>69.2711181640625</v>
      </c>
    </row>
    <row r="146" spans="1:3">
      <c r="A146">
        <v>144</v>
      </c>
      <c r="B146">
        <v>54.5106</v>
      </c>
      <c r="C146">
        <v>65.009521484375</v>
      </c>
    </row>
    <row r="147" spans="1:3">
      <c r="A147">
        <v>145</v>
      </c>
      <c r="B147">
        <v>60.7068</v>
      </c>
      <c r="C147">
        <v>65.7059326171875</v>
      </c>
    </row>
    <row r="148" spans="1:3">
      <c r="A148">
        <v>146</v>
      </c>
      <c r="B148">
        <v>65.1785</v>
      </c>
      <c r="C148">
        <v>66.43621826171875</v>
      </c>
    </row>
    <row r="149" spans="1:3">
      <c r="A149">
        <v>147</v>
      </c>
      <c r="B149">
        <v>53.5828</v>
      </c>
      <c r="C149">
        <v>71.01368713378906</v>
      </c>
    </row>
    <row r="150" spans="1:3">
      <c r="A150">
        <v>148</v>
      </c>
      <c r="B150">
        <v>70.9816</v>
      </c>
      <c r="C150">
        <v>74.70895385742188</v>
      </c>
    </row>
    <row r="151" spans="1:3">
      <c r="A151">
        <v>149</v>
      </c>
      <c r="B151">
        <v>63.4987</v>
      </c>
      <c r="C151">
        <v>65.58980560302734</v>
      </c>
    </row>
    <row r="152" spans="1:3">
      <c r="A152">
        <v>150</v>
      </c>
      <c r="B152">
        <v>68.0436</v>
      </c>
      <c r="C152">
        <v>68.42462158203125</v>
      </c>
    </row>
    <row r="153" spans="1:3">
      <c r="A153">
        <v>151</v>
      </c>
      <c r="B153">
        <v>82.1609</v>
      </c>
      <c r="C153">
        <v>67.09606170654297</v>
      </c>
    </row>
    <row r="154" spans="1:3">
      <c r="A154">
        <v>152</v>
      </c>
      <c r="B154">
        <v>44.0149</v>
      </c>
      <c r="C154">
        <v>64.15425872802734</v>
      </c>
    </row>
    <row r="155" spans="1:3">
      <c r="A155">
        <v>153</v>
      </c>
      <c r="B155">
        <v>52.6674</v>
      </c>
      <c r="C155">
        <v>73.52329254150391</v>
      </c>
    </row>
    <row r="156" spans="1:3">
      <c r="A156">
        <v>154</v>
      </c>
      <c r="B156">
        <v>50.2989</v>
      </c>
      <c r="C156">
        <v>67.25719451904297</v>
      </c>
    </row>
    <row r="157" spans="1:3">
      <c r="A157">
        <v>155</v>
      </c>
      <c r="B157">
        <v>86.1382</v>
      </c>
      <c r="C157">
        <v>70.3250732421875</v>
      </c>
    </row>
    <row r="158" spans="1:3">
      <c r="A158">
        <v>156</v>
      </c>
      <c r="B158">
        <v>81.81910000000001</v>
      </c>
      <c r="C158">
        <v>65.29027557373047</v>
      </c>
    </row>
    <row r="159" spans="1:3">
      <c r="A159">
        <v>157</v>
      </c>
      <c r="B159">
        <v>54.8399</v>
      </c>
      <c r="C159">
        <v>70.25997924804688</v>
      </c>
    </row>
    <row r="160" spans="1:3">
      <c r="A160">
        <v>158</v>
      </c>
      <c r="B160">
        <v>30.4312</v>
      </c>
      <c r="C160">
        <v>62.17455291748047</v>
      </c>
    </row>
    <row r="161" spans="1:3">
      <c r="A161">
        <v>159</v>
      </c>
      <c r="B161">
        <v>43.5825</v>
      </c>
      <c r="C161">
        <v>71.13329315185547</v>
      </c>
    </row>
    <row r="162" spans="1:3">
      <c r="A162">
        <v>160</v>
      </c>
      <c r="B162">
        <v>46.4093</v>
      </c>
      <c r="C162">
        <v>73.68253326416016</v>
      </c>
    </row>
    <row r="163" spans="1:3">
      <c r="A163">
        <v>161</v>
      </c>
      <c r="B163">
        <v>43.8297</v>
      </c>
      <c r="C163">
        <v>67.13318634033203</v>
      </c>
    </row>
    <row r="164" spans="1:3">
      <c r="A164">
        <v>162</v>
      </c>
      <c r="B164">
        <v>41.32</v>
      </c>
      <c r="C164">
        <v>68.75656127929688</v>
      </c>
    </row>
    <row r="165" spans="1:3">
      <c r="A165">
        <v>163</v>
      </c>
      <c r="B165">
        <v>70.2961</v>
      </c>
      <c r="C165">
        <v>70.46202087402344</v>
      </c>
    </row>
    <row r="166" spans="1:3">
      <c r="A166">
        <v>164</v>
      </c>
      <c r="B166">
        <v>66.16630000000001</v>
      </c>
      <c r="C166">
        <v>70.69607543945312</v>
      </c>
    </row>
    <row r="167" spans="1:3">
      <c r="A167">
        <v>165</v>
      </c>
      <c r="B167">
        <v>91.9449</v>
      </c>
      <c r="C167">
        <v>70.56938171386719</v>
      </c>
    </row>
    <row r="168" spans="1:3">
      <c r="A168">
        <v>166</v>
      </c>
      <c r="B168">
        <v>72.51430000000001</v>
      </c>
      <c r="C168">
        <v>69.43796539306641</v>
      </c>
    </row>
    <row r="169" spans="1:3">
      <c r="A169">
        <v>167</v>
      </c>
      <c r="B169">
        <v>69.7713</v>
      </c>
      <c r="C169">
        <v>67.99121856689453</v>
      </c>
    </row>
    <row r="170" spans="1:3">
      <c r="A170">
        <v>168</v>
      </c>
      <c r="B170">
        <v>51.1284</v>
      </c>
      <c r="C170">
        <v>69.58086395263672</v>
      </c>
    </row>
    <row r="171" spans="1:3">
      <c r="A171">
        <v>169</v>
      </c>
      <c r="B171">
        <v>48.8963</v>
      </c>
      <c r="C171">
        <v>66.62176513671875</v>
      </c>
    </row>
    <row r="172" spans="1:3">
      <c r="A172">
        <v>170</v>
      </c>
      <c r="B172">
        <v>67.99120000000001</v>
      </c>
      <c r="C172">
        <v>62.51911926269531</v>
      </c>
    </row>
    <row r="173" spans="1:3">
      <c r="A173">
        <v>171</v>
      </c>
      <c r="B173">
        <v>83.1452</v>
      </c>
      <c r="C173">
        <v>67.79827880859375</v>
      </c>
    </row>
    <row r="174" spans="1:3">
      <c r="A174">
        <v>172</v>
      </c>
      <c r="B174">
        <v>61.983</v>
      </c>
      <c r="C174">
        <v>66.32218933105469</v>
      </c>
    </row>
    <row r="175" spans="1:3">
      <c r="A175">
        <v>173</v>
      </c>
      <c r="B175">
        <v>72.8365</v>
      </c>
      <c r="C175">
        <v>64.50758361816406</v>
      </c>
    </row>
    <row r="176" spans="1:3">
      <c r="A176">
        <v>174</v>
      </c>
      <c r="B176">
        <v>64.7649</v>
      </c>
      <c r="C176">
        <v>68.35332489013672</v>
      </c>
    </row>
    <row r="177" spans="1:3">
      <c r="A177">
        <v>175</v>
      </c>
      <c r="B177">
        <v>78.3785</v>
      </c>
      <c r="C177">
        <v>67.10655975341797</v>
      </c>
    </row>
    <row r="178" spans="1:3">
      <c r="A178">
        <v>176</v>
      </c>
      <c r="B178">
        <v>82.36839999999999</v>
      </c>
      <c r="C178">
        <v>62.92029571533203</v>
      </c>
    </row>
    <row r="179" spans="1:3">
      <c r="A179">
        <v>177</v>
      </c>
      <c r="B179">
        <v>40.0889</v>
      </c>
      <c r="C179">
        <v>69.90943908691406</v>
      </c>
    </row>
    <row r="180" spans="1:3">
      <c r="A180">
        <v>178</v>
      </c>
      <c r="B180">
        <v>66.4979</v>
      </c>
      <c r="C180">
        <v>69.88625335693359</v>
      </c>
    </row>
    <row r="181" spans="1:3">
      <c r="A181">
        <v>179</v>
      </c>
      <c r="B181">
        <v>87.142</v>
      </c>
      <c r="C181">
        <v>67.45840454101562</v>
      </c>
    </row>
    <row r="182" spans="1:3">
      <c r="A182">
        <v>180</v>
      </c>
      <c r="B182">
        <v>59.0528</v>
      </c>
      <c r="C182">
        <v>68.62908172607422</v>
      </c>
    </row>
    <row r="183" spans="1:3">
      <c r="A183">
        <v>181</v>
      </c>
      <c r="B183">
        <v>88.9012</v>
      </c>
      <c r="C183">
        <v>65.00650787353516</v>
      </c>
    </row>
    <row r="184" spans="1:3">
      <c r="A184">
        <v>182</v>
      </c>
      <c r="B184">
        <v>77.9639</v>
      </c>
      <c r="C184">
        <v>73.18325805664062</v>
      </c>
    </row>
    <row r="185" spans="1:3">
      <c r="A185">
        <v>183</v>
      </c>
      <c r="B185">
        <v>43.913</v>
      </c>
      <c r="C185">
        <v>73.52821350097656</v>
      </c>
    </row>
    <row r="186" spans="1:3">
      <c r="A186">
        <v>184</v>
      </c>
      <c r="B186">
        <v>68.0429</v>
      </c>
      <c r="C186">
        <v>67.59855651855469</v>
      </c>
    </row>
    <row r="187" spans="1:3">
      <c r="A187">
        <v>185</v>
      </c>
      <c r="B187">
        <v>57.7404</v>
      </c>
      <c r="C187">
        <v>64.63233184814453</v>
      </c>
    </row>
    <row r="188" spans="1:3">
      <c r="A188">
        <v>186</v>
      </c>
      <c r="B188">
        <v>63.2242</v>
      </c>
      <c r="C188">
        <v>74.76985168457031</v>
      </c>
    </row>
    <row r="189" spans="1:3">
      <c r="A189">
        <v>187</v>
      </c>
      <c r="B189">
        <v>37.9179</v>
      </c>
      <c r="C189">
        <v>70.69422912597656</v>
      </c>
    </row>
    <row r="190" spans="1:3">
      <c r="A190">
        <v>188</v>
      </c>
      <c r="B190">
        <v>65.8325</v>
      </c>
      <c r="C190">
        <v>72.09120941162109</v>
      </c>
    </row>
    <row r="191" spans="1:3">
      <c r="A191">
        <v>189</v>
      </c>
      <c r="B191">
        <v>60.5769</v>
      </c>
      <c r="C191">
        <v>68.51588439941406</v>
      </c>
    </row>
    <row r="192" spans="1:3">
      <c r="A192">
        <v>190</v>
      </c>
      <c r="B192">
        <v>78.43470000000001</v>
      </c>
      <c r="C192">
        <v>63.64362335205078</v>
      </c>
    </row>
    <row r="193" spans="1:3">
      <c r="A193">
        <v>191</v>
      </c>
      <c r="B193">
        <v>77.9066</v>
      </c>
      <c r="C193">
        <v>63.49808502197266</v>
      </c>
    </row>
    <row r="194" spans="1:3">
      <c r="A194">
        <v>192</v>
      </c>
      <c r="B194">
        <v>40.8326</v>
      </c>
      <c r="C194">
        <v>68.84849548339844</v>
      </c>
    </row>
    <row r="195" spans="1:3">
      <c r="A195">
        <v>193</v>
      </c>
      <c r="B195">
        <v>85.5478</v>
      </c>
      <c r="C195">
        <v>70.14810943603516</v>
      </c>
    </row>
    <row r="196" spans="1:3">
      <c r="A196">
        <v>194</v>
      </c>
      <c r="B196">
        <v>65.7688</v>
      </c>
      <c r="C196">
        <v>64.96120452880859</v>
      </c>
    </row>
    <row r="197" spans="1:3">
      <c r="A197">
        <v>195</v>
      </c>
      <c r="B197">
        <v>81.25369999999999</v>
      </c>
      <c r="C197">
        <v>70.43726348876953</v>
      </c>
    </row>
    <row r="198" spans="1:3">
      <c r="A198">
        <v>196</v>
      </c>
      <c r="B198">
        <v>69.08</v>
      </c>
      <c r="C198">
        <v>68.65501403808594</v>
      </c>
    </row>
    <row r="199" spans="1:3">
      <c r="A199">
        <v>197</v>
      </c>
      <c r="B199">
        <v>89.25320000000001</v>
      </c>
      <c r="C199">
        <v>61.81841278076172</v>
      </c>
    </row>
    <row r="200" spans="1:3">
      <c r="A200">
        <v>198</v>
      </c>
      <c r="B200">
        <v>83.8301</v>
      </c>
      <c r="C200">
        <v>56.46038818359375</v>
      </c>
    </row>
    <row r="201" spans="1:3">
      <c r="A201">
        <v>199</v>
      </c>
      <c r="B201">
        <v>63.5721</v>
      </c>
      <c r="C201">
        <v>66.12804412841797</v>
      </c>
    </row>
    <row r="202" spans="1:3">
      <c r="A202">
        <v>200</v>
      </c>
      <c r="B202">
        <v>72.6374</v>
      </c>
      <c r="C202">
        <v>76.50994873046875</v>
      </c>
    </row>
    <row r="203" spans="1:3">
      <c r="A203">
        <v>201</v>
      </c>
      <c r="B203">
        <v>88.4752</v>
      </c>
      <c r="C203">
        <v>53.07318115234375</v>
      </c>
    </row>
    <row r="204" spans="1:3">
      <c r="A204">
        <v>202</v>
      </c>
      <c r="B204">
        <v>48.7815</v>
      </c>
      <c r="C204">
        <v>71.64363861083984</v>
      </c>
    </row>
    <row r="205" spans="1:3">
      <c r="A205">
        <v>203</v>
      </c>
      <c r="B205">
        <v>68.6634</v>
      </c>
      <c r="C205">
        <v>43.24791717529297</v>
      </c>
    </row>
    <row r="206" spans="1:3">
      <c r="A206">
        <v>204</v>
      </c>
      <c r="B206">
        <v>49.0368</v>
      </c>
      <c r="C206">
        <v>66.60767364501953</v>
      </c>
    </row>
    <row r="207" spans="1:3">
      <c r="A207">
        <v>205</v>
      </c>
      <c r="B207">
        <v>95.0206</v>
      </c>
      <c r="C207">
        <v>55.28359985351562</v>
      </c>
    </row>
    <row r="208" spans="1:3">
      <c r="A208">
        <v>206</v>
      </c>
      <c r="B208">
        <v>75.5044</v>
      </c>
      <c r="C208">
        <v>75.82463073730469</v>
      </c>
    </row>
    <row r="209" spans="1:3">
      <c r="A209">
        <v>207</v>
      </c>
      <c r="B209">
        <v>83.4324</v>
      </c>
      <c r="C209">
        <v>48.09342193603516</v>
      </c>
    </row>
    <row r="210" spans="1:3">
      <c r="A210">
        <v>208</v>
      </c>
      <c r="B210">
        <v>73.68899999999999</v>
      </c>
      <c r="C210">
        <v>79.98384094238281</v>
      </c>
    </row>
    <row r="211" spans="1:3">
      <c r="A211">
        <v>209</v>
      </c>
      <c r="B211">
        <v>74.6092</v>
      </c>
      <c r="C211">
        <v>55.19528961181641</v>
      </c>
    </row>
    <row r="212" spans="1:3">
      <c r="A212">
        <v>210</v>
      </c>
      <c r="B212">
        <v>84.10420000000001</v>
      </c>
      <c r="C212">
        <v>96.93398284912109</v>
      </c>
    </row>
    <row r="213" spans="1:3">
      <c r="A213">
        <v>211</v>
      </c>
      <c r="B213">
        <v>38.9871</v>
      </c>
      <c r="C213">
        <v>88.1024169921875</v>
      </c>
    </row>
    <row r="214" spans="1:3">
      <c r="A214">
        <v>212</v>
      </c>
      <c r="B214">
        <v>92.27889999999999</v>
      </c>
      <c r="C214">
        <v>44.13494873046875</v>
      </c>
    </row>
    <row r="215" spans="1:3">
      <c r="A215">
        <v>213</v>
      </c>
      <c r="B215">
        <v>77.1523</v>
      </c>
      <c r="C215">
        <v>59.71363067626953</v>
      </c>
    </row>
    <row r="216" spans="1:3">
      <c r="A216">
        <v>214</v>
      </c>
      <c r="B216">
        <v>78.5603</v>
      </c>
      <c r="C216">
        <v>69.70698547363281</v>
      </c>
    </row>
    <row r="217" spans="1:3">
      <c r="A217">
        <v>215</v>
      </c>
      <c r="B217">
        <v>51.4731</v>
      </c>
      <c r="C217">
        <v>91.36978912353516</v>
      </c>
    </row>
    <row r="218" spans="1:3">
      <c r="A218">
        <v>216</v>
      </c>
      <c r="B218">
        <v>81.3948</v>
      </c>
      <c r="C218">
        <v>79.57705688476562</v>
      </c>
    </row>
    <row r="219" spans="1:3">
      <c r="A219">
        <v>217</v>
      </c>
      <c r="B219">
        <v>76.9473</v>
      </c>
      <c r="C219">
        <v>64.02363586425781</v>
      </c>
    </row>
    <row r="220" spans="1:3">
      <c r="A220">
        <v>218</v>
      </c>
      <c r="B220">
        <v>54.2093</v>
      </c>
      <c r="C220">
        <v>57.62348175048828</v>
      </c>
    </row>
    <row r="221" spans="1:3">
      <c r="A221">
        <v>219</v>
      </c>
      <c r="B221">
        <v>29.2626</v>
      </c>
      <c r="C221">
        <v>80.27630615234375</v>
      </c>
    </row>
    <row r="222" spans="1:3">
      <c r="A222">
        <v>220</v>
      </c>
      <c r="B222">
        <v>51.853</v>
      </c>
      <c r="C222">
        <v>67.07930755615234</v>
      </c>
    </row>
    <row r="223" spans="1:3">
      <c r="A223">
        <v>221</v>
      </c>
      <c r="B223">
        <v>43.7599</v>
      </c>
      <c r="C223">
        <v>67.33003234863281</v>
      </c>
    </row>
    <row r="224" spans="1:3">
      <c r="A224">
        <v>222</v>
      </c>
      <c r="B224">
        <v>79.8796</v>
      </c>
      <c r="C224">
        <v>54.14111709594727</v>
      </c>
    </row>
    <row r="225" spans="1:3">
      <c r="A225">
        <v>223</v>
      </c>
      <c r="B225">
        <v>63.4677</v>
      </c>
      <c r="C225">
        <v>62.38023376464844</v>
      </c>
    </row>
    <row r="226" spans="1:3">
      <c r="A226">
        <v>224</v>
      </c>
      <c r="B226">
        <v>62.4651</v>
      </c>
      <c r="C226">
        <v>67.43789672851562</v>
      </c>
    </row>
    <row r="227" spans="1:3">
      <c r="A227">
        <v>225</v>
      </c>
      <c r="B227">
        <v>82.548</v>
      </c>
      <c r="C227">
        <v>96.72051239013672</v>
      </c>
    </row>
    <row r="228" spans="1:3">
      <c r="A228">
        <v>226</v>
      </c>
      <c r="B228">
        <v>78.3235</v>
      </c>
      <c r="C228">
        <v>50.72959899902344</v>
      </c>
    </row>
    <row r="229" spans="1:3">
      <c r="A229">
        <v>227</v>
      </c>
      <c r="B229">
        <v>78.5082</v>
      </c>
      <c r="C229">
        <v>87.53514099121094</v>
      </c>
    </row>
    <row r="230" spans="1:3">
      <c r="A230">
        <v>228</v>
      </c>
      <c r="B230">
        <v>76.2226</v>
      </c>
      <c r="C230">
        <v>78.49076843261719</v>
      </c>
    </row>
    <row r="231" spans="1:3">
      <c r="A231">
        <v>229</v>
      </c>
      <c r="B231">
        <v>90.2206</v>
      </c>
      <c r="C231">
        <v>65.43199920654297</v>
      </c>
    </row>
    <row r="232" spans="1:3">
      <c r="A232">
        <v>230</v>
      </c>
      <c r="B232">
        <v>80.1123</v>
      </c>
      <c r="C232">
        <v>62.65568542480469</v>
      </c>
    </row>
    <row r="233" spans="1:3">
      <c r="A233">
        <v>231</v>
      </c>
      <c r="B233">
        <v>83.20180000000001</v>
      </c>
      <c r="C233">
        <v>55.04362487792969</v>
      </c>
    </row>
    <row r="234" spans="1:3">
      <c r="A234">
        <v>232</v>
      </c>
      <c r="B234">
        <v>73.6311</v>
      </c>
      <c r="C234">
        <v>47.53938293457031</v>
      </c>
    </row>
    <row r="235" spans="1:3">
      <c r="A235">
        <v>233</v>
      </c>
      <c r="B235">
        <v>69.36790000000001</v>
      </c>
      <c r="C235">
        <v>78.79097747802734</v>
      </c>
    </row>
    <row r="236" spans="1:3">
      <c r="A236">
        <v>234</v>
      </c>
      <c r="B236">
        <v>83.1935</v>
      </c>
      <c r="C236">
        <v>81.10257720947266</v>
      </c>
    </row>
    <row r="237" spans="1:3">
      <c r="A237">
        <v>235</v>
      </c>
      <c r="B237">
        <v>74.9051</v>
      </c>
      <c r="C237">
        <v>78.19021606445312</v>
      </c>
    </row>
    <row r="238" spans="1:3">
      <c r="A238">
        <v>236</v>
      </c>
      <c r="B238">
        <v>75.6026</v>
      </c>
      <c r="C238">
        <v>66.89532470703125</v>
      </c>
    </row>
    <row r="239" spans="1:3">
      <c r="A239">
        <v>237</v>
      </c>
      <c r="B239">
        <v>38.9776</v>
      </c>
      <c r="C239">
        <v>75.73691558837891</v>
      </c>
    </row>
    <row r="240" spans="1:3">
      <c r="A240">
        <v>238</v>
      </c>
      <c r="B240">
        <v>76.90989999999999</v>
      </c>
      <c r="C240">
        <v>65.68747711181641</v>
      </c>
    </row>
    <row r="241" spans="1:3">
      <c r="A241">
        <v>239</v>
      </c>
      <c r="B241">
        <v>86.46259999999999</v>
      </c>
      <c r="C241">
        <v>79.82581329345703</v>
      </c>
    </row>
    <row r="242" spans="1:3">
      <c r="A242">
        <v>240</v>
      </c>
      <c r="B242">
        <v>85.48820000000001</v>
      </c>
      <c r="C242">
        <v>69.52426910400391</v>
      </c>
    </row>
    <row r="243" spans="1:3">
      <c r="A243">
        <v>241</v>
      </c>
      <c r="B243">
        <v>39.188</v>
      </c>
      <c r="C243">
        <v>56.43403625488281</v>
      </c>
    </row>
    <row r="244" spans="1:3">
      <c r="A244">
        <v>242</v>
      </c>
      <c r="B244">
        <v>72.2573</v>
      </c>
      <c r="C244">
        <v>83.17388153076172</v>
      </c>
    </row>
    <row r="245" spans="1:3">
      <c r="A245">
        <v>243</v>
      </c>
      <c r="B245">
        <v>75.5748</v>
      </c>
      <c r="C245">
        <v>49.14666748046875</v>
      </c>
    </row>
    <row r="246" spans="1:3">
      <c r="A246">
        <v>244</v>
      </c>
      <c r="B246">
        <v>93.9173</v>
      </c>
      <c r="C246">
        <v>86.12540435791016</v>
      </c>
    </row>
    <row r="247" spans="1:3">
      <c r="A247">
        <v>245</v>
      </c>
      <c r="B247">
        <v>54.0966</v>
      </c>
      <c r="C247">
        <v>81.12428283691406</v>
      </c>
    </row>
    <row r="248" spans="1:3">
      <c r="A248">
        <v>246</v>
      </c>
      <c r="B248">
        <v>78.6082</v>
      </c>
      <c r="C248">
        <v>53.88072204589844</v>
      </c>
    </row>
    <row r="249" spans="1:3">
      <c r="A249">
        <v>247</v>
      </c>
      <c r="B249">
        <v>23.918</v>
      </c>
      <c r="C249">
        <v>100.057861328125</v>
      </c>
    </row>
    <row r="250" spans="1:3">
      <c r="A250">
        <v>248</v>
      </c>
      <c r="B250">
        <v>61.0616</v>
      </c>
      <c r="C250">
        <v>61.08309936523438</v>
      </c>
    </row>
    <row r="251" spans="1:3">
      <c r="A251">
        <v>249</v>
      </c>
      <c r="B251">
        <v>96.6493</v>
      </c>
      <c r="C251">
        <v>60.58612060546875</v>
      </c>
    </row>
    <row r="252" spans="1:3">
      <c r="A252">
        <v>250</v>
      </c>
      <c r="B252">
        <v>91.5389</v>
      </c>
      <c r="C252">
        <v>70.16165924072266</v>
      </c>
    </row>
    <row r="253" spans="1:3">
      <c r="A253">
        <v>251</v>
      </c>
      <c r="B253">
        <v>89.90649999999999</v>
      </c>
      <c r="C253">
        <v>66.63873291015625</v>
      </c>
    </row>
    <row r="254" spans="1:3">
      <c r="A254">
        <v>252</v>
      </c>
      <c r="B254">
        <v>80.2208</v>
      </c>
      <c r="C254">
        <v>61.67791748046875</v>
      </c>
    </row>
    <row r="255" spans="1:3">
      <c r="A255">
        <v>253</v>
      </c>
      <c r="B255">
        <v>71.977</v>
      </c>
      <c r="C255">
        <v>46.92462158203125</v>
      </c>
    </row>
    <row r="256" spans="1:3">
      <c r="A256">
        <v>254</v>
      </c>
      <c r="B256">
        <v>51.7094</v>
      </c>
      <c r="C256">
        <v>69.83029937744141</v>
      </c>
    </row>
    <row r="257" spans="1:3">
      <c r="A257">
        <v>255</v>
      </c>
      <c r="B257">
        <v>74.66889999999999</v>
      </c>
      <c r="C257">
        <v>41.82775115966797</v>
      </c>
    </row>
    <row r="258" spans="1:3">
      <c r="A258">
        <v>256</v>
      </c>
      <c r="B258">
        <v>76.94629999999999</v>
      </c>
      <c r="C258">
        <v>73.37397003173828</v>
      </c>
    </row>
    <row r="259" spans="1:3">
      <c r="A259">
        <v>257</v>
      </c>
      <c r="B259">
        <v>87.4046</v>
      </c>
      <c r="C259">
        <v>59.4151611328125</v>
      </c>
    </row>
    <row r="260" spans="1:3">
      <c r="A260">
        <v>258</v>
      </c>
      <c r="B260">
        <v>90.9457</v>
      </c>
      <c r="C260">
        <v>68.14268493652344</v>
      </c>
    </row>
    <row r="261" spans="1:3">
      <c r="A261">
        <v>259</v>
      </c>
      <c r="B261">
        <v>80.29730000000001</v>
      </c>
      <c r="C261">
        <v>46.77720260620117</v>
      </c>
    </row>
    <row r="262" spans="1:3">
      <c r="A262">
        <v>260</v>
      </c>
      <c r="B262">
        <v>83.78440000000001</v>
      </c>
      <c r="C262">
        <v>96.57888031005859</v>
      </c>
    </row>
    <row r="263" spans="1:3">
      <c r="A263">
        <v>261</v>
      </c>
      <c r="B263">
        <v>76.6541</v>
      </c>
      <c r="C263">
        <v>79.78815460205078</v>
      </c>
    </row>
    <row r="264" spans="1:3">
      <c r="A264">
        <v>262</v>
      </c>
      <c r="B264">
        <v>38.8903</v>
      </c>
      <c r="C264">
        <v>51.48899078369141</v>
      </c>
    </row>
    <row r="265" spans="1:3">
      <c r="A265">
        <v>263</v>
      </c>
      <c r="B265">
        <v>80.6164</v>
      </c>
      <c r="C265">
        <v>54.11041259765625</v>
      </c>
    </row>
    <row r="266" spans="1:3">
      <c r="A266">
        <v>264</v>
      </c>
      <c r="B266">
        <v>89.6302</v>
      </c>
      <c r="C266">
        <v>69.46860504150391</v>
      </c>
    </row>
    <row r="267" spans="1:3">
      <c r="A267">
        <v>265</v>
      </c>
      <c r="B267">
        <v>91.7517</v>
      </c>
      <c r="C267">
        <v>71.55899810791016</v>
      </c>
    </row>
    <row r="268" spans="1:3">
      <c r="A268">
        <v>266</v>
      </c>
      <c r="B268">
        <v>79.62130000000001</v>
      </c>
      <c r="C268">
        <v>53.56239700317383</v>
      </c>
    </row>
    <row r="269" spans="1:3">
      <c r="A269">
        <v>267</v>
      </c>
      <c r="B269">
        <v>83.73390000000001</v>
      </c>
      <c r="C269">
        <v>56.69957733154297</v>
      </c>
    </row>
    <row r="270" spans="1:3">
      <c r="A270">
        <v>268</v>
      </c>
      <c r="B270">
        <v>61.5791</v>
      </c>
      <c r="C270">
        <v>66.12004852294922</v>
      </c>
    </row>
    <row r="271" spans="1:3">
      <c r="A271">
        <v>269</v>
      </c>
      <c r="B271">
        <v>81.6987</v>
      </c>
      <c r="C271">
        <v>83.98339080810547</v>
      </c>
    </row>
    <row r="272" spans="1:3">
      <c r="A272">
        <v>270</v>
      </c>
      <c r="B272">
        <v>25.8506</v>
      </c>
      <c r="C272">
        <v>82.68431091308594</v>
      </c>
    </row>
    <row r="273" spans="1:3">
      <c r="A273">
        <v>271</v>
      </c>
      <c r="B273">
        <v>86.751</v>
      </c>
      <c r="C273">
        <v>92.47032165527344</v>
      </c>
    </row>
    <row r="274" spans="1:3">
      <c r="A274">
        <v>272</v>
      </c>
      <c r="B274">
        <v>71.3847</v>
      </c>
      <c r="C274">
        <v>38.14273071289062</v>
      </c>
    </row>
    <row r="275" spans="1:3">
      <c r="A275">
        <v>273</v>
      </c>
      <c r="B275">
        <v>93.0134</v>
      </c>
      <c r="C275">
        <v>65.09249877929688</v>
      </c>
    </row>
    <row r="276" spans="1:3">
      <c r="A276">
        <v>274</v>
      </c>
      <c r="B276">
        <v>21.8916</v>
      </c>
      <c r="C276">
        <v>57.16960906982422</v>
      </c>
    </row>
    <row r="277" spans="1:3">
      <c r="A277">
        <v>275</v>
      </c>
      <c r="B277">
        <v>50.5684</v>
      </c>
      <c r="C277">
        <v>84.55010986328125</v>
      </c>
    </row>
    <row r="278" spans="1:3">
      <c r="A278">
        <v>276</v>
      </c>
      <c r="B278">
        <v>45.8515</v>
      </c>
      <c r="C278">
        <v>58.22374725341797</v>
      </c>
    </row>
    <row r="279" spans="1:3">
      <c r="A279">
        <v>277</v>
      </c>
      <c r="B279">
        <v>55.7459</v>
      </c>
      <c r="C279">
        <v>78.89308929443359</v>
      </c>
    </row>
    <row r="280" spans="1:3">
      <c r="A280">
        <v>278</v>
      </c>
      <c r="B280">
        <v>58.0646</v>
      </c>
      <c r="C280">
        <v>38.42733001708984</v>
      </c>
    </row>
    <row r="281" spans="1:3">
      <c r="A281">
        <v>279</v>
      </c>
      <c r="B281">
        <v>74.2764</v>
      </c>
      <c r="C281">
        <v>73.14791107177734</v>
      </c>
    </row>
    <row r="282" spans="1:3">
      <c r="A282">
        <v>280</v>
      </c>
      <c r="B282">
        <v>85.5154</v>
      </c>
      <c r="C282">
        <v>49.53208923339844</v>
      </c>
    </row>
    <row r="283" spans="1:3">
      <c r="A283">
        <v>281</v>
      </c>
      <c r="B283">
        <v>78.6379</v>
      </c>
      <c r="C283">
        <v>96.34210968017578</v>
      </c>
    </row>
    <row r="284" spans="1:3">
      <c r="A284">
        <v>282</v>
      </c>
      <c r="B284">
        <v>22.8756</v>
      </c>
      <c r="C284">
        <v>86.14506530761719</v>
      </c>
    </row>
    <row r="285" spans="1:3">
      <c r="A285">
        <v>283</v>
      </c>
      <c r="B285">
        <v>28.121</v>
      </c>
      <c r="C285">
        <v>71.23086547851562</v>
      </c>
    </row>
    <row r="286" spans="1:3">
      <c r="A286">
        <v>284</v>
      </c>
      <c r="B286">
        <v>96.01479999999999</v>
      </c>
      <c r="C286">
        <v>70.04091644287109</v>
      </c>
    </row>
    <row r="287" spans="1:3">
      <c r="A287">
        <v>285</v>
      </c>
      <c r="B287">
        <v>90.2206</v>
      </c>
      <c r="C287">
        <v>79.12448120117188</v>
      </c>
    </row>
    <row r="288" spans="1:3">
      <c r="A288">
        <v>286</v>
      </c>
      <c r="B288">
        <v>89.8989</v>
      </c>
      <c r="C288">
        <v>47.87398147583008</v>
      </c>
    </row>
    <row r="289" spans="1:3">
      <c r="A289">
        <v>287</v>
      </c>
      <c r="B289">
        <v>57.9143</v>
      </c>
      <c r="C289">
        <v>68.67906951904297</v>
      </c>
    </row>
    <row r="290" spans="1:3">
      <c r="A290">
        <v>288</v>
      </c>
      <c r="B290">
        <v>81.0548</v>
      </c>
      <c r="C290">
        <v>74.10640716552734</v>
      </c>
    </row>
    <row r="291" spans="1:3">
      <c r="A291">
        <v>289</v>
      </c>
      <c r="B291">
        <v>80.2654</v>
      </c>
      <c r="C291">
        <v>64.76625823974609</v>
      </c>
    </row>
    <row r="292" spans="1:3">
      <c r="A292">
        <v>290</v>
      </c>
      <c r="B292">
        <v>79.09650000000001</v>
      </c>
      <c r="C292">
        <v>96.87477111816406</v>
      </c>
    </row>
    <row r="293" spans="1:3">
      <c r="A293">
        <v>291</v>
      </c>
      <c r="B293">
        <v>43.9895</v>
      </c>
      <c r="C293">
        <v>59.52206420898438</v>
      </c>
    </row>
    <row r="294" spans="1:3">
      <c r="A294">
        <v>292</v>
      </c>
      <c r="B294">
        <v>65.3784</v>
      </c>
      <c r="C294">
        <v>65.79018402099609</v>
      </c>
    </row>
    <row r="295" spans="1:3">
      <c r="A295">
        <v>293</v>
      </c>
      <c r="B295">
        <v>80.28619999999999</v>
      </c>
      <c r="C295">
        <v>91.13227081298828</v>
      </c>
    </row>
    <row r="296" spans="1:3">
      <c r="A296">
        <v>294</v>
      </c>
      <c r="B296">
        <v>84.7602</v>
      </c>
      <c r="C296">
        <v>55.05254364013672</v>
      </c>
    </row>
    <row r="297" spans="1:3">
      <c r="A297">
        <v>295</v>
      </c>
      <c r="B297">
        <v>21.5603</v>
      </c>
      <c r="C297">
        <v>73.75580596923828</v>
      </c>
    </row>
    <row r="298" spans="1:3">
      <c r="A298">
        <v>296</v>
      </c>
      <c r="B298">
        <v>80.6146</v>
      </c>
      <c r="C298">
        <v>77.40929412841797</v>
      </c>
    </row>
    <row r="299" spans="1:3">
      <c r="A299">
        <v>297</v>
      </c>
      <c r="B299">
        <v>84.7376</v>
      </c>
      <c r="C299">
        <v>83.12176513671875</v>
      </c>
    </row>
    <row r="300" spans="1:3">
      <c r="A300">
        <v>298</v>
      </c>
      <c r="B300">
        <v>80.7841</v>
      </c>
      <c r="C300">
        <v>69.47898101806641</v>
      </c>
    </row>
    <row r="301" spans="1:3">
      <c r="A301">
        <v>299</v>
      </c>
      <c r="B301">
        <v>62.6855</v>
      </c>
      <c r="C301">
        <v>72.45245361328125</v>
      </c>
    </row>
    <row r="302" spans="1:3">
      <c r="A302">
        <v>300</v>
      </c>
      <c r="B302">
        <v>66.7792</v>
      </c>
      <c r="C302">
        <v>55.63995361328125</v>
      </c>
    </row>
    <row r="303" spans="1:3">
      <c r="A303">
        <v>301</v>
      </c>
      <c r="B303">
        <v>88.3473</v>
      </c>
      <c r="C303">
        <v>68.47352600097656</v>
      </c>
    </row>
    <row r="304" spans="1:3">
      <c r="A304">
        <v>302</v>
      </c>
      <c r="B304">
        <v>93.9058</v>
      </c>
      <c r="C304">
        <v>70.26318359375</v>
      </c>
    </row>
    <row r="305" spans="1:3">
      <c r="A305">
        <v>303</v>
      </c>
      <c r="B305">
        <v>97.01439999999999</v>
      </c>
      <c r="C305">
        <v>62.35844421386719</v>
      </c>
    </row>
    <row r="306" spans="1:3">
      <c r="A306">
        <v>304</v>
      </c>
      <c r="B306">
        <v>56.1604</v>
      </c>
      <c r="C306">
        <v>84.01155090332031</v>
      </c>
    </row>
    <row r="307" spans="1:3">
      <c r="A307">
        <v>305</v>
      </c>
      <c r="B307">
        <v>19.1716</v>
      </c>
      <c r="C307">
        <v>63.93516540527344</v>
      </c>
    </row>
    <row r="308" spans="1:3">
      <c r="A308">
        <v>306</v>
      </c>
      <c r="B308">
        <v>58.4074</v>
      </c>
      <c r="C308">
        <v>53.23842620849609</v>
      </c>
    </row>
    <row r="309" spans="1:3">
      <c r="A309">
        <v>307</v>
      </c>
      <c r="B309">
        <v>96.3035</v>
      </c>
      <c r="C309">
        <v>70.38067626953125</v>
      </c>
    </row>
    <row r="310" spans="1:3">
      <c r="A310">
        <v>308</v>
      </c>
      <c r="B310">
        <v>97.65470000000001</v>
      </c>
      <c r="C310">
        <v>69.31748962402344</v>
      </c>
    </row>
    <row r="311" spans="1:3">
      <c r="A311">
        <v>309</v>
      </c>
      <c r="B311">
        <v>89.3151</v>
      </c>
      <c r="C311">
        <v>69.61345672607422</v>
      </c>
    </row>
    <row r="312" spans="1:3">
      <c r="A312">
        <v>310</v>
      </c>
      <c r="B312">
        <v>97.2368</v>
      </c>
      <c r="C312">
        <v>69.19231414794922</v>
      </c>
    </row>
    <row r="313" spans="1:3">
      <c r="A313">
        <v>311</v>
      </c>
      <c r="B313">
        <v>50.2202</v>
      </c>
      <c r="C313">
        <v>66.94599151611328</v>
      </c>
    </row>
    <row r="314" spans="1:3">
      <c r="A314">
        <v>312</v>
      </c>
      <c r="B314">
        <v>97.3323</v>
      </c>
      <c r="C314">
        <v>93.06442260742188</v>
      </c>
    </row>
    <row r="315" spans="1:3">
      <c r="A315">
        <v>313</v>
      </c>
      <c r="B315">
        <v>89.67829999999999</v>
      </c>
      <c r="C315">
        <v>69.08031463623047</v>
      </c>
    </row>
    <row r="316" spans="1:3">
      <c r="A316">
        <v>314</v>
      </c>
      <c r="B316">
        <v>79.27419999999999</v>
      </c>
      <c r="C316">
        <v>61.566162109375</v>
      </c>
    </row>
    <row r="317" spans="1:3">
      <c r="A317">
        <v>315</v>
      </c>
      <c r="B317">
        <v>40.3385</v>
      </c>
      <c r="C317">
        <v>60.60593414306641</v>
      </c>
    </row>
    <row r="318" spans="1:3">
      <c r="A318">
        <v>316</v>
      </c>
      <c r="B318">
        <v>73.52419999999999</v>
      </c>
      <c r="C318">
        <v>50.52206802368164</v>
      </c>
    </row>
    <row r="319" spans="1:3">
      <c r="A319">
        <v>317</v>
      </c>
      <c r="B319">
        <v>72.99850000000001</v>
      </c>
      <c r="C319">
        <v>61.48170471191406</v>
      </c>
    </row>
    <row r="320" spans="1:3">
      <c r="A320">
        <v>318</v>
      </c>
      <c r="B320">
        <v>12.1498</v>
      </c>
      <c r="C320">
        <v>65.50518798828125</v>
      </c>
    </row>
    <row r="321" spans="1:3">
      <c r="A321">
        <v>319</v>
      </c>
      <c r="B321">
        <v>97.7124</v>
      </c>
      <c r="C321">
        <v>65.63820648193359</v>
      </c>
    </row>
    <row r="322" spans="1:3">
      <c r="A322">
        <v>320</v>
      </c>
      <c r="B322">
        <v>80.21729999999999</v>
      </c>
      <c r="C322">
        <v>72.99897003173828</v>
      </c>
    </row>
    <row r="323" spans="1:3">
      <c r="A323">
        <v>321</v>
      </c>
      <c r="B323">
        <v>57.9449</v>
      </c>
      <c r="C323">
        <v>72.61827087402344</v>
      </c>
    </row>
    <row r="324" spans="1:3">
      <c r="A324">
        <v>322</v>
      </c>
      <c r="B324">
        <v>63.2102</v>
      </c>
      <c r="C324">
        <v>69.84470367431641</v>
      </c>
    </row>
    <row r="325" spans="1:3">
      <c r="A325">
        <v>323</v>
      </c>
      <c r="B325">
        <v>52.4045</v>
      </c>
      <c r="C325">
        <v>64.93598175048828</v>
      </c>
    </row>
    <row r="326" spans="1:3">
      <c r="A326">
        <v>324</v>
      </c>
      <c r="B326">
        <v>89.67829999999999</v>
      </c>
      <c r="C326">
        <v>54.79967498779297</v>
      </c>
    </row>
    <row r="327" spans="1:3">
      <c r="A327">
        <v>325</v>
      </c>
      <c r="B327">
        <v>96.85760000000001</v>
      </c>
      <c r="C327">
        <v>62.32453155517578</v>
      </c>
    </row>
    <row r="328" spans="1:3">
      <c r="A328">
        <v>326</v>
      </c>
      <c r="B328">
        <v>94.6755</v>
      </c>
      <c r="C328">
        <v>71.84666442871094</v>
      </c>
    </row>
    <row r="329" spans="1:3">
      <c r="A329">
        <v>327</v>
      </c>
      <c r="B329">
        <v>89.6236</v>
      </c>
      <c r="C329">
        <v>69.55908203125</v>
      </c>
    </row>
    <row r="330" spans="1:3">
      <c r="A330">
        <v>328</v>
      </c>
      <c r="B330">
        <v>97.328</v>
      </c>
      <c r="C330">
        <v>65.45827484130859</v>
      </c>
    </row>
    <row r="331" spans="1:3">
      <c r="A331">
        <v>329</v>
      </c>
      <c r="B331">
        <v>67.24550000000001</v>
      </c>
      <c r="C331">
        <v>66.07826995849609</v>
      </c>
    </row>
    <row r="332" spans="1:3">
      <c r="A332">
        <v>330</v>
      </c>
      <c r="B332">
        <v>97.9363</v>
      </c>
      <c r="C332">
        <v>92.37332153320312</v>
      </c>
    </row>
    <row r="333" spans="1:3">
      <c r="A333">
        <v>331</v>
      </c>
      <c r="B333">
        <v>53.6367</v>
      </c>
      <c r="C333">
        <v>66.47895812988281</v>
      </c>
    </row>
    <row r="334" spans="1:3">
      <c r="A334">
        <v>332</v>
      </c>
      <c r="B334">
        <v>80.55459999999999</v>
      </c>
      <c r="C334">
        <v>63.73977661132812</v>
      </c>
    </row>
    <row r="335" spans="1:3">
      <c r="A335">
        <v>333</v>
      </c>
      <c r="B335">
        <v>97.2676</v>
      </c>
      <c r="C335">
        <v>87.19126892089844</v>
      </c>
    </row>
    <row r="336" spans="1:3">
      <c r="A336">
        <v>334</v>
      </c>
      <c r="B336">
        <v>86.1662</v>
      </c>
      <c r="C336">
        <v>66.36760711669922</v>
      </c>
    </row>
    <row r="337" spans="1:3">
      <c r="A337">
        <v>335</v>
      </c>
      <c r="B337">
        <v>83.9868</v>
      </c>
      <c r="C337">
        <v>70.17378997802734</v>
      </c>
    </row>
    <row r="338" spans="1:3">
      <c r="A338">
        <v>336</v>
      </c>
      <c r="B338">
        <v>38.4808</v>
      </c>
      <c r="C338">
        <v>85.46968841552734</v>
      </c>
    </row>
    <row r="339" spans="1:3">
      <c r="A339">
        <v>337</v>
      </c>
      <c r="B339">
        <v>89.67829999999999</v>
      </c>
      <c r="C339">
        <v>73.56318664550781</v>
      </c>
    </row>
    <row r="340" spans="1:3">
      <c r="A340">
        <v>338</v>
      </c>
      <c r="B340">
        <v>96.8449</v>
      </c>
      <c r="C340">
        <v>68.90296936035156</v>
      </c>
    </row>
    <row r="341" spans="1:3">
      <c r="A341">
        <v>339</v>
      </c>
      <c r="B341">
        <v>58.3298</v>
      </c>
      <c r="C341">
        <v>63.15012359619141</v>
      </c>
    </row>
    <row r="342" spans="1:3">
      <c r="A342">
        <v>340</v>
      </c>
      <c r="B342">
        <v>93.9979</v>
      </c>
      <c r="C342">
        <v>65.64659118652344</v>
      </c>
    </row>
    <row r="343" spans="1:3">
      <c r="A343">
        <v>341</v>
      </c>
      <c r="B343">
        <v>38.6711</v>
      </c>
      <c r="C343">
        <v>67.20754241943359</v>
      </c>
    </row>
    <row r="344" spans="1:3">
      <c r="A344">
        <v>342</v>
      </c>
      <c r="B344">
        <v>86.58159999999999</v>
      </c>
      <c r="C344">
        <v>51.05587005615234</v>
      </c>
    </row>
    <row r="345" spans="1:3">
      <c r="A345">
        <v>343</v>
      </c>
      <c r="B345">
        <v>84.637</v>
      </c>
      <c r="C345">
        <v>48.21794128417969</v>
      </c>
    </row>
    <row r="346" spans="1:3">
      <c r="A346">
        <v>344</v>
      </c>
      <c r="B346">
        <v>78.7594</v>
      </c>
      <c r="C346">
        <v>69.54402923583984</v>
      </c>
    </row>
    <row r="347" spans="1:3">
      <c r="A347">
        <v>345</v>
      </c>
      <c r="B347">
        <v>90.6163</v>
      </c>
      <c r="C347">
        <v>46.09397125244141</v>
      </c>
    </row>
    <row r="348" spans="1:3">
      <c r="A348">
        <v>346</v>
      </c>
      <c r="B348">
        <v>96.2886</v>
      </c>
      <c r="C348">
        <v>93.49602508544922</v>
      </c>
    </row>
    <row r="349" spans="1:3">
      <c r="A349">
        <v>347</v>
      </c>
      <c r="B349">
        <v>82.63800000000001</v>
      </c>
      <c r="C349">
        <v>68.02208709716797</v>
      </c>
    </row>
    <row r="350" spans="1:3">
      <c r="A350">
        <v>348</v>
      </c>
      <c r="B350">
        <v>96.76430000000001</v>
      </c>
      <c r="C350">
        <v>61.84799194335938</v>
      </c>
    </row>
    <row r="351" spans="1:3">
      <c r="A351">
        <v>349</v>
      </c>
      <c r="B351">
        <v>97.4067</v>
      </c>
      <c r="C351">
        <v>68.34025573730469</v>
      </c>
    </row>
    <row r="352" spans="1:3">
      <c r="A352">
        <v>350</v>
      </c>
      <c r="B352">
        <v>83.31910000000001</v>
      </c>
      <c r="C352">
        <v>45.36722946166992</v>
      </c>
    </row>
    <row r="353" spans="1:3">
      <c r="A353">
        <v>351</v>
      </c>
      <c r="B353">
        <v>85.7353</v>
      </c>
      <c r="C353">
        <v>42.28136444091797</v>
      </c>
    </row>
    <row r="354" spans="1:3">
      <c r="A354">
        <v>352</v>
      </c>
      <c r="B354">
        <v>97.3824</v>
      </c>
      <c r="C354">
        <v>65.72904968261719</v>
      </c>
    </row>
    <row r="355" spans="1:3">
      <c r="A355">
        <v>353</v>
      </c>
      <c r="B355">
        <v>75.0586</v>
      </c>
      <c r="C355">
        <v>61.84234619140625</v>
      </c>
    </row>
    <row r="356" spans="1:3">
      <c r="A356">
        <v>354</v>
      </c>
      <c r="B356">
        <v>89.41589999999999</v>
      </c>
      <c r="C356">
        <v>63.82600402832031</v>
      </c>
    </row>
    <row r="357" spans="1:3">
      <c r="A357">
        <v>355</v>
      </c>
      <c r="B357">
        <v>56.35</v>
      </c>
      <c r="C357">
        <v>52.8303108215332</v>
      </c>
    </row>
    <row r="358" spans="1:3">
      <c r="A358">
        <v>356</v>
      </c>
      <c r="B358">
        <v>95.4624</v>
      </c>
      <c r="C358">
        <v>69.46115875244141</v>
      </c>
    </row>
    <row r="359" spans="1:3">
      <c r="A359">
        <v>357</v>
      </c>
      <c r="B359">
        <v>79.8115</v>
      </c>
      <c r="C359">
        <v>48.85826873779297</v>
      </c>
    </row>
    <row r="360" spans="1:3">
      <c r="A360">
        <v>358</v>
      </c>
      <c r="B360">
        <v>51.2359</v>
      </c>
      <c r="C360">
        <v>86.00060272216797</v>
      </c>
    </row>
    <row r="361" spans="1:3">
      <c r="A361">
        <v>359</v>
      </c>
      <c r="B361">
        <v>97.3549</v>
      </c>
      <c r="C361">
        <v>84.58705902099609</v>
      </c>
    </row>
    <row r="362" spans="1:3">
      <c r="A362">
        <v>360</v>
      </c>
      <c r="B362">
        <v>46.5133</v>
      </c>
      <c r="C362">
        <v>45.55535125732422</v>
      </c>
    </row>
    <row r="363" spans="1:3">
      <c r="A363">
        <v>361</v>
      </c>
      <c r="B363">
        <v>87.61150000000001</v>
      </c>
      <c r="C363">
        <v>74.05184173583984</v>
      </c>
    </row>
    <row r="364" spans="1:3">
      <c r="A364">
        <v>362</v>
      </c>
      <c r="B364">
        <v>98.0121</v>
      </c>
      <c r="C364">
        <v>62.14895629882812</v>
      </c>
    </row>
    <row r="365" spans="1:3">
      <c r="A365">
        <v>363</v>
      </c>
      <c r="B365">
        <v>96.90470000000001</v>
      </c>
      <c r="C365">
        <v>69.14646148681641</v>
      </c>
    </row>
    <row r="366" spans="1:3">
      <c r="A366">
        <v>364</v>
      </c>
      <c r="B366">
        <v>97.21169999999999</v>
      </c>
      <c r="C366">
        <v>68.73737335205078</v>
      </c>
    </row>
    <row r="367" spans="1:3">
      <c r="A367">
        <v>365</v>
      </c>
      <c r="B367">
        <v>89.3086</v>
      </c>
      <c r="C367">
        <v>67.70555114746094</v>
      </c>
    </row>
    <row r="368" spans="1:3">
      <c r="A368">
        <v>366</v>
      </c>
      <c r="B368">
        <v>95.8539</v>
      </c>
      <c r="C368">
        <v>72.62901306152344</v>
      </c>
    </row>
    <row r="369" spans="1:3">
      <c r="A369">
        <v>367</v>
      </c>
      <c r="B369">
        <v>89.94750000000001</v>
      </c>
      <c r="C369">
        <v>72.54999542236328</v>
      </c>
    </row>
    <row r="370" spans="1:3">
      <c r="A370">
        <v>368</v>
      </c>
      <c r="B370">
        <v>97.4348</v>
      </c>
      <c r="C370">
        <v>68.38243103027344</v>
      </c>
    </row>
    <row r="371" spans="1:3">
      <c r="A371">
        <v>369</v>
      </c>
      <c r="B371">
        <v>62.6537</v>
      </c>
      <c r="C371">
        <v>68.23334503173828</v>
      </c>
    </row>
    <row r="372" spans="1:3">
      <c r="A372">
        <v>370</v>
      </c>
      <c r="B372">
        <v>81.9267</v>
      </c>
      <c r="C372">
        <v>82.3719482421875</v>
      </c>
    </row>
    <row r="373" spans="1:3">
      <c r="A373">
        <v>371</v>
      </c>
      <c r="B373">
        <v>67.25879999999999</v>
      </c>
      <c r="C373">
        <v>48.13676452636719</v>
      </c>
    </row>
    <row r="374" spans="1:3">
      <c r="A374">
        <v>372</v>
      </c>
      <c r="B374">
        <v>82.6225</v>
      </c>
      <c r="C374">
        <v>69.0726318359375</v>
      </c>
    </row>
    <row r="375" spans="1:3">
      <c r="A375">
        <v>373</v>
      </c>
      <c r="B375">
        <v>86.4927</v>
      </c>
      <c r="C375">
        <v>82.12812805175781</v>
      </c>
    </row>
    <row r="376" spans="1:3">
      <c r="A376">
        <v>374</v>
      </c>
      <c r="B376">
        <v>97.50060000000001</v>
      </c>
      <c r="C376">
        <v>90.02451324462891</v>
      </c>
    </row>
    <row r="377" spans="1:3">
      <c r="A377">
        <v>375</v>
      </c>
      <c r="B377">
        <v>28.0807</v>
      </c>
      <c r="C377">
        <v>66.05693817138672</v>
      </c>
    </row>
    <row r="378" spans="1:3">
      <c r="A378">
        <v>376</v>
      </c>
      <c r="B378">
        <v>64.7646</v>
      </c>
      <c r="C378">
        <v>71.0797119140625</v>
      </c>
    </row>
    <row r="379" spans="1:3">
      <c r="A379">
        <v>377</v>
      </c>
      <c r="B379">
        <v>86.15000000000001</v>
      </c>
      <c r="C379">
        <v>97.94362640380859</v>
      </c>
    </row>
    <row r="380" spans="1:3">
      <c r="A380">
        <v>378</v>
      </c>
      <c r="B380">
        <v>57.9591</v>
      </c>
      <c r="C380">
        <v>75.41252136230469</v>
      </c>
    </row>
    <row r="381" spans="1:3">
      <c r="A381">
        <v>379</v>
      </c>
      <c r="B381">
        <v>81.8498</v>
      </c>
      <c r="C381">
        <v>52.3709716796875</v>
      </c>
    </row>
    <row r="382" spans="1:3">
      <c r="A382">
        <v>380</v>
      </c>
      <c r="B382">
        <v>61.7399</v>
      </c>
      <c r="C382">
        <v>73.20180511474609</v>
      </c>
    </row>
    <row r="383" spans="1:3">
      <c r="A383">
        <v>381</v>
      </c>
      <c r="B383">
        <v>52.9032</v>
      </c>
      <c r="C383">
        <v>74.19609069824219</v>
      </c>
    </row>
    <row r="384" spans="1:3">
      <c r="A384">
        <v>382</v>
      </c>
      <c r="B384">
        <v>97.51990000000001</v>
      </c>
      <c r="C384">
        <v>91.75514221191406</v>
      </c>
    </row>
    <row r="385" spans="1:3">
      <c r="A385">
        <v>383</v>
      </c>
      <c r="B385">
        <v>97.5826</v>
      </c>
      <c r="C385">
        <v>90.69078826904297</v>
      </c>
    </row>
    <row r="386" spans="1:3">
      <c r="A386">
        <v>384</v>
      </c>
      <c r="B386">
        <v>85.0705</v>
      </c>
      <c r="C386">
        <v>51.62460327148438</v>
      </c>
    </row>
    <row r="387" spans="1:3">
      <c r="A387">
        <v>385</v>
      </c>
      <c r="B387">
        <v>59.665</v>
      </c>
      <c r="C387">
        <v>73.23239135742188</v>
      </c>
    </row>
    <row r="388" spans="1:3">
      <c r="A388">
        <v>386</v>
      </c>
      <c r="B388">
        <v>92.9709</v>
      </c>
      <c r="C388">
        <v>94.16226959228516</v>
      </c>
    </row>
    <row r="389" spans="1:3">
      <c r="A389">
        <v>387</v>
      </c>
      <c r="B389">
        <v>95.86490000000001</v>
      </c>
      <c r="C389">
        <v>69.06318664550781</v>
      </c>
    </row>
    <row r="390" spans="1:3">
      <c r="A390">
        <v>388</v>
      </c>
      <c r="B390">
        <v>80.2504</v>
      </c>
      <c r="C390">
        <v>67.13949584960938</v>
      </c>
    </row>
    <row r="391" spans="1:3">
      <c r="A391">
        <v>389</v>
      </c>
      <c r="B391">
        <v>81.3472</v>
      </c>
      <c r="C391">
        <v>52.46521759033203</v>
      </c>
    </row>
    <row r="392" spans="1:3">
      <c r="A392">
        <v>390</v>
      </c>
      <c r="B392">
        <v>64.253</v>
      </c>
      <c r="C392">
        <v>74.07624053955078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2025-11-22T11:23:56Z</dcterms:created>
  <dcterms:modified xsi:type="dcterms:W3CDTF">2025-11-22T11:23:56Z</dcterms:modified>
</cp:coreProperties>
</file>