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<sst xmlns="http://schemas.openxmlformats.org/spreadsheetml/2006/main" count="18" uniqueCount="14">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</sst>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50.3079</c:v>
                </c:pt>
                <c:pt idx="1">
                  <c:v>69.2158</c:v>
                </c:pt>
                <c:pt idx="2">
                  <c:v>71.28279999999999</c:v>
                </c:pt>
                <c:pt idx="3">
                  <c:v>53.567</c:v>
                </c:pt>
                <c:pt idx="4">
                  <c:v>95.63650000000001</c:v>
                </c:pt>
                <c:pt idx="5">
                  <c:v>48.8839</c:v>
                </c:pt>
                <c:pt idx="6">
                  <c:v>87.50380000000001</c:v>
                </c:pt>
                <c:pt idx="7">
                  <c:v>88.7003</c:v>
                </c:pt>
                <c:pt idx="8">
                  <c:v>72.1793</c:v>
                </c:pt>
                <c:pt idx="9">
                  <c:v>37.2657</c:v>
                </c:pt>
                <c:pt idx="10">
                  <c:v>76.5672</c:v>
                </c:pt>
                <c:pt idx="11">
                  <c:v>46.1571</c:v>
                </c:pt>
                <c:pt idx="12">
                  <c:v>86.4059</c:v>
                </c:pt>
                <c:pt idx="13">
                  <c:v>76.2745</c:v>
                </c:pt>
                <c:pt idx="14">
                  <c:v>75.0617</c:v>
                </c:pt>
                <c:pt idx="15">
                  <c:v>69.38120000000001</c:v>
                </c:pt>
                <c:pt idx="16">
                  <c:v>55.2751</c:v>
                </c:pt>
                <c:pt idx="17">
                  <c:v>49.7923</c:v>
                </c:pt>
                <c:pt idx="18">
                  <c:v>69.0932</c:v>
                </c:pt>
                <c:pt idx="19">
                  <c:v>37.6688</c:v>
                </c:pt>
                <c:pt idx="20">
                  <c:v>60.3255</c:v>
                </c:pt>
                <c:pt idx="21">
                  <c:v>81.33499999999998</c:v>
                </c:pt>
                <c:pt idx="22">
                  <c:v>67.1986</c:v>
                </c:pt>
                <c:pt idx="23">
                  <c:v>70.1413</c:v>
                </c:pt>
                <c:pt idx="24">
                  <c:v>71.77600000000001</c:v>
                </c:pt>
                <c:pt idx="25">
                  <c:v>76.0763</c:v>
                </c:pt>
                <c:pt idx="26">
                  <c:v>57.815</c:v>
                </c:pt>
                <c:pt idx="27">
                  <c:v>78.1018</c:v>
                </c:pt>
                <c:pt idx="28">
                  <c:v>82.643</c:v>
                </c:pt>
                <c:pt idx="29">
                  <c:v>70.99809999999999</c:v>
                </c:pt>
                <c:pt idx="30">
                  <c:v>87.06829999999999</c:v>
                </c:pt>
                <c:pt idx="31">
                  <c:v>75.943</c:v>
                </c:pt>
                <c:pt idx="32">
                  <c:v>69.66970000000001</c:v>
                </c:pt>
                <c:pt idx="33">
                  <c:v>73.9659</c:v>
                </c:pt>
                <c:pt idx="34">
                  <c:v>88.93090000000001</c:v>
                </c:pt>
                <c:pt idx="35">
                  <c:v>71.07429999999999</c:v>
                </c:pt>
                <c:pt idx="36">
                  <c:v>47.5389</c:v>
                </c:pt>
                <c:pt idx="37">
                  <c:v>48.6997</c:v>
                </c:pt>
                <c:pt idx="38">
                  <c:v>73.90180000000001</c:v>
                </c:pt>
                <c:pt idx="39">
                  <c:v>86.2963</c:v>
                </c:pt>
                <c:pt idx="40">
                  <c:v>74.55889999999999</c:v>
                </c:pt>
                <c:pt idx="41">
                  <c:v>52.80200000000001</c:v>
                </c:pt>
                <c:pt idx="42">
                  <c:v>93.9588</c:v>
                </c:pt>
                <c:pt idx="43">
                  <c:v>43.0509</c:v>
                </c:pt>
                <c:pt idx="44">
                  <c:v>67.0414</c:v>
                </c:pt>
                <c:pt idx="45">
                  <c:v>83.39279999999999</c:v>
                </c:pt>
                <c:pt idx="46">
                  <c:v>88.53270000000001</c:v>
                </c:pt>
                <c:pt idx="47">
                  <c:v>55.7021</c:v>
                </c:pt>
                <c:pt idx="48">
                  <c:v>82.48139999999999</c:v>
                </c:pt>
                <c:pt idx="49">
                  <c:v>71.4444</c:v>
                </c:pt>
                <c:pt idx="50">
                  <c:v>67.29519999999999</c:v>
                </c:pt>
                <c:pt idx="51">
                  <c:v>71.271</c:v>
                </c:pt>
                <c:pt idx="52">
                  <c:v>77.39019999999999</c:v>
                </c:pt>
                <c:pt idx="53">
                  <c:v>62.0303</c:v>
                </c:pt>
                <c:pt idx="54">
                  <c:v>74.8685</c:v>
                </c:pt>
                <c:pt idx="55">
                  <c:v>70.0085</c:v>
                </c:pt>
                <c:pt idx="56">
                  <c:v>67.8309</c:v>
                </c:pt>
                <c:pt idx="57">
                  <c:v>80.0479</c:v>
                </c:pt>
                <c:pt idx="58">
                  <c:v>78.01679999999999</c:v>
                </c:pt>
                <c:pt idx="59">
                  <c:v>78.54940000000001</c:v>
                </c:pt>
                <c:pt idx="60">
                  <c:v>38.9556</c:v>
                </c:pt>
                <c:pt idx="61">
                  <c:v>70.3219</c:v>
                </c:pt>
                <c:pt idx="62">
                  <c:v>38.3232</c:v>
                </c:pt>
                <c:pt idx="63">
                  <c:v>76.0753</c:v>
                </c:pt>
                <c:pt idx="64">
                  <c:v>95.61250000000001</c:v>
                </c:pt>
                <c:pt idx="65">
                  <c:v>78.3361</c:v>
                </c:pt>
                <c:pt idx="66">
                  <c:v>79.63420000000001</c:v>
                </c:pt>
                <c:pt idx="67">
                  <c:v>85.2457</c:v>
                </c:pt>
                <c:pt idx="68">
                  <c:v>59.6453</c:v>
                </c:pt>
                <c:pt idx="69">
                  <c:v>61.7899</c:v>
                </c:pt>
                <c:pt idx="70">
                  <c:v>87.22540000000001</c:v>
                </c:pt>
                <c:pt idx="71">
                  <c:v>69.42010000000002</c:v>
                </c:pt>
                <c:pt idx="72">
                  <c:v>92.14070000000001</c:v>
                </c:pt>
                <c:pt idx="73">
                  <c:v>81.15170000000001</c:v>
                </c:pt>
                <c:pt idx="74">
                  <c:v>57.4884</c:v>
                </c:pt>
                <c:pt idx="75">
                  <c:v>84.04810000000001</c:v>
                </c:pt>
                <c:pt idx="76">
                  <c:v>49.4129</c:v>
                </c:pt>
                <c:pt idx="77">
                  <c:v>36.4388</c:v>
                </c:pt>
                <c:pt idx="78">
                  <c:v>70.43129999999999</c:v>
                </c:pt>
                <c:pt idx="79">
                  <c:v>71.11490000000001</c:v>
                </c:pt>
                <c:pt idx="80">
                  <c:v>31.595</c:v>
                </c:pt>
                <c:pt idx="81">
                  <c:v>76.7825</c:v>
                </c:pt>
                <c:pt idx="82">
                  <c:v>56.4033</c:v>
                </c:pt>
                <c:pt idx="83">
                  <c:v>78.18170000000001</c:v>
                </c:pt>
                <c:pt idx="84">
                  <c:v>85.6238</c:v>
                </c:pt>
                <c:pt idx="85">
                  <c:v>57.7677</c:v>
                </c:pt>
                <c:pt idx="86">
                  <c:v>72.2542</c:v>
                </c:pt>
                <c:pt idx="87">
                  <c:v>81.46520000000001</c:v>
                </c:pt>
                <c:pt idx="88">
                  <c:v>61.6751</c:v>
                </c:pt>
                <c:pt idx="89">
                  <c:v>71.23990000000001</c:v>
                </c:pt>
                <c:pt idx="90">
                  <c:v>88.54140000000001</c:v>
                </c:pt>
                <c:pt idx="91">
                  <c:v>73.1589</c:v>
                </c:pt>
                <c:pt idx="92">
                  <c:v>84.05710000000001</c:v>
                </c:pt>
                <c:pt idx="93">
                  <c:v>64.3867</c:v>
                </c:pt>
                <c:pt idx="94">
                  <c:v>48.8103</c:v>
                </c:pt>
                <c:pt idx="95">
                  <c:v>83.3498</c:v>
                </c:pt>
                <c:pt idx="96">
                  <c:v>71.7289</c:v>
                </c:pt>
                <c:pt idx="97">
                  <c:v>87.613</c:v>
                </c:pt>
                <c:pt idx="98">
                  <c:v>50.3816</c:v>
                </c:pt>
                <c:pt idx="99">
                  <c:v>85.26900000000001</c:v>
                </c:pt>
                <c:pt idx="100">
                  <c:v>49.5181</c:v>
                </c:pt>
                <c:pt idx="101">
                  <c:v>90.2525</c:v>
                </c:pt>
                <c:pt idx="102">
                  <c:v>70.99630000000001</c:v>
                </c:pt>
                <c:pt idx="103">
                  <c:v>70.7807</c:v>
                </c:pt>
                <c:pt idx="104">
                  <c:v>62.6483</c:v>
                </c:pt>
                <c:pt idx="105">
                  <c:v>72.85939999999999</c:v>
                </c:pt>
                <c:pt idx="106">
                  <c:v>50.9267</c:v>
                </c:pt>
                <c:pt idx="107">
                  <c:v>75.0459</c:v>
                </c:pt>
                <c:pt idx="108">
                  <c:v>63.2021</c:v>
                </c:pt>
                <c:pt idx="109">
                  <c:v>77.9987</c:v>
                </c:pt>
                <c:pt idx="110">
                  <c:v>92.9803</c:v>
                </c:pt>
                <c:pt idx="111">
                  <c:v>67.9127</c:v>
                </c:pt>
                <c:pt idx="112">
                  <c:v>73.1473</c:v>
                </c:pt>
                <c:pt idx="113">
                  <c:v>83.6687</c:v>
                </c:pt>
                <c:pt idx="114">
                  <c:v>67.3235</c:v>
                </c:pt>
                <c:pt idx="115">
                  <c:v>66.3993</c:v>
                </c:pt>
                <c:pt idx="116">
                  <c:v>82.71960000000001</c:v>
                </c:pt>
                <c:pt idx="117">
                  <c:v>55.6217</c:v>
                </c:pt>
                <c:pt idx="118">
                  <c:v>71.3224</c:v>
                </c:pt>
                <c:pt idx="119">
                  <c:v>70.24079999999999</c:v>
                </c:pt>
                <c:pt idx="120">
                  <c:v>22.1911</c:v>
                </c:pt>
                <c:pt idx="121">
                  <c:v>76.6324</c:v>
                </c:pt>
                <c:pt idx="122">
                  <c:v>57.513</c:v>
                </c:pt>
                <c:pt idx="123">
                  <c:v>68.6133</c:v>
                </c:pt>
                <c:pt idx="124">
                  <c:v>67.812</c:v>
                </c:pt>
                <c:pt idx="125">
                  <c:v>67.37309999999999</c:v>
                </c:pt>
                <c:pt idx="126">
                  <c:v>71.6401</c:v>
                </c:pt>
                <c:pt idx="127">
                  <c:v>85.09610000000001</c:v>
                </c:pt>
                <c:pt idx="128">
                  <c:v>88.2936</c:v>
                </c:pt>
                <c:pt idx="129">
                  <c:v>70.4342</c:v>
                </c:pt>
                <c:pt idx="130">
                  <c:v>87.31390000000002</c:v>
                </c:pt>
                <c:pt idx="131">
                  <c:v>42.9888</c:v>
                </c:pt>
                <c:pt idx="132">
                  <c:v>26.7275</c:v>
                </c:pt>
                <c:pt idx="133">
                  <c:v>52.1831</c:v>
                </c:pt>
                <c:pt idx="134">
                  <c:v>52.1298</c:v>
                </c:pt>
                <c:pt idx="135">
                  <c:v>60.3772</c:v>
                </c:pt>
                <c:pt idx="136">
                  <c:v>36.2932</c:v>
                </c:pt>
                <c:pt idx="137">
                  <c:v>42.3882</c:v>
                </c:pt>
                <c:pt idx="138">
                  <c:v>59.72940000000001</c:v>
                </c:pt>
                <c:pt idx="139">
                  <c:v>64.3663</c:v>
                </c:pt>
                <c:pt idx="140">
                  <c:v>37.0267</c:v>
                </c:pt>
                <c:pt idx="141">
                  <c:v>65.8139</c:v>
                </c:pt>
                <c:pt idx="142">
                  <c:v>41.1649</c:v>
                </c:pt>
                <c:pt idx="143">
                  <c:v>43.5137</c:v>
                </c:pt>
                <c:pt idx="144">
                  <c:v>67.36490000000001</c:v>
                </c:pt>
                <c:pt idx="145">
                  <c:v>73.47839999999999</c:v>
                </c:pt>
                <c:pt idx="146">
                  <c:v>69.7469</c:v>
                </c:pt>
                <c:pt idx="147">
                  <c:v>93.0866</c:v>
                </c:pt>
                <c:pt idx="148">
                  <c:v>81.2522</c:v>
                </c:pt>
                <c:pt idx="149">
                  <c:v>67.5856</c:v>
                </c:pt>
                <c:pt idx="150">
                  <c:v>78.8586</c:v>
                </c:pt>
                <c:pt idx="151">
                  <c:v>94.12130000000002</c:v>
                </c:pt>
                <c:pt idx="152">
                  <c:v>92.7568</c:v>
                </c:pt>
                <c:pt idx="153">
                  <c:v>80.2762</c:v>
                </c:pt>
                <c:pt idx="154">
                  <c:v>66.6039</c:v>
                </c:pt>
                <c:pt idx="155">
                  <c:v>69.8973</c:v>
                </c:pt>
                <c:pt idx="156">
                  <c:v>81.1157</c:v>
                </c:pt>
                <c:pt idx="157">
                  <c:v>47.3932</c:v>
                </c:pt>
                <c:pt idx="158">
                  <c:v>88.392</c:v>
                </c:pt>
                <c:pt idx="159">
                  <c:v>66.3719</c:v>
                </c:pt>
                <c:pt idx="160">
                  <c:v>61.086</c:v>
                </c:pt>
                <c:pt idx="161">
                  <c:v>59.6295</c:v>
                </c:pt>
                <c:pt idx="162">
                  <c:v>37.2295</c:v>
                </c:pt>
                <c:pt idx="163">
                  <c:v>56.5678</c:v>
                </c:pt>
                <c:pt idx="164">
                  <c:v>83.5145</c:v>
                </c:pt>
                <c:pt idx="165">
                  <c:v>79.25490000000001</c:v>
                </c:pt>
                <c:pt idx="166">
                  <c:v>82.19719999999998</c:v>
                </c:pt>
                <c:pt idx="167">
                  <c:v>53.811</c:v>
                </c:pt>
                <c:pt idx="168">
                  <c:v>71.4888</c:v>
                </c:pt>
                <c:pt idx="169">
                  <c:v>88.20080000000002</c:v>
                </c:pt>
                <c:pt idx="170">
                  <c:v>51.1957</c:v>
                </c:pt>
                <c:pt idx="171">
                  <c:v>86.0573</c:v>
                </c:pt>
                <c:pt idx="172">
                  <c:v>41.6685</c:v>
                </c:pt>
                <c:pt idx="173">
                  <c:v>86.60660000000001</c:v>
                </c:pt>
                <c:pt idx="174">
                  <c:v>77.2099</c:v>
                </c:pt>
                <c:pt idx="175">
                  <c:v>63.9816</c:v>
                </c:pt>
                <c:pt idx="176">
                  <c:v>72.69929999999999</c:v>
                </c:pt>
                <c:pt idx="177">
                  <c:v>60.9461</c:v>
                </c:pt>
                <c:pt idx="178">
                  <c:v>48.917</c:v>
                </c:pt>
                <c:pt idx="179">
                  <c:v>67.0381</c:v>
                </c:pt>
                <c:pt idx="180">
                  <c:v>80.873</c:v>
                </c:pt>
                <c:pt idx="181">
                  <c:v>71.6983</c:v>
                </c:pt>
                <c:pt idx="182">
                  <c:v>62.5713</c:v>
                </c:pt>
                <c:pt idx="183">
                  <c:v>69.0958</c:v>
                </c:pt>
                <c:pt idx="184">
                  <c:v>59.2211</c:v>
                </c:pt>
                <c:pt idx="185">
                  <c:v>71.8031</c:v>
                </c:pt>
                <c:pt idx="186">
                  <c:v>35.2285</c:v>
                </c:pt>
                <c:pt idx="187">
                  <c:v>58.7463</c:v>
                </c:pt>
                <c:pt idx="188">
                  <c:v>76.9401</c:v>
                </c:pt>
                <c:pt idx="189">
                  <c:v>66.1636</c:v>
                </c:pt>
                <c:pt idx="190">
                  <c:v>53.6209</c:v>
                </c:pt>
                <c:pt idx="191">
                  <c:v>84.0655</c:v>
                </c:pt>
                <c:pt idx="192">
                  <c:v>73.7255</c:v>
                </c:pt>
                <c:pt idx="193">
                  <c:v>81.76990000000001</c:v>
                </c:pt>
                <c:pt idx="194">
                  <c:v>65.37560000000001</c:v>
                </c:pt>
                <c:pt idx="195">
                  <c:v>61.9415</c:v>
                </c:pt>
                <c:pt idx="196">
                  <c:v>86.63810000000001</c:v>
                </c:pt>
                <c:pt idx="197">
                  <c:v>64.5077</c:v>
                </c:pt>
                <c:pt idx="198">
                  <c:v>88.9802</c:v>
                </c:pt>
                <c:pt idx="199">
                  <c:v>94.19329999999999</c:v>
                </c:pt>
                <c:pt idx="200">
                  <c:v>71.9883</c:v>
                </c:pt>
                <c:pt idx="201">
                  <c:v>76.2775</c:v>
                </c:pt>
                <c:pt idx="202">
                  <c:v>43.4581</c:v>
                </c:pt>
                <c:pt idx="203">
                  <c:v>76.97409999999999</c:v>
                </c:pt>
                <c:pt idx="204">
                  <c:v>63.4327</c:v>
                </c:pt>
                <c:pt idx="205">
                  <c:v>71.84479999999999</c:v>
                </c:pt>
                <c:pt idx="206">
                  <c:v>50.6644</c:v>
                </c:pt>
                <c:pt idx="207">
                  <c:v>54.6108</c:v>
                </c:pt>
                <c:pt idx="208">
                  <c:v>47.5139</c:v>
                </c:pt>
                <c:pt idx="209">
                  <c:v>61.3103</c:v>
                </c:pt>
                <c:pt idx="210">
                  <c:v>62.9711</c:v>
                </c:pt>
                <c:pt idx="211">
                  <c:v>43.9999</c:v>
                </c:pt>
                <c:pt idx="212">
                  <c:v>32.3521</c:v>
                </c:pt>
                <c:pt idx="213">
                  <c:v>38.9907</c:v>
                </c:pt>
                <c:pt idx="214">
                  <c:v>74.8883</c:v>
                </c:pt>
                <c:pt idx="215">
                  <c:v>36.0193</c:v>
                </c:pt>
                <c:pt idx="216">
                  <c:v>63.6475</c:v>
                </c:pt>
                <c:pt idx="217">
                  <c:v>73.3462</c:v>
                </c:pt>
                <c:pt idx="218">
                  <c:v>87.11610000000002</c:v>
                </c:pt>
                <c:pt idx="219">
                  <c:v>48.7083</c:v>
                </c:pt>
                <c:pt idx="220">
                  <c:v>72.5646</c:v>
                </c:pt>
                <c:pt idx="221">
                  <c:v>76.73399999999999</c:v>
                </c:pt>
                <c:pt idx="222">
                  <c:v>88.54140000000001</c:v>
                </c:pt>
                <c:pt idx="223">
                  <c:v>84.6326</c:v>
                </c:pt>
                <c:pt idx="224">
                  <c:v>72.3723</c:v>
                </c:pt>
                <c:pt idx="225">
                  <c:v>83.59050000000001</c:v>
                </c:pt>
                <c:pt idx="226">
                  <c:v>62.014</c:v>
                </c:pt>
                <c:pt idx="227">
                  <c:v>26.7495</c:v>
                </c:pt>
                <c:pt idx="228">
                  <c:v>72.64830000000001</c:v>
                </c:pt>
                <c:pt idx="229">
                  <c:v>82.77809999999999</c:v>
                </c:pt>
                <c:pt idx="230">
                  <c:v>70.9006</c:v>
                </c:pt>
                <c:pt idx="231">
                  <c:v>66.6913</c:v>
                </c:pt>
                <c:pt idx="232">
                  <c:v>93.12200000000001</c:v>
                </c:pt>
                <c:pt idx="233">
                  <c:v>63.40809999999999</c:v>
                </c:pt>
                <c:pt idx="234">
                  <c:v>70.4729</c:v>
                </c:pt>
                <c:pt idx="235">
                  <c:v>64.3309</c:v>
                </c:pt>
                <c:pt idx="236">
                  <c:v>75.761</c:v>
                </c:pt>
                <c:pt idx="237">
                  <c:v>55.9843</c:v>
                </c:pt>
                <c:pt idx="238">
                  <c:v>84.3257</c:v>
                </c:pt>
                <c:pt idx="239">
                  <c:v>96.34820000000002</c:v>
                </c:pt>
                <c:pt idx="240">
                  <c:v>85.1673</c:v>
                </c:pt>
                <c:pt idx="241">
                  <c:v>77.4863</c:v>
                </c:pt>
                <c:pt idx="242">
                  <c:v>68.4252</c:v>
                </c:pt>
                <c:pt idx="243">
                  <c:v>28.553</c:v>
                </c:pt>
                <c:pt idx="244">
                  <c:v>81.63</c:v>
                </c:pt>
                <c:pt idx="245">
                  <c:v>61.19029999999999</c:v>
                </c:pt>
                <c:pt idx="246">
                  <c:v>78.5051</c:v>
                </c:pt>
                <c:pt idx="247">
                  <c:v>76.51649999999999</c:v>
                </c:pt>
                <c:pt idx="248">
                  <c:v>78.02270000000001</c:v>
                </c:pt>
                <c:pt idx="249">
                  <c:v>47.7068</c:v>
                </c:pt>
                <c:pt idx="250">
                  <c:v>78.91370000000001</c:v>
                </c:pt>
                <c:pt idx="251">
                  <c:v>78.91920000000002</c:v>
                </c:pt>
                <c:pt idx="252">
                  <c:v>40.8952</c:v>
                </c:pt>
                <c:pt idx="253">
                  <c:v>57.7214</c:v>
                </c:pt>
                <c:pt idx="254">
                  <c:v>53.1018</c:v>
                </c:pt>
                <c:pt idx="255">
                  <c:v>32.3861</c:v>
                </c:pt>
                <c:pt idx="256">
                  <c:v>54.6982</c:v>
                </c:pt>
                <c:pt idx="257">
                  <c:v>75.2132</c:v>
                </c:pt>
                <c:pt idx="258">
                  <c:v>61.5159</c:v>
                </c:pt>
                <c:pt idx="259">
                  <c:v>75.298</c:v>
                </c:pt>
                <c:pt idx="260">
                  <c:v>40.8825</c:v>
                </c:pt>
                <c:pt idx="261">
                  <c:v>66.1405</c:v>
                </c:pt>
                <c:pt idx="262">
                  <c:v>87.2972</c:v>
                </c:pt>
                <c:pt idx="263">
                  <c:v>67.2246</c:v>
                </c:pt>
                <c:pt idx="264">
                  <c:v>77.979</c:v>
                </c:pt>
                <c:pt idx="265">
                  <c:v>79.2178</c:v>
                </c:pt>
                <c:pt idx="266">
                  <c:v>87.86860000000001</c:v>
                </c:pt>
                <c:pt idx="267">
                  <c:v>84.7302</c:v>
                </c:pt>
                <c:pt idx="268">
                  <c:v>83.53749999999999</c:v>
                </c:pt>
                <c:pt idx="269">
                  <c:v>46.8662</c:v>
                </c:pt>
                <c:pt idx="270">
                  <c:v>72.23399999999998</c:v>
                </c:pt>
                <c:pt idx="271">
                  <c:v>79.6962</c:v>
                </c:pt>
                <c:pt idx="272">
                  <c:v>70.9482</c:v>
                </c:pt>
                <c:pt idx="273">
                  <c:v>83.5128</c:v>
                </c:pt>
                <c:pt idx="274">
                  <c:v>77.11020000000001</c:v>
                </c:pt>
                <c:pt idx="275">
                  <c:v>74.1776</c:v>
                </c:pt>
                <c:pt idx="276">
                  <c:v>44.8238</c:v>
                </c:pt>
                <c:pt idx="277">
                  <c:v>60.0975</c:v>
                </c:pt>
                <c:pt idx="278">
                  <c:v>75.0213</c:v>
                </c:pt>
                <c:pt idx="279">
                  <c:v>82.67570000000001</c:v>
                </c:pt>
                <c:pt idx="280">
                  <c:v>95.09480000000002</c:v>
                </c:pt>
                <c:pt idx="281">
                  <c:v>45.3563</c:v>
                </c:pt>
                <c:pt idx="282">
                  <c:v>47.0733</c:v>
                </c:pt>
                <c:pt idx="283">
                  <c:v>72.93219999999999</c:v>
                </c:pt>
                <c:pt idx="284">
                  <c:v>88.54140000000001</c:v>
                </c:pt>
                <c:pt idx="285">
                  <c:v>67.2736</c:v>
                </c:pt>
                <c:pt idx="286">
                  <c:v>73.31100000000001</c:v>
                </c:pt>
                <c:pt idx="287">
                  <c:v>80.8913</c:v>
                </c:pt>
                <c:pt idx="288">
                  <c:v>46.084</c:v>
                </c:pt>
                <c:pt idx="289">
                  <c:v>95.14750000000001</c:v>
                </c:pt>
                <c:pt idx="290">
                  <c:v>90.37980000000002</c:v>
                </c:pt>
                <c:pt idx="291">
                  <c:v>80.7938</c:v>
                </c:pt>
                <c:pt idx="292">
                  <c:v>59.8191</c:v>
                </c:pt>
                <c:pt idx="293">
                  <c:v>57.4243</c:v>
                </c:pt>
                <c:pt idx="294">
                  <c:v>74.041</c:v>
                </c:pt>
                <c:pt idx="295">
                  <c:v>60.5942</c:v>
                </c:pt>
                <c:pt idx="296">
                  <c:v>56.9736</c:v>
                </c:pt>
                <c:pt idx="297">
                  <c:v>88.893</c:v>
                </c:pt>
                <c:pt idx="298">
                  <c:v>69.9195</c:v>
                </c:pt>
                <c:pt idx="299">
                  <c:v>49.2482</c:v>
                </c:pt>
                <c:pt idx="300">
                  <c:v>72.72450000000001</c:v>
                </c:pt>
                <c:pt idx="301">
                  <c:v>85.32640000000001</c:v>
                </c:pt>
                <c:pt idx="302">
                  <c:v>87.27170000000001</c:v>
                </c:pt>
                <c:pt idx="303">
                  <c:v>71.16920000000002</c:v>
                </c:pt>
                <c:pt idx="304">
                  <c:v>72.4936</c:v>
                </c:pt>
                <c:pt idx="305">
                  <c:v>81.011</c:v>
                </c:pt>
                <c:pt idx="306">
                  <c:v>79.4481</c:v>
                </c:pt>
                <c:pt idx="307">
                  <c:v>50.2731</c:v>
                </c:pt>
                <c:pt idx="308">
                  <c:v>73.4059</c:v>
                </c:pt>
                <c:pt idx="309">
                  <c:v>85.5162</c:v>
                </c:pt>
                <c:pt idx="310">
                  <c:v>86.4092</c:v>
                </c:pt>
                <c:pt idx="311">
                  <c:v>76.5089</c:v>
                </c:pt>
                <c:pt idx="312">
                  <c:v>76.35639999999999</c:v>
                </c:pt>
                <c:pt idx="313">
                  <c:v>88.03910000000002</c:v>
                </c:pt>
                <c:pt idx="314">
                  <c:v>62.6576</c:v>
                </c:pt>
                <c:pt idx="315">
                  <c:v>63.2815</c:v>
                </c:pt>
                <c:pt idx="316">
                  <c:v>55.8934</c:v>
                </c:pt>
                <c:pt idx="317">
                  <c:v>68.45610000000001</c:v>
                </c:pt>
                <c:pt idx="318">
                  <c:v>53.5098</c:v>
                </c:pt>
                <c:pt idx="319">
                  <c:v>47.9845</c:v>
                </c:pt>
                <c:pt idx="320">
                  <c:v>48.8261</c:v>
                </c:pt>
                <c:pt idx="321">
                  <c:v>68.46040000000001</c:v>
                </c:pt>
                <c:pt idx="322">
                  <c:v>71.94749999999999</c:v>
                </c:pt>
                <c:pt idx="323">
                  <c:v>81.1819</c:v>
                </c:pt>
                <c:pt idx="324">
                  <c:v>70.36839999999999</c:v>
                </c:pt>
                <c:pt idx="325">
                  <c:v>59.1966</c:v>
                </c:pt>
                <c:pt idx="326">
                  <c:v>59.8342</c:v>
                </c:pt>
                <c:pt idx="327">
                  <c:v>72.1421</c:v>
                </c:pt>
                <c:pt idx="328">
                  <c:v>70.3537</c:v>
                </c:pt>
                <c:pt idx="329">
                  <c:v>55.1201</c:v>
                </c:pt>
                <c:pt idx="330">
                  <c:v>88.54140000000001</c:v>
                </c:pt>
                <c:pt idx="331">
                  <c:v>86.3519</c:v>
                </c:pt>
                <c:pt idx="332">
                  <c:v>81.5104</c:v>
                </c:pt>
                <c:pt idx="333">
                  <c:v>73.49169999999998</c:v>
                </c:pt>
                <c:pt idx="334">
                  <c:v>62.7425</c:v>
                </c:pt>
                <c:pt idx="335">
                  <c:v>47.1904</c:v>
                </c:pt>
                <c:pt idx="336">
                  <c:v>72.746</c:v>
                </c:pt>
                <c:pt idx="337">
                  <c:v>75.85339999999999</c:v>
                </c:pt>
                <c:pt idx="338">
                  <c:v>79.66070000000001</c:v>
                </c:pt>
                <c:pt idx="339">
                  <c:v>69.5639</c:v>
                </c:pt>
                <c:pt idx="340">
                  <c:v>64.6953</c:v>
                </c:pt>
                <c:pt idx="341">
                  <c:v>77.9104</c:v>
                </c:pt>
                <c:pt idx="342">
                  <c:v>62.4598</c:v>
                </c:pt>
                <c:pt idx="343">
                  <c:v>40.2917</c:v>
                </c:pt>
                <c:pt idx="344">
                  <c:v>72.0626</c:v>
                </c:pt>
                <c:pt idx="345">
                  <c:v>76.4622</c:v>
                </c:pt>
                <c:pt idx="346">
                  <c:v>46.3981</c:v>
                </c:pt>
                <c:pt idx="347">
                  <c:v>73.0822</c:v>
                </c:pt>
                <c:pt idx="348">
                  <c:v>64.4289</c:v>
                </c:pt>
                <c:pt idx="349">
                  <c:v>79.5775</c:v>
                </c:pt>
                <c:pt idx="350">
                  <c:v>74.9824</c:v>
                </c:pt>
                <c:pt idx="351">
                  <c:v>66.9405</c:v>
                </c:pt>
                <c:pt idx="352">
                  <c:v>85.80289999999999</c:v>
                </c:pt>
                <c:pt idx="353">
                  <c:v>65.47049999999999</c:v>
                </c:pt>
                <c:pt idx="354">
                  <c:v>72.21720000000001</c:v>
                </c:pt>
                <c:pt idx="355">
                  <c:v>72.3015</c:v>
                </c:pt>
                <c:pt idx="356">
                  <c:v>72.18719999999999</c:v>
                </c:pt>
                <c:pt idx="357">
                  <c:v>70.6114</c:v>
                </c:pt>
                <c:pt idx="358">
                  <c:v>69.4002</c:v>
                </c:pt>
                <c:pt idx="359">
                  <c:v>41.2877</c:v>
                </c:pt>
                <c:pt idx="360">
                  <c:v>45.83</c:v>
                </c:pt>
                <c:pt idx="361">
                  <c:v>72.1939</c:v>
                </c:pt>
                <c:pt idx="362">
                  <c:v>71.9393</c:v>
                </c:pt>
                <c:pt idx="363">
                  <c:v>71.8549</c:v>
                </c:pt>
                <c:pt idx="364">
                  <c:v>64.4545</c:v>
                </c:pt>
                <c:pt idx="365">
                  <c:v>73.01300000000001</c:v>
                </c:pt>
                <c:pt idx="366">
                  <c:v>44.6572</c:v>
                </c:pt>
                <c:pt idx="367">
                  <c:v>42.8191</c:v>
                </c:pt>
                <c:pt idx="368">
                  <c:v>80.4611</c:v>
                </c:pt>
                <c:pt idx="369">
                  <c:v>70.4098</c:v>
                </c:pt>
                <c:pt idx="370">
                  <c:v>56.7124</c:v>
                </c:pt>
                <c:pt idx="371">
                  <c:v>72.18370000000002</c:v>
                </c:pt>
                <c:pt idx="372">
                  <c:v>77.44370000000001</c:v>
                </c:pt>
                <c:pt idx="373">
                  <c:v>55.5498</c:v>
                </c:pt>
                <c:pt idx="374">
                  <c:v>81.8218</c:v>
                </c:pt>
                <c:pt idx="375">
                  <c:v>72.1182</c:v>
                </c:pt>
                <c:pt idx="376">
                  <c:v>94.1799</c:v>
                </c:pt>
                <c:pt idx="377">
                  <c:v>91.14400000000001</c:v>
                </c:pt>
                <c:pt idx="378">
                  <c:v>67.0509</c:v>
                </c:pt>
                <c:pt idx="379">
                  <c:v>58.1418</c:v>
                </c:pt>
                <c:pt idx="380">
                  <c:v>67.7607</c:v>
                </c:pt>
                <c:pt idx="381">
                  <c:v>73.7304</c:v>
                </c:pt>
                <c:pt idx="382">
                  <c:v>83.75190000000001</c:v>
                </c:pt>
                <c:pt idx="383">
                  <c:v>70.28279999999998</c:v>
                </c:pt>
                <c:pt idx="384">
                  <c:v>47.8734</c:v>
                </c:pt>
                <c:pt idx="385">
                  <c:v>79.13030000000001</c:v>
                </c:pt>
                <c:pt idx="386">
                  <c:v>71.5616</c:v>
                </c:pt>
                <c:pt idx="387">
                  <c:v>64.72020000000001</c:v>
                </c:pt>
                <c:pt idx="388">
                  <c:v>49.5499</c:v>
                </c:pt>
                <c:pt idx="389">
                  <c:v>73.405</c:v>
                </c:pt>
                <c:pt idx="390">
                  <c:v>94.7336</c:v>
                </c:pt>
                <c:pt idx="391">
                  <c:v>68.3537</c:v>
                </c:pt>
                <c:pt idx="392">
                  <c:v>75.629</c:v>
                </c:pt>
                <c:pt idx="393">
                  <c:v>73.3222</c:v>
                </c:pt>
                <c:pt idx="394">
                  <c:v>86.0912</c:v>
                </c:pt>
                <c:pt idx="395">
                  <c:v>77.9572</c:v>
                </c:pt>
                <c:pt idx="396">
                  <c:v>55.828</c:v>
                </c:pt>
                <c:pt idx="397">
                  <c:v>83.2238</c:v>
                </c:pt>
                <c:pt idx="398">
                  <c:v>69.28620000000001</c:v>
                </c:pt>
                <c:pt idx="399">
                  <c:v>41.7922</c:v>
                </c:pt>
                <c:pt idx="400">
                  <c:v>25.4594</c:v>
                </c:pt>
                <c:pt idx="401">
                  <c:v>55.4766</c:v>
                </c:pt>
                <c:pt idx="402">
                  <c:v>67.9114</c:v>
                </c:pt>
                <c:pt idx="403">
                  <c:v>80.3934</c:v>
                </c:pt>
                <c:pt idx="404">
                  <c:v>74.6189</c:v>
                </c:pt>
                <c:pt idx="405">
                  <c:v>39.1586</c:v>
                </c:pt>
                <c:pt idx="406">
                  <c:v>72.465</c:v>
                </c:pt>
                <c:pt idx="407">
                  <c:v>70.68470000000001</c:v>
                </c:pt>
                <c:pt idx="408">
                  <c:v>70.95420000000001</c:v>
                </c:pt>
                <c:pt idx="409">
                  <c:v>73.6925</c:v>
                </c:pt>
                <c:pt idx="410">
                  <c:v>37.0452</c:v>
                </c:pt>
                <c:pt idx="411">
                  <c:v>65.5835</c:v>
                </c:pt>
                <c:pt idx="412">
                  <c:v>60.20529999999999</c:v>
                </c:pt>
                <c:pt idx="413">
                  <c:v>73.35509999999999</c:v>
                </c:pt>
                <c:pt idx="414">
                  <c:v>73.7013</c:v>
                </c:pt>
                <c:pt idx="415">
                  <c:v>64.7531</c:v>
                </c:pt>
                <c:pt idx="416">
                  <c:v>76.1431</c:v>
                </c:pt>
                <c:pt idx="417">
                  <c:v>68.8096</c:v>
                </c:pt>
                <c:pt idx="418">
                  <c:v>50.9328</c:v>
                </c:pt>
                <c:pt idx="419">
                  <c:v>51.9945</c:v>
                </c:pt>
                <c:pt idx="420">
                  <c:v>44.7444</c:v>
                </c:pt>
                <c:pt idx="421">
                  <c:v>70.74209999999999</c:v>
                </c:pt>
                <c:pt idx="422">
                  <c:v>72.9027</c:v>
                </c:pt>
                <c:pt idx="423">
                  <c:v>48.3514</c:v>
                </c:pt>
                <c:pt idx="424">
                  <c:v>47.0396</c:v>
                </c:pt>
                <c:pt idx="425">
                  <c:v>79.89330000000001</c:v>
                </c:pt>
                <c:pt idx="426">
                  <c:v>62.4962</c:v>
                </c:pt>
                <c:pt idx="427">
                  <c:v>83.66459999999999</c:v>
                </c:pt>
                <c:pt idx="428">
                  <c:v>56.4737</c:v>
                </c:pt>
                <c:pt idx="429">
                  <c:v>73.76730000000001</c:v>
                </c:pt>
                <c:pt idx="430">
                  <c:v>81.1776</c:v>
                </c:pt>
                <c:pt idx="431">
                  <c:v>71.40219999999999</c:v>
                </c:pt>
                <c:pt idx="432">
                  <c:v>47.7825</c:v>
                </c:pt>
                <c:pt idx="433">
                  <c:v>34.7482</c:v>
                </c:pt>
                <c:pt idx="434">
                  <c:v>62.1282</c:v>
                </c:pt>
                <c:pt idx="435">
                  <c:v>89.54310000000001</c:v>
                </c:pt>
                <c:pt idx="436">
                  <c:v>51.9394</c:v>
                </c:pt>
                <c:pt idx="437">
                  <c:v>88.54140000000001</c:v>
                </c:pt>
                <c:pt idx="438">
                  <c:v>62.3564</c:v>
                </c:pt>
                <c:pt idx="439">
                  <c:v>47.6544</c:v>
                </c:pt>
                <c:pt idx="440">
                  <c:v>50.8274</c:v>
                </c:pt>
                <c:pt idx="441">
                  <c:v>58.3705</c:v>
                </c:pt>
                <c:pt idx="442">
                  <c:v>67.33459999999999</c:v>
                </c:pt>
                <c:pt idx="443">
                  <c:v>75.3629</c:v>
                </c:pt>
                <c:pt idx="444">
                  <c:v>88.42529999999999</c:v>
                </c:pt>
                <c:pt idx="445">
                  <c:v>68.45520000000002</c:v>
                </c:pt>
                <c:pt idx="446">
                  <c:v>83.1528</c:v>
                </c:pt>
                <c:pt idx="447">
                  <c:v>74.8944</c:v>
                </c:pt>
                <c:pt idx="448">
                  <c:v>68.9776</c:v>
                </c:pt>
                <c:pt idx="449">
                  <c:v>70.0549</c:v>
                </c:pt>
                <c:pt idx="450">
                  <c:v>91.0078</c:v>
                </c:pt>
                <c:pt idx="451">
                  <c:v>86.87880000000001</c:v>
                </c:pt>
                <c:pt idx="452">
                  <c:v>77.88800000000001</c:v>
                </c:pt>
                <c:pt idx="453">
                  <c:v>83.4712</c:v>
                </c:pt>
                <c:pt idx="454">
                  <c:v>62.8967</c:v>
                </c:pt>
                <c:pt idx="455">
                  <c:v>44.782</c:v>
                </c:pt>
                <c:pt idx="456">
                  <c:v>62.3031</c:v>
                </c:pt>
                <c:pt idx="457">
                  <c:v>71.14230000000001</c:v>
                </c:pt>
                <c:pt idx="458">
                  <c:v>76.1225</c:v>
                </c:pt>
                <c:pt idx="459">
                  <c:v>86.7647</c:v>
                </c:pt>
                <c:pt idx="460">
                  <c:v>72.9118</c:v>
                </c:pt>
                <c:pt idx="461">
                  <c:v>42.294</c:v>
                </c:pt>
                <c:pt idx="462">
                  <c:v>85.01439999999999</c:v>
                </c:pt>
                <c:pt idx="463">
                  <c:v>47.7388</c:v>
                </c:pt>
                <c:pt idx="464">
                  <c:v>65.7505</c:v>
                </c:pt>
                <c:pt idx="465">
                  <c:v>69.9731</c:v>
                </c:pt>
                <c:pt idx="466">
                  <c:v>81.30679999999998</c:v>
                </c:pt>
                <c:pt idx="467">
                  <c:v>73.01309999999999</c:v>
                </c:pt>
                <c:pt idx="468">
                  <c:v>57.7825</c:v>
                </c:pt>
                <c:pt idx="469">
                  <c:v>69.5808</c:v>
                </c:pt>
                <c:pt idx="470">
                  <c:v>59.7666</c:v>
                </c:pt>
                <c:pt idx="471">
                  <c:v>73.107</c:v>
                </c:pt>
                <c:pt idx="472">
                  <c:v>76.8723</c:v>
                </c:pt>
                <c:pt idx="473">
                  <c:v>88.10680000000002</c:v>
                </c:pt>
                <c:pt idx="474">
                  <c:v>88.28460000000001</c:v>
                </c:pt>
                <c:pt idx="475">
                  <c:v>63.298</c:v>
                </c:pt>
                <c:pt idx="476">
                  <c:v>95.2484</c:v>
                </c:pt>
                <c:pt idx="477">
                  <c:v>65.53360000000001</c:v>
                </c:pt>
                <c:pt idx="478">
                  <c:v>59.1707</c:v>
                </c:pt>
                <c:pt idx="479">
                  <c:v>74.33620000000001</c:v>
                </c:pt>
                <c:pt idx="480">
                  <c:v>55.1534</c:v>
                </c:pt>
                <c:pt idx="481">
                  <c:v>43.2711</c:v>
                </c:pt>
                <c:pt idx="482">
                  <c:v>91.9461</c:v>
                </c:pt>
                <c:pt idx="483">
                  <c:v>69.74769999999999</c:v>
                </c:pt>
                <c:pt idx="484">
                  <c:v>86.41630000000001</c:v>
                </c:pt>
                <c:pt idx="485">
                  <c:v>69.7465</c:v>
                </c:pt>
                <c:pt idx="486">
                  <c:v>84.1023</c:v>
                </c:pt>
                <c:pt idx="487">
                  <c:v>72.7863</c:v>
                </c:pt>
                <c:pt idx="488">
                  <c:v>38.3571</c:v>
                </c:pt>
                <c:pt idx="489">
                  <c:v>74.81010000000001</c:v>
                </c:pt>
                <c:pt idx="490">
                  <c:v>66.8724</c:v>
                </c:pt>
                <c:pt idx="491">
                  <c:v>42.8208</c:v>
                </c:pt>
                <c:pt idx="492">
                  <c:v>55.7145</c:v>
                </c:pt>
                <c:pt idx="493">
                  <c:v>73.5428</c:v>
                </c:pt>
                <c:pt idx="494">
                  <c:v>86.8553</c:v>
                </c:pt>
                <c:pt idx="495">
                  <c:v>54.2644</c:v>
                </c:pt>
                <c:pt idx="496">
                  <c:v>67.8319</c:v>
                </c:pt>
                <c:pt idx="497">
                  <c:v>82.99359999999999</c:v>
                </c:pt>
                <c:pt idx="498">
                  <c:v>70.6161</c:v>
                </c:pt>
                <c:pt idx="499">
                  <c:v>44.7452</c:v>
                </c:pt>
                <c:pt idx="500">
                  <c:v>88.20189999999999</c:v>
                </c:pt>
                <c:pt idx="501">
                  <c:v>48.0442</c:v>
                </c:pt>
                <c:pt idx="502">
                  <c:v>70.667</c:v>
                </c:pt>
                <c:pt idx="503">
                  <c:v>84.4846</c:v>
                </c:pt>
                <c:pt idx="504">
                  <c:v>68.37260000000001</c:v>
                </c:pt>
                <c:pt idx="505">
                  <c:v>71.0433</c:v>
                </c:pt>
                <c:pt idx="506">
                  <c:v>65.6116</c:v>
                </c:pt>
                <c:pt idx="507">
                  <c:v>84.3295</c:v>
                </c:pt>
                <c:pt idx="508">
                  <c:v>63.5118</c:v>
                </c:pt>
                <c:pt idx="509">
                  <c:v>51.8729</c:v>
                </c:pt>
                <c:pt idx="510">
                  <c:v>54.0558</c:v>
                </c:pt>
                <c:pt idx="511">
                  <c:v>91.58340000000001</c:v>
                </c:pt>
                <c:pt idx="512">
                  <c:v>71.40130000000001</c:v>
                </c:pt>
                <c:pt idx="513">
                  <c:v>72.1936</c:v>
                </c:pt>
                <c:pt idx="514">
                  <c:v>70.45079999999999</c:v>
                </c:pt>
                <c:pt idx="515">
                  <c:v>73.35890000000001</c:v>
                </c:pt>
                <c:pt idx="516">
                  <c:v>74.1553</c:v>
                </c:pt>
                <c:pt idx="517">
                  <c:v>72.7525</c:v>
                </c:pt>
                <c:pt idx="518">
                  <c:v>45.0331</c:v>
                </c:pt>
                <c:pt idx="519">
                  <c:v>76.10809999999999</c:v>
                </c:pt>
                <c:pt idx="520">
                  <c:v>32.8856</c:v>
                </c:pt>
                <c:pt idx="521">
                  <c:v>77.94370000000001</c:v>
                </c:pt>
                <c:pt idx="522">
                  <c:v>69.6707</c:v>
                </c:pt>
                <c:pt idx="523">
                  <c:v>68.551</c:v>
                </c:pt>
                <c:pt idx="524">
                  <c:v>41.7465</c:v>
                </c:pt>
                <c:pt idx="525">
                  <c:v>81.18040000000001</c:v>
                </c:pt>
                <c:pt idx="526">
                  <c:v>71.6994</c:v>
                </c:pt>
                <c:pt idx="527">
                  <c:v>80.8954</c:v>
                </c:pt>
                <c:pt idx="528">
                  <c:v>63.0459</c:v>
                </c:pt>
                <c:pt idx="529">
                  <c:v>69.9546</c:v>
                </c:pt>
                <c:pt idx="530">
                  <c:v>41.5524</c:v>
                </c:pt>
                <c:pt idx="531">
                  <c:v>41.8177</c:v>
                </c:pt>
                <c:pt idx="532">
                  <c:v>74.6776</c:v>
                </c:pt>
                <c:pt idx="533">
                  <c:v>66.37569999999999</c:v>
                </c:pt>
                <c:pt idx="534">
                  <c:v>55.4016</c:v>
                </c:pt>
                <c:pt idx="535">
                  <c:v>76.8383</c:v>
                </c:pt>
                <c:pt idx="536">
                  <c:v>74.6016</c:v>
                </c:pt>
                <c:pt idx="537">
                  <c:v>54.4534</c:v>
                </c:pt>
                <c:pt idx="538">
                  <c:v>54.4096</c:v>
                </c:pt>
                <c:pt idx="539">
                  <c:v>57.0765</c:v>
                </c:pt>
                <c:pt idx="540">
                  <c:v>64.8519</c:v>
                </c:pt>
                <c:pt idx="541">
                  <c:v>66.23009999999999</c:v>
                </c:pt>
                <c:pt idx="542">
                  <c:v>55.416</c:v>
                </c:pt>
                <c:pt idx="543">
                  <c:v>79.3931</c:v>
                </c:pt>
                <c:pt idx="544">
                  <c:v>81.3948</c:v>
                </c:pt>
                <c:pt idx="545">
                  <c:v>52.6388</c:v>
                </c:pt>
                <c:pt idx="546">
                  <c:v>90.93870000000001</c:v>
                </c:pt>
                <c:pt idx="547">
                  <c:v>70.74160000000001</c:v>
                </c:pt>
                <c:pt idx="548">
                  <c:v>69.5001</c:v>
                </c:pt>
                <c:pt idx="549">
                  <c:v>71.6833</c:v>
                </c:pt>
                <c:pt idx="550">
                  <c:v>86.9821</c:v>
                </c:pt>
                <c:pt idx="551">
                  <c:v>70.7807</c:v>
                </c:pt>
                <c:pt idx="552">
                  <c:v>65.4234</c:v>
                </c:pt>
                <c:pt idx="553">
                  <c:v>47.4851</c:v>
                </c:pt>
                <c:pt idx="554">
                  <c:v>86.78100000000001</c:v>
                </c:pt>
                <c:pt idx="555">
                  <c:v>94.48269999999999</c:v>
                </c:pt>
                <c:pt idx="556">
                  <c:v>42.5873</c:v>
                </c:pt>
                <c:pt idx="557">
                  <c:v>55.2175</c:v>
                </c:pt>
                <c:pt idx="558">
                  <c:v>74.5891</c:v>
                </c:pt>
                <c:pt idx="559">
                  <c:v>67.68630000000002</c:v>
                </c:pt>
                <c:pt idx="560">
                  <c:v>72.06019999999999</c:v>
                </c:pt>
                <c:pt idx="561">
                  <c:v>87.036</c:v>
                </c:pt>
                <c:pt idx="562">
                  <c:v>73.69049999999999</c:v>
                </c:pt>
                <c:pt idx="563">
                  <c:v>74.78619999999999</c:v>
                </c:pt>
                <c:pt idx="564">
                  <c:v>51.0462</c:v>
                </c:pt>
                <c:pt idx="565">
                  <c:v>82.48009999999999</c:v>
                </c:pt>
                <c:pt idx="566">
                  <c:v>38.7589</c:v>
                </c:pt>
                <c:pt idx="567">
                  <c:v>94.0729</c:v>
                </c:pt>
                <c:pt idx="568">
                  <c:v>84.29179999999999</c:v>
                </c:pt>
                <c:pt idx="569">
                  <c:v>77.53019999999999</c:v>
                </c:pt>
                <c:pt idx="570">
                  <c:v>65.10250000000001</c:v>
                </c:pt>
                <c:pt idx="571">
                  <c:v>90.7526</c:v>
                </c:pt>
                <c:pt idx="572">
                  <c:v>50.8229</c:v>
                </c:pt>
                <c:pt idx="573">
                  <c:v>83.1904</c:v>
                </c:pt>
                <c:pt idx="574">
                  <c:v>78.4568</c:v>
                </c:pt>
                <c:pt idx="575">
                  <c:v>73.4254</c:v>
                </c:pt>
                <c:pt idx="576">
                  <c:v>64.28879999999999</c:v>
                </c:pt>
                <c:pt idx="577">
                  <c:v>78.03279999999998</c:v>
                </c:pt>
                <c:pt idx="578">
                  <c:v>76.3283</c:v>
                </c:pt>
                <c:pt idx="579">
                  <c:v>77.5958</c:v>
                </c:pt>
                <c:pt idx="580">
                  <c:v>83.2563</c:v>
                </c:pt>
                <c:pt idx="581">
                  <c:v>70.48779999999999</c:v>
                </c:pt>
                <c:pt idx="582">
                  <c:v>71.6675</c:v>
                </c:pt>
                <c:pt idx="583">
                  <c:v>52.5162</c:v>
                </c:pt>
                <c:pt idx="584">
                  <c:v>60.2729</c:v>
                </c:pt>
                <c:pt idx="585">
                  <c:v>74.1533</c:v>
                </c:pt>
                <c:pt idx="586">
                  <c:v>72.01779999999999</c:v>
                </c:pt>
                <c:pt idx="587">
                  <c:v>88.96720000000002</c:v>
                </c:pt>
                <c:pt idx="588">
                  <c:v>64.3634</c:v>
                </c:pt>
                <c:pt idx="589">
                  <c:v>60.1457</c:v>
                </c:pt>
                <c:pt idx="590">
                  <c:v>83.0552</c:v>
                </c:pt>
                <c:pt idx="591">
                  <c:v>54.9832</c:v>
                </c:pt>
                <c:pt idx="592">
                  <c:v>75.0868</c:v>
                </c:pt>
                <c:pt idx="593">
                  <c:v>77.8728</c:v>
                </c:pt>
                <c:pt idx="594">
                  <c:v>70.03630000000001</c:v>
                </c:pt>
                <c:pt idx="595">
                  <c:v>85.84440000000001</c:v>
                </c:pt>
                <c:pt idx="596">
                  <c:v>68.06999999999999</c:v>
                </c:pt>
                <c:pt idx="597">
                  <c:v>75.20269999999999</c:v>
                </c:pt>
                <c:pt idx="598">
                  <c:v>88.0155</c:v>
                </c:pt>
                <c:pt idx="599">
                  <c:v>35.9236</c:v>
                </c:pt>
                <c:pt idx="600">
                  <c:v>86.5933</c:v>
                </c:pt>
                <c:pt idx="601">
                  <c:v>85.1957</c:v>
                </c:pt>
                <c:pt idx="602">
                  <c:v>71.5609</c:v>
                </c:pt>
                <c:pt idx="603">
                  <c:v>91.41240000000002</c:v>
                </c:pt>
                <c:pt idx="604">
                  <c:v>95.7039</c:v>
                </c:pt>
                <c:pt idx="605">
                  <c:v>77.0886</c:v>
                </c:pt>
                <c:pt idx="606">
                  <c:v>56.253</c:v>
                </c:pt>
                <c:pt idx="607">
                  <c:v>69.0605</c:v>
                </c:pt>
                <c:pt idx="608">
                  <c:v>66.1435</c:v>
                </c:pt>
                <c:pt idx="609">
                  <c:v>65.25190000000001</c:v>
                </c:pt>
                <c:pt idx="610">
                  <c:v>46.5327</c:v>
                </c:pt>
                <c:pt idx="611">
                  <c:v>71.20330000000001</c:v>
                </c:pt>
                <c:pt idx="612">
                  <c:v>73.7921</c:v>
                </c:pt>
                <c:pt idx="613">
                  <c:v>53.5902</c:v>
                </c:pt>
                <c:pt idx="614">
                  <c:v>65.3715</c:v>
                </c:pt>
                <c:pt idx="615">
                  <c:v>56.0283</c:v>
                </c:pt>
                <c:pt idx="616">
                  <c:v>73.6157</c:v>
                </c:pt>
                <c:pt idx="617">
                  <c:v>62.6862</c:v>
                </c:pt>
                <c:pt idx="618">
                  <c:v>55.0655</c:v>
                </c:pt>
                <c:pt idx="619">
                  <c:v>82.41370000000001</c:v>
                </c:pt>
                <c:pt idx="620">
                  <c:v>34.0679</c:v>
                </c:pt>
                <c:pt idx="621">
                  <c:v>73.9354</c:v>
                </c:pt>
                <c:pt idx="622">
                  <c:v>68.77250000000001</c:v>
                </c:pt>
                <c:pt idx="623">
                  <c:v>73.58</c:v>
                </c:pt>
                <c:pt idx="624">
                  <c:v>63.7067</c:v>
                </c:pt>
                <c:pt idx="625">
                  <c:v>88.54140000000001</c:v>
                </c:pt>
                <c:pt idx="626">
                  <c:v>60.3205</c:v>
                </c:pt>
                <c:pt idx="627">
                  <c:v>85.83869999999999</c:v>
                </c:pt>
                <c:pt idx="628">
                  <c:v>80.24169999999999</c:v>
                </c:pt>
                <c:pt idx="629">
                  <c:v>60.4974</c:v>
                </c:pt>
                <c:pt idx="630">
                  <c:v>60.5789</c:v>
                </c:pt>
                <c:pt idx="631">
                  <c:v>72.7568</c:v>
                </c:pt>
                <c:pt idx="632">
                  <c:v>59.0571</c:v>
                </c:pt>
                <c:pt idx="633">
                  <c:v>59.0241</c:v>
                </c:pt>
                <c:pt idx="634">
                  <c:v>68.9198</c:v>
                </c:pt>
                <c:pt idx="635">
                  <c:v>61.7688</c:v>
                </c:pt>
                <c:pt idx="636">
                  <c:v>69.86520000000002</c:v>
                </c:pt>
                <c:pt idx="637">
                  <c:v>69.4088</c:v>
                </c:pt>
                <c:pt idx="638">
                  <c:v>59.6585</c:v>
                </c:pt>
                <c:pt idx="639">
                  <c:v>70.01009999999999</c:v>
                </c:pt>
                <c:pt idx="640">
                  <c:v>79.9564</c:v>
                </c:pt>
                <c:pt idx="641">
                  <c:v>75.35429999999999</c:v>
                </c:pt>
                <c:pt idx="642">
                  <c:v>53.41510000000001</c:v>
                </c:pt>
                <c:pt idx="643">
                  <c:v>70.31780000000001</c:v>
                </c:pt>
                <c:pt idx="644">
                  <c:v>36.9127</c:v>
                </c:pt>
                <c:pt idx="645">
                  <c:v>65.3608</c:v>
                </c:pt>
                <c:pt idx="646">
                  <c:v>73.5291</c:v>
                </c:pt>
                <c:pt idx="647">
                  <c:v>68.72580000000001</c:v>
                </c:pt>
                <c:pt idx="648">
                  <c:v>59.4304</c:v>
                </c:pt>
                <c:pt idx="649">
                  <c:v>81.3121</c:v>
                </c:pt>
                <c:pt idx="650">
                  <c:v>74.81</c:v>
                </c:pt>
                <c:pt idx="651">
                  <c:v>69.74769999999999</c:v>
                </c:pt>
                <c:pt idx="652">
                  <c:v>45.6057</c:v>
                </c:pt>
                <c:pt idx="653">
                  <c:v>81.0718</c:v>
                </c:pt>
                <c:pt idx="654">
                  <c:v>87.8048</c:v>
                </c:pt>
                <c:pt idx="655">
                  <c:v>43.4793</c:v>
                </c:pt>
                <c:pt idx="656">
                  <c:v>88.54140000000001</c:v>
                </c:pt>
                <c:pt idx="657">
                  <c:v>73.4824</c:v>
                </c:pt>
                <c:pt idx="658">
                  <c:v>60.1664</c:v>
                </c:pt>
                <c:pt idx="659">
                  <c:v>62.6285</c:v>
                </c:pt>
                <c:pt idx="660">
                  <c:v>55.9793</c:v>
                </c:pt>
                <c:pt idx="661">
                  <c:v>86.1765</c:v>
                </c:pt>
                <c:pt idx="662">
                  <c:v>69.59399999999999</c:v>
                </c:pt>
                <c:pt idx="663">
                  <c:v>72.3646</c:v>
                </c:pt>
                <c:pt idx="664">
                  <c:v>54.6692</c:v>
                </c:pt>
                <c:pt idx="665">
                  <c:v>79.1395</c:v>
                </c:pt>
                <c:pt idx="666">
                  <c:v>88.48850000000002</c:v>
                </c:pt>
                <c:pt idx="667">
                  <c:v>60.19370000000001</c:v>
                </c:pt>
                <c:pt idx="668">
                  <c:v>54.4593</c:v>
                </c:pt>
                <c:pt idx="669">
                  <c:v>68.6412</c:v>
                </c:pt>
                <c:pt idx="670">
                  <c:v>86.1798</c:v>
                </c:pt>
                <c:pt idx="671">
                  <c:v>46.2349</c:v>
                </c:pt>
                <c:pt idx="672">
                  <c:v>69.6181</c:v>
                </c:pt>
                <c:pt idx="673">
                  <c:v>69.9815</c:v>
                </c:pt>
                <c:pt idx="674">
                  <c:v>43.5408</c:v>
                </c:pt>
                <c:pt idx="675">
                  <c:v>63.5098</c:v>
                </c:pt>
                <c:pt idx="676">
                  <c:v>77.46510000000001</c:v>
                </c:pt>
                <c:pt idx="677">
                  <c:v>86.35470000000001</c:v>
                </c:pt>
                <c:pt idx="678">
                  <c:v>44.81089999999999</c:v>
                </c:pt>
                <c:pt idx="679">
                  <c:v>41.0423</c:v>
                </c:pt>
                <c:pt idx="680">
                  <c:v>64.4255</c:v>
                </c:pt>
                <c:pt idx="681">
                  <c:v>83.1392</c:v>
                </c:pt>
                <c:pt idx="682">
                  <c:v>69.8272</c:v>
                </c:pt>
                <c:pt idx="683">
                  <c:v>83.3874</c:v>
                </c:pt>
                <c:pt idx="684">
                  <c:v>55.7652</c:v>
                </c:pt>
                <c:pt idx="685">
                  <c:v>86.6918</c:v>
                </c:pt>
                <c:pt idx="686">
                  <c:v>83.0879</c:v>
                </c:pt>
                <c:pt idx="687">
                  <c:v>96.11440000000002</c:v>
                </c:pt>
                <c:pt idx="688">
                  <c:v>71.8107</c:v>
                </c:pt>
                <c:pt idx="689">
                  <c:v>49.3502</c:v>
                </c:pt>
                <c:pt idx="690">
                  <c:v>75.66419999999999</c:v>
                </c:pt>
                <c:pt idx="691">
                  <c:v>67.8475</c:v>
                </c:pt>
                <c:pt idx="692">
                  <c:v>49.8199</c:v>
                </c:pt>
                <c:pt idx="693">
                  <c:v>50.1357</c:v>
                </c:pt>
                <c:pt idx="694">
                  <c:v>58.4405</c:v>
                </c:pt>
                <c:pt idx="695">
                  <c:v>46.0487</c:v>
                </c:pt>
                <c:pt idx="696">
                  <c:v>45.637</c:v>
                </c:pt>
                <c:pt idx="697">
                  <c:v>76.1127</c:v>
                </c:pt>
                <c:pt idx="698">
                  <c:v>61.9674</c:v>
                </c:pt>
                <c:pt idx="699">
                  <c:v>51.5022</c:v>
                </c:pt>
                <c:pt idx="700">
                  <c:v>43.6461</c:v>
                </c:pt>
                <c:pt idx="701">
                  <c:v>78.50530000000001</c:v>
                </c:pt>
                <c:pt idx="702">
                  <c:v>47.761</c:v>
                </c:pt>
                <c:pt idx="703">
                  <c:v>60.4775</c:v>
                </c:pt>
                <c:pt idx="704">
                  <c:v>77.4388</c:v>
                </c:pt>
                <c:pt idx="705">
                  <c:v>25.2429</c:v>
                </c:pt>
                <c:pt idx="706">
                  <c:v>48.726</c:v>
                </c:pt>
                <c:pt idx="707">
                  <c:v>82.83620000000001</c:v>
                </c:pt>
                <c:pt idx="708">
                  <c:v>52.6119</c:v>
                </c:pt>
                <c:pt idx="709">
                  <c:v>73.50069999999999</c:v>
                </c:pt>
                <c:pt idx="710">
                  <c:v>60.5783</c:v>
                </c:pt>
                <c:pt idx="711">
                  <c:v>82.17100000000001</c:v>
                </c:pt>
                <c:pt idx="712">
                  <c:v>64.22110000000001</c:v>
                </c:pt>
                <c:pt idx="713">
                  <c:v>48.7624</c:v>
                </c:pt>
                <c:pt idx="714">
                  <c:v>54.6357</c:v>
                </c:pt>
                <c:pt idx="715">
                  <c:v>65.91230000000002</c:v>
                </c:pt>
                <c:pt idx="716">
                  <c:v>75.259</c:v>
                </c:pt>
                <c:pt idx="717">
                  <c:v>90.6472</c:v>
                </c:pt>
                <c:pt idx="718">
                  <c:v>62.1464</c:v>
                </c:pt>
                <c:pt idx="719">
                  <c:v>60.48759999999999</c:v>
                </c:pt>
                <c:pt idx="720">
                  <c:v>82.26300000000001</c:v>
                </c:pt>
                <c:pt idx="721">
                  <c:v>69.6872</c:v>
                </c:pt>
                <c:pt idx="722">
                  <c:v>69.6823</c:v>
                </c:pt>
                <c:pt idx="723">
                  <c:v>40.93260000000001</c:v>
                </c:pt>
                <c:pt idx="724">
                  <c:v>61.5661</c:v>
                </c:pt>
                <c:pt idx="725">
                  <c:v>64.396</c:v>
                </c:pt>
                <c:pt idx="726">
                  <c:v>43.3373</c:v>
                </c:pt>
                <c:pt idx="727">
                  <c:v>50.80709999999999</c:v>
                </c:pt>
                <c:pt idx="728">
                  <c:v>58.9578</c:v>
                </c:pt>
                <c:pt idx="729">
                  <c:v>68.86499999999999</c:v>
                </c:pt>
                <c:pt idx="730">
                  <c:v>66.0351</c:v>
                </c:pt>
                <c:pt idx="731">
                  <c:v>67.5626</c:v>
                </c:pt>
                <c:pt idx="732">
                  <c:v>70.8366</c:v>
                </c:pt>
                <c:pt idx="733">
                  <c:v>67.0027</c:v>
                </c:pt>
                <c:pt idx="734">
                  <c:v>74.90219999999999</c:v>
                </c:pt>
                <c:pt idx="735">
                  <c:v>78.43680000000001</c:v>
                </c:pt>
                <c:pt idx="736">
                  <c:v>82.6186</c:v>
                </c:pt>
                <c:pt idx="737">
                  <c:v>77.72929999999999</c:v>
                </c:pt>
                <c:pt idx="738">
                  <c:v>77.50149999999999</c:v>
                </c:pt>
                <c:pt idx="739">
                  <c:v>71.1182</c:v>
                </c:pt>
                <c:pt idx="740">
                  <c:v>70.9012</c:v>
                </c:pt>
                <c:pt idx="741">
                  <c:v>56.5591</c:v>
                </c:pt>
                <c:pt idx="742">
                  <c:v>68.75190000000001</c:v>
                </c:pt>
                <c:pt idx="743">
                  <c:v>80.20910000000001</c:v>
                </c:pt>
                <c:pt idx="744">
                  <c:v>84.39070000000001</c:v>
                </c:pt>
                <c:pt idx="745">
                  <c:v>77.18899999999999</c:v>
                </c:pt>
                <c:pt idx="746">
                  <c:v>91.17430000000002</c:v>
                </c:pt>
                <c:pt idx="747">
                  <c:v>68.9452</c:v>
                </c:pt>
                <c:pt idx="748">
                  <c:v>86.7192</c:v>
                </c:pt>
                <c:pt idx="749">
                  <c:v>60.4822</c:v>
                </c:pt>
                <c:pt idx="750">
                  <c:v>69.9931</c:v>
                </c:pt>
                <c:pt idx="751">
                  <c:v>66.35639999999999</c:v>
                </c:pt>
                <c:pt idx="752">
                  <c:v>77.5209</c:v>
                </c:pt>
                <c:pt idx="753">
                  <c:v>83.3556</c:v>
                </c:pt>
                <c:pt idx="754">
                  <c:v>87.4932</c:v>
                </c:pt>
                <c:pt idx="755">
                  <c:v>67.5578</c:v>
                </c:pt>
                <c:pt idx="756">
                  <c:v>80.0586</c:v>
                </c:pt>
                <c:pt idx="757">
                  <c:v>64.9659</c:v>
                </c:pt>
                <c:pt idx="758">
                  <c:v>72.21380000000001</c:v>
                </c:pt>
                <c:pt idx="759">
                  <c:v>61.9384</c:v>
                </c:pt>
                <c:pt idx="760">
                  <c:v>95.2243</c:v>
                </c:pt>
                <c:pt idx="761">
                  <c:v>83.3065</c:v>
                </c:pt>
                <c:pt idx="762">
                  <c:v>86.47329999999999</c:v>
                </c:pt>
                <c:pt idx="763">
                  <c:v>80.6454</c:v>
                </c:pt>
                <c:pt idx="764">
                  <c:v>69.37520000000001</c:v>
                </c:pt>
                <c:pt idx="765">
                  <c:v>85.94139999999999</c:v>
                </c:pt>
                <c:pt idx="766">
                  <c:v>76.2116</c:v>
                </c:pt>
                <c:pt idx="767">
                  <c:v>39.6351</c:v>
                </c:pt>
                <c:pt idx="768">
                  <c:v>41.3644</c:v>
                </c:pt>
                <c:pt idx="769">
                  <c:v>52.6546</c:v>
                </c:pt>
                <c:pt idx="770">
                  <c:v>57.4631</c:v>
                </c:pt>
                <c:pt idx="771">
                  <c:v>95.1799</c:v>
                </c:pt>
                <c:pt idx="772">
                  <c:v>38.3102</c:v>
                </c:pt>
                <c:pt idx="773">
                  <c:v>56.7015</c:v>
                </c:pt>
                <c:pt idx="774">
                  <c:v>88.54140000000001</c:v>
                </c:pt>
                <c:pt idx="775">
                  <c:v>70.1217</c:v>
                </c:pt>
                <c:pt idx="776">
                  <c:v>88.54140000000001</c:v>
                </c:pt>
                <c:pt idx="777">
                  <c:v>43.64670000000001</c:v>
                </c:pt>
                <c:pt idx="778">
                  <c:v>69.4057</c:v>
                </c:pt>
                <c:pt idx="779">
                  <c:v>68.9423</c:v>
                </c:pt>
                <c:pt idx="780">
                  <c:v>77.5121</c:v>
                </c:pt>
                <c:pt idx="781">
                  <c:v>93.9546</c:v>
                </c:pt>
                <c:pt idx="782">
                  <c:v>81.1091</c:v>
                </c:pt>
                <c:pt idx="783">
                  <c:v>83.51309999999999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69.26505279541016</c:v>
                </c:pt>
                <c:pt idx="1">
                  <c:v>70.23072052001953</c:v>
                </c:pt>
                <c:pt idx="2">
                  <c:v>68.66036224365234</c:v>
                </c:pt>
                <c:pt idx="3">
                  <c:v>72.47354888916016</c:v>
                </c:pt>
                <c:pt idx="4">
                  <c:v>69.29965972900391</c:v>
                </c:pt>
                <c:pt idx="5">
                  <c:v>76.67422485351562</c:v>
                </c:pt>
                <c:pt idx="6">
                  <c:v>70.91024017333984</c:v>
                </c:pt>
                <c:pt idx="7">
                  <c:v>68.60807800292969</c:v>
                </c:pt>
                <c:pt idx="8">
                  <c:v>65.7598876953125</c:v>
                </c:pt>
                <c:pt idx="9">
                  <c:v>70.78388977050781</c:v>
                </c:pt>
                <c:pt idx="10">
                  <c:v>69.57133483886719</c:v>
                </c:pt>
                <c:pt idx="11">
                  <c:v>69.28669738769531</c:v>
                </c:pt>
                <c:pt idx="12">
                  <c:v>70.71572875976562</c:v>
                </c:pt>
                <c:pt idx="13">
                  <c:v>68.34805297851562</c:v>
                </c:pt>
                <c:pt idx="14">
                  <c:v>68.13333892822266</c:v>
                </c:pt>
                <c:pt idx="15">
                  <c:v>70.99274444580078</c:v>
                </c:pt>
                <c:pt idx="16">
                  <c:v>67.56047058105469</c:v>
                </c:pt>
                <c:pt idx="17">
                  <c:v>67.72533416748047</c:v>
                </c:pt>
                <c:pt idx="18">
                  <c:v>71.89402008056641</c:v>
                </c:pt>
                <c:pt idx="19">
                  <c:v>68.12229156494141</c:v>
                </c:pt>
                <c:pt idx="20">
                  <c:v>64.03907775878906</c:v>
                </c:pt>
                <c:pt idx="21">
                  <c:v>67.68125152587891</c:v>
                </c:pt>
                <c:pt idx="22">
                  <c:v>69.29530334472656</c:v>
                </c:pt>
                <c:pt idx="23">
                  <c:v>68.7596435546875</c:v>
                </c:pt>
                <c:pt idx="24">
                  <c:v>71.41977691650391</c:v>
                </c:pt>
                <c:pt idx="25">
                  <c:v>62.63440704345703</c:v>
                </c:pt>
                <c:pt idx="26">
                  <c:v>73.54550933837891</c:v>
                </c:pt>
                <c:pt idx="27">
                  <c:v>74.15394592285156</c:v>
                </c:pt>
                <c:pt idx="28">
                  <c:v>73.95648193359375</c:v>
                </c:pt>
                <c:pt idx="29">
                  <c:v>70.82400512695312</c:v>
                </c:pt>
                <c:pt idx="30">
                  <c:v>73.31249237060547</c:v>
                </c:pt>
                <c:pt idx="31">
                  <c:v>70.43209075927734</c:v>
                </c:pt>
                <c:pt idx="32">
                  <c:v>67.96844482421875</c:v>
                </c:pt>
                <c:pt idx="33">
                  <c:v>73.32835388183594</c:v>
                </c:pt>
                <c:pt idx="34">
                  <c:v>71.2174072265625</c:v>
                </c:pt>
                <c:pt idx="35">
                  <c:v>63.91452026367188</c:v>
                </c:pt>
                <c:pt idx="36">
                  <c:v>72.645751953125</c:v>
                </c:pt>
                <c:pt idx="37">
                  <c:v>71.14354705810547</c:v>
                </c:pt>
                <c:pt idx="38">
                  <c:v>67.03443145751953</c:v>
                </c:pt>
                <c:pt idx="39">
                  <c:v>68.41207122802734</c:v>
                </c:pt>
                <c:pt idx="40">
                  <c:v>69.27307891845703</c:v>
                </c:pt>
                <c:pt idx="41">
                  <c:v>71.40310668945312</c:v>
                </c:pt>
                <c:pt idx="42">
                  <c:v>70.10648345947266</c:v>
                </c:pt>
                <c:pt idx="43">
                  <c:v>69.82442474365234</c:v>
                </c:pt>
                <c:pt idx="44">
                  <c:v>74.84159088134766</c:v>
                </c:pt>
                <c:pt idx="45">
                  <c:v>66.90814208984375</c:v>
                </c:pt>
                <c:pt idx="46">
                  <c:v>67.20329284667969</c:v>
                </c:pt>
                <c:pt idx="47">
                  <c:v>68.14996337890625</c:v>
                </c:pt>
                <c:pt idx="48">
                  <c:v>70.02919006347656</c:v>
                </c:pt>
                <c:pt idx="49">
                  <c:v>71.11491394042969</c:v>
                </c:pt>
                <c:pt idx="50">
                  <c:v>70.17121887207031</c:v>
                </c:pt>
                <c:pt idx="51">
                  <c:v>74.22697448730469</c:v>
                </c:pt>
                <c:pt idx="52">
                  <c:v>71.93534851074219</c:v>
                </c:pt>
                <c:pt idx="53">
                  <c:v>71.69408416748047</c:v>
                </c:pt>
                <c:pt idx="54">
                  <c:v>73.51945495605469</c:v>
                </c:pt>
                <c:pt idx="55">
                  <c:v>72.38947296142578</c:v>
                </c:pt>
                <c:pt idx="56">
                  <c:v>67.55223846435547</c:v>
                </c:pt>
                <c:pt idx="57">
                  <c:v>73.70369720458984</c:v>
                </c:pt>
                <c:pt idx="58">
                  <c:v>65.44597625732422</c:v>
                </c:pt>
                <c:pt idx="59">
                  <c:v>69.10172271728516</c:v>
                </c:pt>
                <c:pt idx="60">
                  <c:v>74.00764465332031</c:v>
                </c:pt>
                <c:pt idx="61">
                  <c:v>67.65337371826172</c:v>
                </c:pt>
                <c:pt idx="62">
                  <c:v>67.86074829101562</c:v>
                </c:pt>
                <c:pt idx="63">
                  <c:v>68.43465423583984</c:v>
                </c:pt>
                <c:pt idx="64">
                  <c:v>63.04831695556641</c:v>
                </c:pt>
                <c:pt idx="65">
                  <c:v>69.78179168701172</c:v>
                </c:pt>
                <c:pt idx="66">
                  <c:v>69.82144165039062</c:v>
                </c:pt>
                <c:pt idx="67">
                  <c:v>70.51555633544922</c:v>
                </c:pt>
                <c:pt idx="68">
                  <c:v>68.62078094482422</c:v>
                </c:pt>
                <c:pt idx="69">
                  <c:v>67.13888549804688</c:v>
                </c:pt>
                <c:pt idx="70">
                  <c:v>69.47299957275391</c:v>
                </c:pt>
                <c:pt idx="71">
                  <c:v>75.6881103515625</c:v>
                </c:pt>
                <c:pt idx="72">
                  <c:v>71.3941650390625</c:v>
                </c:pt>
                <c:pt idx="73">
                  <c:v>73.08145141601562</c:v>
                </c:pt>
                <c:pt idx="74">
                  <c:v>71.44625091552734</c:v>
                </c:pt>
                <c:pt idx="75">
                  <c:v>73.59893035888672</c:v>
                </c:pt>
                <c:pt idx="76">
                  <c:v>70.67990112304688</c:v>
                </c:pt>
                <c:pt idx="77">
                  <c:v>73.49428558349609</c:v>
                </c:pt>
                <c:pt idx="78">
                  <c:v>63.42168426513672</c:v>
                </c:pt>
                <c:pt idx="79">
                  <c:v>69.56507110595703</c:v>
                </c:pt>
                <c:pt idx="80">
                  <c:v>72.23233032226562</c:v>
                </c:pt>
                <c:pt idx="81">
                  <c:v>67.59530639648438</c:v>
                </c:pt>
                <c:pt idx="82">
                  <c:v>68.84926605224609</c:v>
                </c:pt>
                <c:pt idx="83">
                  <c:v>68.62251281738281</c:v>
                </c:pt>
                <c:pt idx="84">
                  <c:v>70.67211151123047</c:v>
                </c:pt>
                <c:pt idx="85">
                  <c:v>72.51570129394531</c:v>
                </c:pt>
                <c:pt idx="86">
                  <c:v>69.35786437988281</c:v>
                </c:pt>
                <c:pt idx="87">
                  <c:v>64.28435516357422</c:v>
                </c:pt>
                <c:pt idx="88">
                  <c:v>75.68312072753906</c:v>
                </c:pt>
                <c:pt idx="89">
                  <c:v>65.56785583496094</c:v>
                </c:pt>
                <c:pt idx="90">
                  <c:v>74.39670562744141</c:v>
                </c:pt>
                <c:pt idx="91">
                  <c:v>68.66890716552734</c:v>
                </c:pt>
                <c:pt idx="92">
                  <c:v>68.55672454833984</c:v>
                </c:pt>
                <c:pt idx="93">
                  <c:v>76.34761047363281</c:v>
                </c:pt>
                <c:pt idx="94">
                  <c:v>67.15012359619141</c:v>
                </c:pt>
                <c:pt idx="95">
                  <c:v>71.80448913574219</c:v>
                </c:pt>
                <c:pt idx="96">
                  <c:v>71.13489532470703</c:v>
                </c:pt>
                <c:pt idx="97">
                  <c:v>74.20380401611328</c:v>
                </c:pt>
                <c:pt idx="98">
                  <c:v>67.17252349853516</c:v>
                </c:pt>
                <c:pt idx="99">
                  <c:v>70.67369842529297</c:v>
                </c:pt>
                <c:pt idx="100">
                  <c:v>69.47395324707031</c:v>
                </c:pt>
                <c:pt idx="101">
                  <c:v>75.91326141357422</c:v>
                </c:pt>
                <c:pt idx="102">
                  <c:v>73.31876373291016</c:v>
                </c:pt>
                <c:pt idx="103">
                  <c:v>67.24761962890625</c:v>
                </c:pt>
                <c:pt idx="104">
                  <c:v>66.27131652832031</c:v>
                </c:pt>
                <c:pt idx="105">
                  <c:v>70.26387023925781</c:v>
                </c:pt>
                <c:pt idx="106">
                  <c:v>64.85398864746094</c:v>
                </c:pt>
                <c:pt idx="107">
                  <c:v>71.62245178222656</c:v>
                </c:pt>
                <c:pt idx="108">
                  <c:v>68.18924713134766</c:v>
                </c:pt>
                <c:pt idx="109">
                  <c:v>66.43468475341797</c:v>
                </c:pt>
                <c:pt idx="110">
                  <c:v>74.36998748779297</c:v>
                </c:pt>
                <c:pt idx="111">
                  <c:v>67.62625122070312</c:v>
                </c:pt>
                <c:pt idx="112">
                  <c:v>70.53340148925781</c:v>
                </c:pt>
                <c:pt idx="113">
                  <c:v>69.02960968017578</c:v>
                </c:pt>
                <c:pt idx="114">
                  <c:v>70.53272247314453</c:v>
                </c:pt>
                <c:pt idx="115">
                  <c:v>74.47183990478516</c:v>
                </c:pt>
                <c:pt idx="116">
                  <c:v>73.64381408691406</c:v>
                </c:pt>
                <c:pt idx="117">
                  <c:v>66.87142944335938</c:v>
                </c:pt>
                <c:pt idx="118">
                  <c:v>72.90627288818359</c:v>
                </c:pt>
                <c:pt idx="119">
                  <c:v>72.58558654785156</c:v>
                </c:pt>
                <c:pt idx="120">
                  <c:v>71.16495513916016</c:v>
                </c:pt>
                <c:pt idx="121">
                  <c:v>70.79371643066406</c:v>
                </c:pt>
                <c:pt idx="122">
                  <c:v>69.99232482910156</c:v>
                </c:pt>
                <c:pt idx="123">
                  <c:v>67.66404724121094</c:v>
                </c:pt>
                <c:pt idx="124">
                  <c:v>68.83731079101562</c:v>
                </c:pt>
                <c:pt idx="125">
                  <c:v>65.22024536132812</c:v>
                </c:pt>
                <c:pt idx="126">
                  <c:v>62.25446319580078</c:v>
                </c:pt>
                <c:pt idx="127">
                  <c:v>65.9466552734375</c:v>
                </c:pt>
                <c:pt idx="128">
                  <c:v>73.19806671142578</c:v>
                </c:pt>
                <c:pt idx="129">
                  <c:v>70.89189910888672</c:v>
                </c:pt>
                <c:pt idx="130">
                  <c:v>72.7296142578125</c:v>
                </c:pt>
                <c:pt idx="131">
                  <c:v>69.69289398193359</c:v>
                </c:pt>
                <c:pt idx="132">
                  <c:v>67.06950378417969</c:v>
                </c:pt>
                <c:pt idx="133">
                  <c:v>71.24344635009766</c:v>
                </c:pt>
                <c:pt idx="134">
                  <c:v>67.347412109375</c:v>
                </c:pt>
                <c:pt idx="135">
                  <c:v>68.73169708251953</c:v>
                </c:pt>
                <c:pt idx="136">
                  <c:v>67.64309692382812</c:v>
                </c:pt>
                <c:pt idx="137">
                  <c:v>70.26598358154297</c:v>
                </c:pt>
                <c:pt idx="138">
                  <c:v>65.74074554443359</c:v>
                </c:pt>
                <c:pt idx="139">
                  <c:v>67.84541320800781</c:v>
                </c:pt>
                <c:pt idx="140">
                  <c:v>73.860107421875</c:v>
                </c:pt>
                <c:pt idx="141">
                  <c:v>71.80838012695312</c:v>
                </c:pt>
                <c:pt idx="142">
                  <c:v>69.13063049316406</c:v>
                </c:pt>
                <c:pt idx="143">
                  <c:v>65.74797058105469</c:v>
                </c:pt>
                <c:pt idx="144">
                  <c:v>67.9053955078125</c:v>
                </c:pt>
                <c:pt idx="145">
                  <c:v>68.0272216796875</c:v>
                </c:pt>
                <c:pt idx="146">
                  <c:v>70.27375030517578</c:v>
                </c:pt>
                <c:pt idx="147">
                  <c:v>71.66645812988281</c:v>
                </c:pt>
                <c:pt idx="148">
                  <c:v>66.34698486328125</c:v>
                </c:pt>
                <c:pt idx="149">
                  <c:v>73.38742065429688</c:v>
                </c:pt>
                <c:pt idx="150">
                  <c:v>70.92354583740234</c:v>
                </c:pt>
                <c:pt idx="151">
                  <c:v>65.30220031738281</c:v>
                </c:pt>
                <c:pt idx="152">
                  <c:v>72.94750213623047</c:v>
                </c:pt>
                <c:pt idx="153">
                  <c:v>71.06619262695312</c:v>
                </c:pt>
                <c:pt idx="154">
                  <c:v>72.11844635009766</c:v>
                </c:pt>
                <c:pt idx="155">
                  <c:v>69.63843536376953</c:v>
                </c:pt>
                <c:pt idx="156">
                  <c:v>66.98626708984375</c:v>
                </c:pt>
                <c:pt idx="157">
                  <c:v>65.09731292724609</c:v>
                </c:pt>
                <c:pt idx="158">
                  <c:v>72.86466979980469</c:v>
                </c:pt>
                <c:pt idx="159">
                  <c:v>73.36347961425781</c:v>
                </c:pt>
                <c:pt idx="160">
                  <c:v>63.96504211425781</c:v>
                </c:pt>
                <c:pt idx="161">
                  <c:v>68.73977661132812</c:v>
                </c:pt>
                <c:pt idx="162">
                  <c:v>70.54341125488281</c:v>
                </c:pt>
                <c:pt idx="163">
                  <c:v>67.68315124511719</c:v>
                </c:pt>
                <c:pt idx="164">
                  <c:v>67.74417114257812</c:v>
                </c:pt>
                <c:pt idx="165">
                  <c:v>75.13579559326172</c:v>
                </c:pt>
                <c:pt idx="166">
                  <c:v>73.62053680419922</c:v>
                </c:pt>
                <c:pt idx="167">
                  <c:v>69.41747283935547</c:v>
                </c:pt>
                <c:pt idx="168">
                  <c:v>69.92615509033203</c:v>
                </c:pt>
                <c:pt idx="169">
                  <c:v>69.53944396972656</c:v>
                </c:pt>
                <c:pt idx="170">
                  <c:v>71.93558502197266</c:v>
                </c:pt>
                <c:pt idx="171">
                  <c:v>68.76039886474609</c:v>
                </c:pt>
                <c:pt idx="172">
                  <c:v>66.48693084716797</c:v>
                </c:pt>
                <c:pt idx="173">
                  <c:v>72.70020294189453</c:v>
                </c:pt>
                <c:pt idx="174">
                  <c:v>67.10988616943359</c:v>
                </c:pt>
                <c:pt idx="175">
                  <c:v>71.40128326416016</c:v>
                </c:pt>
                <c:pt idx="176">
                  <c:v>70.83266448974609</c:v>
                </c:pt>
                <c:pt idx="177">
                  <c:v>68.10250854492188</c:v>
                </c:pt>
                <c:pt idx="178">
                  <c:v>70.49198150634766</c:v>
                </c:pt>
                <c:pt idx="179">
                  <c:v>70.73216247558594</c:v>
                </c:pt>
                <c:pt idx="180">
                  <c:v>66.97074890136719</c:v>
                </c:pt>
                <c:pt idx="181">
                  <c:v>69.54283142089844</c:v>
                </c:pt>
                <c:pt idx="182">
                  <c:v>69.85079193115234</c:v>
                </c:pt>
                <c:pt idx="183">
                  <c:v>69.93399047851562</c:v>
                </c:pt>
                <c:pt idx="184">
                  <c:v>72.91281890869141</c:v>
                </c:pt>
                <c:pt idx="185">
                  <c:v>69.68504333496094</c:v>
                </c:pt>
                <c:pt idx="186">
                  <c:v>71.81671142578125</c:v>
                </c:pt>
                <c:pt idx="187">
                  <c:v>66.83526611328125</c:v>
                </c:pt>
                <c:pt idx="188">
                  <c:v>71.04753112792969</c:v>
                </c:pt>
                <c:pt idx="189">
                  <c:v>72.0128173828125</c:v>
                </c:pt>
                <c:pt idx="190">
                  <c:v>74.03326416015625</c:v>
                </c:pt>
                <c:pt idx="191">
                  <c:v>67.38196563720703</c:v>
                </c:pt>
                <c:pt idx="192">
                  <c:v>72.02240753173828</c:v>
                </c:pt>
                <c:pt idx="193">
                  <c:v>70.11563873291016</c:v>
                </c:pt>
                <c:pt idx="194">
                  <c:v>65.92543792724609</c:v>
                </c:pt>
                <c:pt idx="195">
                  <c:v>72.63338470458984</c:v>
                </c:pt>
                <c:pt idx="196">
                  <c:v>68.67501068115234</c:v>
                </c:pt>
                <c:pt idx="197">
                  <c:v>70.65866088867188</c:v>
                </c:pt>
                <c:pt idx="198">
                  <c:v>64.86454772949219</c:v>
                </c:pt>
                <c:pt idx="199">
                  <c:v>63.55881500244141</c:v>
                </c:pt>
                <c:pt idx="200">
                  <c:v>73.5169677734375</c:v>
                </c:pt>
                <c:pt idx="201">
                  <c:v>73.51829528808594</c:v>
                </c:pt>
                <c:pt idx="202">
                  <c:v>70.55149078369141</c:v>
                </c:pt>
                <c:pt idx="203">
                  <c:v>70.97261810302734</c:v>
                </c:pt>
                <c:pt idx="204">
                  <c:v>69.52422332763672</c:v>
                </c:pt>
                <c:pt idx="205">
                  <c:v>67.61034393310547</c:v>
                </c:pt>
                <c:pt idx="206">
                  <c:v>67.51406097412109</c:v>
                </c:pt>
                <c:pt idx="207">
                  <c:v>67.25465393066406</c:v>
                </c:pt>
                <c:pt idx="208">
                  <c:v>70.90605926513672</c:v>
                </c:pt>
                <c:pt idx="209">
                  <c:v>73.50092315673828</c:v>
                </c:pt>
                <c:pt idx="210">
                  <c:v>71.05622863769531</c:v>
                </c:pt>
                <c:pt idx="211">
                  <c:v>65.68708801269531</c:v>
                </c:pt>
                <c:pt idx="212">
                  <c:v>73.10173034667969</c:v>
                </c:pt>
                <c:pt idx="213">
                  <c:v>73.42784118652344</c:v>
                </c:pt>
                <c:pt idx="214">
                  <c:v>71.46923065185547</c:v>
                </c:pt>
                <c:pt idx="215">
                  <c:v>69.75975799560547</c:v>
                </c:pt>
                <c:pt idx="216">
                  <c:v>67.70106506347656</c:v>
                </c:pt>
                <c:pt idx="217">
                  <c:v>67.55795288085938</c:v>
                </c:pt>
                <c:pt idx="218">
                  <c:v>65.71996307373047</c:v>
                </c:pt>
                <c:pt idx="219">
                  <c:v>69.55129241943359</c:v>
                </c:pt>
                <c:pt idx="220">
                  <c:v>63.42814636230469</c:v>
                </c:pt>
                <c:pt idx="221">
                  <c:v>68.95180511474609</c:v>
                </c:pt>
                <c:pt idx="222">
                  <c:v>77.39810180664062</c:v>
                </c:pt>
                <c:pt idx="223">
                  <c:v>71.35459136962891</c:v>
                </c:pt>
                <c:pt idx="224">
                  <c:v>69.75205993652344</c:v>
                </c:pt>
                <c:pt idx="225">
                  <c:v>63.69812774658203</c:v>
                </c:pt>
                <c:pt idx="226">
                  <c:v>69.09394073486328</c:v>
                </c:pt>
                <c:pt idx="227">
                  <c:v>69.21140289306641</c:v>
                </c:pt>
                <c:pt idx="228">
                  <c:v>70.90315246582031</c:v>
                </c:pt>
                <c:pt idx="229">
                  <c:v>64.47163391113281</c:v>
                </c:pt>
                <c:pt idx="230">
                  <c:v>70.07514190673828</c:v>
                </c:pt>
                <c:pt idx="231">
                  <c:v>68.99196624755859</c:v>
                </c:pt>
                <c:pt idx="232">
                  <c:v>70.64739990234375</c:v>
                </c:pt>
                <c:pt idx="233">
                  <c:v>65.89723968505859</c:v>
                </c:pt>
                <c:pt idx="234">
                  <c:v>70.97376251220703</c:v>
                </c:pt>
                <c:pt idx="235">
                  <c:v>65.45636749267578</c:v>
                </c:pt>
                <c:pt idx="236">
                  <c:v>66.7176513671875</c:v>
                </c:pt>
                <c:pt idx="237">
                  <c:v>71.207763671875</c:v>
                </c:pt>
                <c:pt idx="238">
                  <c:v>68.17134094238281</c:v>
                </c:pt>
                <c:pt idx="239">
                  <c:v>68.71165466308594</c:v>
                </c:pt>
                <c:pt idx="240">
                  <c:v>65.81819152832031</c:v>
                </c:pt>
                <c:pt idx="241">
                  <c:v>73.90671539306641</c:v>
                </c:pt>
                <c:pt idx="242">
                  <c:v>67.31855010986328</c:v>
                </c:pt>
                <c:pt idx="243">
                  <c:v>68.22792816162109</c:v>
                </c:pt>
                <c:pt idx="244">
                  <c:v>69.18143463134766</c:v>
                </c:pt>
                <c:pt idx="245">
                  <c:v>68.30648040771484</c:v>
                </c:pt>
                <c:pt idx="246">
                  <c:v>71.90856170654297</c:v>
                </c:pt>
                <c:pt idx="247">
                  <c:v>68.35896301269531</c:v>
                </c:pt>
                <c:pt idx="248">
                  <c:v>71.35326385498047</c:v>
                </c:pt>
                <c:pt idx="249">
                  <c:v>69.08072662353516</c:v>
                </c:pt>
                <c:pt idx="250">
                  <c:v>70.75668334960938</c:v>
                </c:pt>
                <c:pt idx="251">
                  <c:v>71.875732421875</c:v>
                </c:pt>
                <c:pt idx="252">
                  <c:v>69.57593536376953</c:v>
                </c:pt>
                <c:pt idx="253">
                  <c:v>64.43093109130859</c:v>
                </c:pt>
                <c:pt idx="254">
                  <c:v>64.23739624023438</c:v>
                </c:pt>
                <c:pt idx="255">
                  <c:v>70.46761322021484</c:v>
                </c:pt>
                <c:pt idx="256">
                  <c:v>62.56247711181641</c:v>
                </c:pt>
                <c:pt idx="257">
                  <c:v>70.61885833740234</c:v>
                </c:pt>
                <c:pt idx="258">
                  <c:v>69.49642181396484</c:v>
                </c:pt>
                <c:pt idx="259">
                  <c:v>72.58835601806641</c:v>
                </c:pt>
                <c:pt idx="260">
                  <c:v>72.03634643554688</c:v>
                </c:pt>
                <c:pt idx="261">
                  <c:v>73.95287322998047</c:v>
                </c:pt>
                <c:pt idx="262">
                  <c:v>65.66416168212891</c:v>
                </c:pt>
                <c:pt idx="263">
                  <c:v>68.85749053955078</c:v>
                </c:pt>
                <c:pt idx="264">
                  <c:v>71.78542327880859</c:v>
                </c:pt>
                <c:pt idx="265">
                  <c:v>63.84815216064453</c:v>
                </c:pt>
                <c:pt idx="266">
                  <c:v>69.36112213134766</c:v>
                </c:pt>
                <c:pt idx="267">
                  <c:v>72.11317443847656</c:v>
                </c:pt>
                <c:pt idx="268">
                  <c:v>72.34434509277344</c:v>
                </c:pt>
                <c:pt idx="269">
                  <c:v>74.43740844726562</c:v>
                </c:pt>
                <c:pt idx="270">
                  <c:v>71.70182037353516</c:v>
                </c:pt>
                <c:pt idx="271">
                  <c:v>70.61280822753906</c:v>
                </c:pt>
                <c:pt idx="272">
                  <c:v>70.26601409912109</c:v>
                </c:pt>
                <c:pt idx="273">
                  <c:v>68.56105804443359</c:v>
                </c:pt>
                <c:pt idx="274">
                  <c:v>66.26387023925781</c:v>
                </c:pt>
                <c:pt idx="275">
                  <c:v>69.24063873291016</c:v>
                </c:pt>
                <c:pt idx="276">
                  <c:v>71.73247528076172</c:v>
                </c:pt>
                <c:pt idx="277">
                  <c:v>70.09791564941406</c:v>
                </c:pt>
                <c:pt idx="278">
                  <c:v>66.99559020996094</c:v>
                </c:pt>
                <c:pt idx="279">
                  <c:v>66.21852874755859</c:v>
                </c:pt>
                <c:pt idx="280">
                  <c:v>69.87378692626953</c:v>
                </c:pt>
                <c:pt idx="281">
                  <c:v>74.68753814697266</c:v>
                </c:pt>
                <c:pt idx="282">
                  <c:v>70.01091003417969</c:v>
                </c:pt>
                <c:pt idx="283">
                  <c:v>71.76399993896484</c:v>
                </c:pt>
                <c:pt idx="284">
                  <c:v>67.56118774414062</c:v>
                </c:pt>
                <c:pt idx="285">
                  <c:v>66.11071014404297</c:v>
                </c:pt>
                <c:pt idx="286">
                  <c:v>73.79402160644531</c:v>
                </c:pt>
                <c:pt idx="287">
                  <c:v>67.55824279785156</c:v>
                </c:pt>
                <c:pt idx="288">
                  <c:v>68.06742095947266</c:v>
                </c:pt>
                <c:pt idx="289">
                  <c:v>69.92984008789062</c:v>
                </c:pt>
                <c:pt idx="290">
                  <c:v>64.35641479492188</c:v>
                </c:pt>
                <c:pt idx="291">
                  <c:v>72.82756042480469</c:v>
                </c:pt>
                <c:pt idx="292">
                  <c:v>69.13325500488281</c:v>
                </c:pt>
                <c:pt idx="293">
                  <c:v>72.08450317382812</c:v>
                </c:pt>
                <c:pt idx="294">
                  <c:v>65.53337860107422</c:v>
                </c:pt>
                <c:pt idx="295">
                  <c:v>67.22998809814453</c:v>
                </c:pt>
                <c:pt idx="296">
                  <c:v>69.19465637207031</c:v>
                </c:pt>
                <c:pt idx="297">
                  <c:v>72.97168731689453</c:v>
                </c:pt>
                <c:pt idx="298">
                  <c:v>69.96248626708984</c:v>
                </c:pt>
                <c:pt idx="299">
                  <c:v>70.82355499267578</c:v>
                </c:pt>
                <c:pt idx="300">
                  <c:v>65.69467926025391</c:v>
                </c:pt>
                <c:pt idx="301">
                  <c:v>71.78125</c:v>
                </c:pt>
                <c:pt idx="302">
                  <c:v>70.09250640869141</c:v>
                </c:pt>
                <c:pt idx="303">
                  <c:v>67.44137573242188</c:v>
                </c:pt>
                <c:pt idx="304">
                  <c:v>71.09330749511719</c:v>
                </c:pt>
                <c:pt idx="305">
                  <c:v>71.91459655761719</c:v>
                </c:pt>
                <c:pt idx="306">
                  <c:v>70.88893127441406</c:v>
                </c:pt>
                <c:pt idx="307">
                  <c:v>71.42274475097656</c:v>
                </c:pt>
                <c:pt idx="308">
                  <c:v>66.56535339355469</c:v>
                </c:pt>
                <c:pt idx="309">
                  <c:v>65.69127655029297</c:v>
                </c:pt>
                <c:pt idx="310">
                  <c:v>70.95981597900391</c:v>
                </c:pt>
                <c:pt idx="311">
                  <c:v>70.75277709960938</c:v>
                </c:pt>
                <c:pt idx="312">
                  <c:v>67.98937225341797</c:v>
                </c:pt>
                <c:pt idx="313">
                  <c:v>70.58829498291016</c:v>
                </c:pt>
                <c:pt idx="314">
                  <c:v>71.22268676757812</c:v>
                </c:pt>
                <c:pt idx="315">
                  <c:v>70.22245788574219</c:v>
                </c:pt>
                <c:pt idx="316">
                  <c:v>69.84817504882812</c:v>
                </c:pt>
                <c:pt idx="317">
                  <c:v>69.61812591552734</c:v>
                </c:pt>
                <c:pt idx="318">
                  <c:v>69.92823028564453</c:v>
                </c:pt>
                <c:pt idx="319">
                  <c:v>68.63298034667969</c:v>
                </c:pt>
                <c:pt idx="320">
                  <c:v>74.4749755859375</c:v>
                </c:pt>
                <c:pt idx="321">
                  <c:v>73.55177307128906</c:v>
                </c:pt>
                <c:pt idx="322">
                  <c:v>70.6390380859375</c:v>
                </c:pt>
                <c:pt idx="323">
                  <c:v>71.20960235595703</c:v>
                </c:pt>
                <c:pt idx="324">
                  <c:v>64.50872802734375</c:v>
                </c:pt>
                <c:pt idx="325">
                  <c:v>77.19807434082031</c:v>
                </c:pt>
                <c:pt idx="326">
                  <c:v>67.92387390136719</c:v>
                </c:pt>
                <c:pt idx="327">
                  <c:v>67.49287414550781</c:v>
                </c:pt>
                <c:pt idx="328">
                  <c:v>66.79283905029297</c:v>
                </c:pt>
                <c:pt idx="329">
                  <c:v>74.46720123291016</c:v>
                </c:pt>
                <c:pt idx="330">
                  <c:v>68.08757781982422</c:v>
                </c:pt>
                <c:pt idx="331">
                  <c:v>72.14417266845703</c:v>
                </c:pt>
                <c:pt idx="332">
                  <c:v>69.44472503662109</c:v>
                </c:pt>
                <c:pt idx="333">
                  <c:v>64.79149627685547</c:v>
                </c:pt>
                <c:pt idx="334">
                  <c:v>71.53465270996094</c:v>
                </c:pt>
                <c:pt idx="335">
                  <c:v>77.05763244628906</c:v>
                </c:pt>
                <c:pt idx="336">
                  <c:v>69.31589508056641</c:v>
                </c:pt>
                <c:pt idx="337">
                  <c:v>71.43159484863281</c:v>
                </c:pt>
                <c:pt idx="338">
                  <c:v>67.05071258544922</c:v>
                </c:pt>
                <c:pt idx="339">
                  <c:v>71.47888946533203</c:v>
                </c:pt>
                <c:pt idx="340">
                  <c:v>70.48887634277344</c:v>
                </c:pt>
                <c:pt idx="341">
                  <c:v>67.06387329101562</c:v>
                </c:pt>
                <c:pt idx="342">
                  <c:v>64.89466857910156</c:v>
                </c:pt>
                <c:pt idx="343">
                  <c:v>69.50598907470703</c:v>
                </c:pt>
                <c:pt idx="344">
                  <c:v>70.29496765136719</c:v>
                </c:pt>
                <c:pt idx="345">
                  <c:v>67.04088592529297</c:v>
                </c:pt>
                <c:pt idx="346">
                  <c:v>67.66123962402344</c:v>
                </c:pt>
                <c:pt idx="347">
                  <c:v>66.89527893066406</c:v>
                </c:pt>
                <c:pt idx="348">
                  <c:v>71.63926696777344</c:v>
                </c:pt>
                <c:pt idx="349">
                  <c:v>66.38567352294922</c:v>
                </c:pt>
                <c:pt idx="350">
                  <c:v>72.90207672119141</c:v>
                </c:pt>
                <c:pt idx="351">
                  <c:v>69.10213470458984</c:v>
                </c:pt>
                <c:pt idx="352">
                  <c:v>68.88909912109375</c:v>
                </c:pt>
                <c:pt idx="353">
                  <c:v>72.89006042480469</c:v>
                </c:pt>
                <c:pt idx="354">
                  <c:v>64.0098876953125</c:v>
                </c:pt>
                <c:pt idx="355">
                  <c:v>67.24161529541016</c:v>
                </c:pt>
                <c:pt idx="356">
                  <c:v>73.54131317138672</c:v>
                </c:pt>
                <c:pt idx="357">
                  <c:v>70.05789947509766</c:v>
                </c:pt>
                <c:pt idx="358">
                  <c:v>65.56391143798828</c:v>
                </c:pt>
                <c:pt idx="359">
                  <c:v>66.67300415039062</c:v>
                </c:pt>
                <c:pt idx="360">
                  <c:v>74.99355316162109</c:v>
                </c:pt>
                <c:pt idx="361">
                  <c:v>70.90584564208984</c:v>
                </c:pt>
                <c:pt idx="362">
                  <c:v>70.80115509033203</c:v>
                </c:pt>
                <c:pt idx="363">
                  <c:v>74.28386688232422</c:v>
                </c:pt>
                <c:pt idx="364">
                  <c:v>67.95328521728516</c:v>
                </c:pt>
                <c:pt idx="365">
                  <c:v>70.45339965820312</c:v>
                </c:pt>
                <c:pt idx="366">
                  <c:v>72.52458953857422</c:v>
                </c:pt>
                <c:pt idx="367">
                  <c:v>67.72478485107422</c:v>
                </c:pt>
                <c:pt idx="368">
                  <c:v>68.32695770263672</c:v>
                </c:pt>
                <c:pt idx="369">
                  <c:v>65.88019561767578</c:v>
                </c:pt>
                <c:pt idx="370">
                  <c:v>68.82010650634766</c:v>
                </c:pt>
                <c:pt idx="371">
                  <c:v>64.45482635498047</c:v>
                </c:pt>
                <c:pt idx="372">
                  <c:v>71.99037170410156</c:v>
                </c:pt>
                <c:pt idx="373">
                  <c:v>65.24163055419922</c:v>
                </c:pt>
                <c:pt idx="374">
                  <c:v>68.80368804931641</c:v>
                </c:pt>
                <c:pt idx="375">
                  <c:v>72.7100830078125</c:v>
                </c:pt>
                <c:pt idx="376">
                  <c:v>69.11066436767578</c:v>
                </c:pt>
                <c:pt idx="377">
                  <c:v>67.09194183349609</c:v>
                </c:pt>
                <c:pt idx="378">
                  <c:v>68.58319091796875</c:v>
                </c:pt>
                <c:pt idx="379">
                  <c:v>72.47016143798828</c:v>
                </c:pt>
                <c:pt idx="380">
                  <c:v>63.67007446289062</c:v>
                </c:pt>
                <c:pt idx="381">
                  <c:v>72.44960784912109</c:v>
                </c:pt>
                <c:pt idx="382">
                  <c:v>67.68928527832031</c:v>
                </c:pt>
                <c:pt idx="383">
                  <c:v>71.959716796875</c:v>
                </c:pt>
                <c:pt idx="384">
                  <c:v>74.10456848144531</c:v>
                </c:pt>
                <c:pt idx="385">
                  <c:v>64.5572509765625</c:v>
                </c:pt>
                <c:pt idx="386">
                  <c:v>72.23359680175781</c:v>
                </c:pt>
                <c:pt idx="387">
                  <c:v>74.0501708984375</c:v>
                </c:pt>
                <c:pt idx="388">
                  <c:v>65.81757354736328</c:v>
                </c:pt>
                <c:pt idx="389">
                  <c:v>64.19969940185547</c:v>
                </c:pt>
                <c:pt idx="390">
                  <c:v>69.47046661376953</c:v>
                </c:pt>
                <c:pt idx="391">
                  <c:v>68.40236663818359</c:v>
                </c:pt>
                <c:pt idx="392">
                  <c:v>67.07339477539062</c:v>
                </c:pt>
                <c:pt idx="393">
                  <c:v>74.73504638671875</c:v>
                </c:pt>
                <c:pt idx="394">
                  <c:v>67.98109436035156</c:v>
                </c:pt>
                <c:pt idx="395">
                  <c:v>75.99783325195312</c:v>
                </c:pt>
                <c:pt idx="396">
                  <c:v>67.7685546875</c:v>
                </c:pt>
                <c:pt idx="397">
                  <c:v>76.97089385986328</c:v>
                </c:pt>
                <c:pt idx="398">
                  <c:v>69.08872985839844</c:v>
                </c:pt>
                <c:pt idx="399">
                  <c:v>66.96656799316406</c:v>
                </c:pt>
                <c:pt idx="400">
                  <c:v>70.72744750976562</c:v>
                </c:pt>
                <c:pt idx="401">
                  <c:v>67.12228393554688</c:v>
                </c:pt>
                <c:pt idx="402">
                  <c:v>64.39563751220703</c:v>
                </c:pt>
                <c:pt idx="403">
                  <c:v>70.06662750244141</c:v>
                </c:pt>
                <c:pt idx="404">
                  <c:v>70.23934936523438</c:v>
                </c:pt>
                <c:pt idx="405">
                  <c:v>63.38198089599609</c:v>
                </c:pt>
                <c:pt idx="406">
                  <c:v>69.84548187255859</c:v>
                </c:pt>
                <c:pt idx="407">
                  <c:v>69.46309661865234</c:v>
                </c:pt>
                <c:pt idx="408">
                  <c:v>69.67203521728516</c:v>
                </c:pt>
                <c:pt idx="409">
                  <c:v>71.98514556884766</c:v>
                </c:pt>
                <c:pt idx="410">
                  <c:v>72.20923614501953</c:v>
                </c:pt>
                <c:pt idx="411">
                  <c:v>69.94293975830078</c:v>
                </c:pt>
                <c:pt idx="412">
                  <c:v>70.76967620849609</c:v>
                </c:pt>
                <c:pt idx="413">
                  <c:v>67.87936401367188</c:v>
                </c:pt>
                <c:pt idx="414">
                  <c:v>72.86476898193359</c:v>
                </c:pt>
                <c:pt idx="415">
                  <c:v>64.86232757568359</c:v>
                </c:pt>
                <c:pt idx="416">
                  <c:v>65.29666900634766</c:v>
                </c:pt>
                <c:pt idx="417">
                  <c:v>70.45328521728516</c:v>
                </c:pt>
                <c:pt idx="418">
                  <c:v>69.93162536621094</c:v>
                </c:pt>
                <c:pt idx="419">
                  <c:v>65.74680328369141</c:v>
                </c:pt>
                <c:pt idx="420">
                  <c:v>67.07024383544922</c:v>
                </c:pt>
                <c:pt idx="421">
                  <c:v>66.02658843994141</c:v>
                </c:pt>
                <c:pt idx="422">
                  <c:v>72.01557922363281</c:v>
                </c:pt>
                <c:pt idx="423">
                  <c:v>71.32630157470703</c:v>
                </c:pt>
                <c:pt idx="424">
                  <c:v>65.37892913818359</c:v>
                </c:pt>
                <c:pt idx="425">
                  <c:v>68.42644500732422</c:v>
                </c:pt>
                <c:pt idx="426">
                  <c:v>70.01114654541016</c:v>
                </c:pt>
                <c:pt idx="427">
                  <c:v>72.65985107421875</c:v>
                </c:pt>
                <c:pt idx="428">
                  <c:v>72.68928527832031</c:v>
                </c:pt>
                <c:pt idx="429">
                  <c:v>68.78282928466797</c:v>
                </c:pt>
                <c:pt idx="430">
                  <c:v>71.12969207763672</c:v>
                </c:pt>
                <c:pt idx="431">
                  <c:v>74.55551147460938</c:v>
                </c:pt>
                <c:pt idx="432">
                  <c:v>66.14610290527344</c:v>
                </c:pt>
                <c:pt idx="433">
                  <c:v>70.8377685546875</c:v>
                </c:pt>
                <c:pt idx="434">
                  <c:v>70.27410125732422</c:v>
                </c:pt>
                <c:pt idx="435">
                  <c:v>68.33719635009766</c:v>
                </c:pt>
                <c:pt idx="436">
                  <c:v>67.27462768554688</c:v>
                </c:pt>
                <c:pt idx="437">
                  <c:v>72.54254150390625</c:v>
                </c:pt>
                <c:pt idx="438">
                  <c:v>65.35175323486328</c:v>
                </c:pt>
                <c:pt idx="439">
                  <c:v>69.25249481201172</c:v>
                </c:pt>
                <c:pt idx="440">
                  <c:v>69.170166015625</c:v>
                </c:pt>
                <c:pt idx="441">
                  <c:v>69.33803558349609</c:v>
                </c:pt>
                <c:pt idx="442">
                  <c:v>66.30364990234375</c:v>
                </c:pt>
                <c:pt idx="443">
                  <c:v>70.72318267822266</c:v>
                </c:pt>
                <c:pt idx="444">
                  <c:v>70.01605224609375</c:v>
                </c:pt>
                <c:pt idx="445">
                  <c:v>74.04100036621094</c:v>
                </c:pt>
                <c:pt idx="446">
                  <c:v>69.63774108886719</c:v>
                </c:pt>
                <c:pt idx="447">
                  <c:v>67.46533203125</c:v>
                </c:pt>
                <c:pt idx="448">
                  <c:v>69.77024078369141</c:v>
                </c:pt>
                <c:pt idx="449">
                  <c:v>73.63721466064453</c:v>
                </c:pt>
                <c:pt idx="450">
                  <c:v>72.05694580078125</c:v>
                </c:pt>
                <c:pt idx="451">
                  <c:v>71.48054504394531</c:v>
                </c:pt>
                <c:pt idx="452">
                  <c:v>66.02012634277344</c:v>
                </c:pt>
                <c:pt idx="453">
                  <c:v>72.45419311523438</c:v>
                </c:pt>
                <c:pt idx="454">
                  <c:v>67.51236724853516</c:v>
                </c:pt>
                <c:pt idx="455">
                  <c:v>68.94430541992188</c:v>
                </c:pt>
                <c:pt idx="456">
                  <c:v>69.35936737060547</c:v>
                </c:pt>
                <c:pt idx="457">
                  <c:v>61.22516632080078</c:v>
                </c:pt>
                <c:pt idx="458">
                  <c:v>67.25958251953125</c:v>
                </c:pt>
                <c:pt idx="459">
                  <c:v>68.49881744384766</c:v>
                </c:pt>
                <c:pt idx="460">
                  <c:v>71.98712921142578</c:v>
                </c:pt>
                <c:pt idx="461">
                  <c:v>68.02176666259766</c:v>
                </c:pt>
                <c:pt idx="462">
                  <c:v>61.53366851806641</c:v>
                </c:pt>
                <c:pt idx="463">
                  <c:v>65.27923583984375</c:v>
                </c:pt>
                <c:pt idx="464">
                  <c:v>73.52731323242188</c:v>
                </c:pt>
                <c:pt idx="465">
                  <c:v>70.19514465332031</c:v>
                </c:pt>
                <c:pt idx="466">
                  <c:v>67.88442993164062</c:v>
                </c:pt>
                <c:pt idx="467">
                  <c:v>71.32775115966797</c:v>
                </c:pt>
                <c:pt idx="468">
                  <c:v>70.81239318847656</c:v>
                </c:pt>
                <c:pt idx="469">
                  <c:v>69.89501190185547</c:v>
                </c:pt>
                <c:pt idx="470">
                  <c:v>68.54401397705078</c:v>
                </c:pt>
                <c:pt idx="471">
                  <c:v>71.76300048828125</c:v>
                </c:pt>
                <c:pt idx="472">
                  <c:v>67.01249694824219</c:v>
                </c:pt>
                <c:pt idx="473">
                  <c:v>71.99945068359375</c:v>
                </c:pt>
                <c:pt idx="474">
                  <c:v>66.06069183349609</c:v>
                </c:pt>
                <c:pt idx="475">
                  <c:v>67.45780944824219</c:v>
                </c:pt>
                <c:pt idx="476">
                  <c:v>74.23435974121094</c:v>
                </c:pt>
                <c:pt idx="477">
                  <c:v>66.27169036865234</c:v>
                </c:pt>
                <c:pt idx="478">
                  <c:v>67.56287384033203</c:v>
                </c:pt>
                <c:pt idx="479">
                  <c:v>70.29369354248047</c:v>
                </c:pt>
                <c:pt idx="480">
                  <c:v>71.51460266113281</c:v>
                </c:pt>
                <c:pt idx="481">
                  <c:v>73.95452117919922</c:v>
                </c:pt>
                <c:pt idx="482">
                  <c:v>71.95813751220703</c:v>
                </c:pt>
                <c:pt idx="483">
                  <c:v>75.05148315429688</c:v>
                </c:pt>
                <c:pt idx="484">
                  <c:v>66.19514465332031</c:v>
                </c:pt>
                <c:pt idx="485">
                  <c:v>67.26864624023438</c:v>
                </c:pt>
                <c:pt idx="486">
                  <c:v>65.34473419189453</c:v>
                </c:pt>
                <c:pt idx="487">
                  <c:v>67.77097320556641</c:v>
                </c:pt>
                <c:pt idx="488">
                  <c:v>66.86682891845703</c:v>
                </c:pt>
                <c:pt idx="489">
                  <c:v>66.76804351806641</c:v>
                </c:pt>
                <c:pt idx="490">
                  <c:v>70.98969268798828</c:v>
                </c:pt>
                <c:pt idx="491">
                  <c:v>75.26419830322266</c:v>
                </c:pt>
                <c:pt idx="492">
                  <c:v>69.83847045898438</c:v>
                </c:pt>
                <c:pt idx="493">
                  <c:v>66.85310363769531</c:v>
                </c:pt>
                <c:pt idx="494">
                  <c:v>66.35797119140625</c:v>
                </c:pt>
                <c:pt idx="495">
                  <c:v>68.39447021484375</c:v>
                </c:pt>
                <c:pt idx="496">
                  <c:v>75.03506469726562</c:v>
                </c:pt>
                <c:pt idx="497">
                  <c:v>69.44606781005859</c:v>
                </c:pt>
                <c:pt idx="498">
                  <c:v>65.87399291992188</c:v>
                </c:pt>
                <c:pt idx="499">
                  <c:v>69.28083038330078</c:v>
                </c:pt>
                <c:pt idx="500">
                  <c:v>73.49272918701172</c:v>
                </c:pt>
                <c:pt idx="501">
                  <c:v>71.10149383544922</c:v>
                </c:pt>
                <c:pt idx="502">
                  <c:v>65.94868469238281</c:v>
                </c:pt>
                <c:pt idx="503">
                  <c:v>63.39240264892578</c:v>
                </c:pt>
                <c:pt idx="504">
                  <c:v>74.14441680908203</c:v>
                </c:pt>
                <c:pt idx="505">
                  <c:v>69.59990692138672</c:v>
                </c:pt>
                <c:pt idx="506">
                  <c:v>63.67923736572266</c:v>
                </c:pt>
                <c:pt idx="507">
                  <c:v>74.23729705810547</c:v>
                </c:pt>
                <c:pt idx="508">
                  <c:v>70.14395141601562</c:v>
                </c:pt>
                <c:pt idx="509">
                  <c:v>67.2760009765625</c:v>
                </c:pt>
                <c:pt idx="510">
                  <c:v>70.61171722412109</c:v>
                </c:pt>
                <c:pt idx="511">
                  <c:v>66.71488189697266</c:v>
                </c:pt>
                <c:pt idx="512">
                  <c:v>74.05864715576172</c:v>
                </c:pt>
                <c:pt idx="513">
                  <c:v>68.88018035888672</c:v>
                </c:pt>
                <c:pt idx="514">
                  <c:v>65.71359252929688</c:v>
                </c:pt>
                <c:pt idx="515">
                  <c:v>69.77668762207031</c:v>
                </c:pt>
                <c:pt idx="516">
                  <c:v>68.19338226318359</c:v>
                </c:pt>
                <c:pt idx="517">
                  <c:v>68.71364593505859</c:v>
                </c:pt>
                <c:pt idx="518">
                  <c:v>66.89703369140625</c:v>
                </c:pt>
                <c:pt idx="519">
                  <c:v>65.66575622558594</c:v>
                </c:pt>
                <c:pt idx="520">
                  <c:v>69.30513763427734</c:v>
                </c:pt>
                <c:pt idx="521">
                  <c:v>73.12680816650391</c:v>
                </c:pt>
                <c:pt idx="522">
                  <c:v>67.25117492675781</c:v>
                </c:pt>
                <c:pt idx="523">
                  <c:v>69.08808898925781</c:v>
                </c:pt>
                <c:pt idx="524">
                  <c:v>72.26792144775391</c:v>
                </c:pt>
                <c:pt idx="525">
                  <c:v>70.99322509765625</c:v>
                </c:pt>
                <c:pt idx="526">
                  <c:v>72.70573425292969</c:v>
                </c:pt>
                <c:pt idx="527">
                  <c:v>69.43398284912109</c:v>
                </c:pt>
                <c:pt idx="528">
                  <c:v>69.48863220214844</c:v>
                </c:pt>
                <c:pt idx="529">
                  <c:v>73.59663391113281</c:v>
                </c:pt>
                <c:pt idx="530">
                  <c:v>71.57888031005859</c:v>
                </c:pt>
                <c:pt idx="531">
                  <c:v>69.85784149169922</c:v>
                </c:pt>
                <c:pt idx="532">
                  <c:v>73.22573089599609</c:v>
                </c:pt>
                <c:pt idx="533">
                  <c:v>71.04027557373047</c:v>
                </c:pt>
                <c:pt idx="534">
                  <c:v>73.78847503662109</c:v>
                </c:pt>
                <c:pt idx="535">
                  <c:v>69.30143737792969</c:v>
                </c:pt>
                <c:pt idx="536">
                  <c:v>70.48191070556641</c:v>
                </c:pt>
                <c:pt idx="537">
                  <c:v>70.14225006103516</c:v>
                </c:pt>
                <c:pt idx="538">
                  <c:v>65.93585968017578</c:v>
                </c:pt>
                <c:pt idx="539">
                  <c:v>72.59400939941406</c:v>
                </c:pt>
                <c:pt idx="540">
                  <c:v>76.49741363525391</c:v>
                </c:pt>
                <c:pt idx="541">
                  <c:v>71.24990081787109</c:v>
                </c:pt>
                <c:pt idx="542">
                  <c:v>66.80772399902344</c:v>
                </c:pt>
                <c:pt idx="543">
                  <c:v>67.88161468505859</c:v>
                </c:pt>
                <c:pt idx="544">
                  <c:v>64.57096862792969</c:v>
                </c:pt>
                <c:pt idx="545">
                  <c:v>68.65406799316406</c:v>
                </c:pt>
                <c:pt idx="546">
                  <c:v>65.28945159912109</c:v>
                </c:pt>
                <c:pt idx="547">
                  <c:v>66.08092498779297</c:v>
                </c:pt>
                <c:pt idx="548">
                  <c:v>70.75820922851562</c:v>
                </c:pt>
                <c:pt idx="549">
                  <c:v>66.59536743164062</c:v>
                </c:pt>
                <c:pt idx="550">
                  <c:v>74.37086486816406</c:v>
                </c:pt>
                <c:pt idx="551">
                  <c:v>67.75331115722656</c:v>
                </c:pt>
                <c:pt idx="552">
                  <c:v>74.61260986328125</c:v>
                </c:pt>
                <c:pt idx="553">
                  <c:v>67.26836395263672</c:v>
                </c:pt>
                <c:pt idx="554">
                  <c:v>72.29344177246094</c:v>
                </c:pt>
                <c:pt idx="555">
                  <c:v>68.77569580078125</c:v>
                </c:pt>
                <c:pt idx="556">
                  <c:v>69.95270538330078</c:v>
                </c:pt>
                <c:pt idx="557">
                  <c:v>71.59850311279297</c:v>
                </c:pt>
                <c:pt idx="558">
                  <c:v>67.58879089355469</c:v>
                </c:pt>
                <c:pt idx="559">
                  <c:v>63.23561859130859</c:v>
                </c:pt>
                <c:pt idx="560">
                  <c:v>71.65152740478516</c:v>
                </c:pt>
                <c:pt idx="561">
                  <c:v>70.62225341796875</c:v>
                </c:pt>
                <c:pt idx="562">
                  <c:v>68.34673309326172</c:v>
                </c:pt>
                <c:pt idx="563">
                  <c:v>70.97849273681641</c:v>
                </c:pt>
                <c:pt idx="564">
                  <c:v>69.54154968261719</c:v>
                </c:pt>
                <c:pt idx="565">
                  <c:v>62.10856628417969</c:v>
                </c:pt>
                <c:pt idx="566">
                  <c:v>68.60738372802734</c:v>
                </c:pt>
                <c:pt idx="567">
                  <c:v>75.79576110839844</c:v>
                </c:pt>
                <c:pt idx="568">
                  <c:v>69.495849609375</c:v>
                </c:pt>
                <c:pt idx="569">
                  <c:v>66.24869537353516</c:v>
                </c:pt>
                <c:pt idx="570">
                  <c:v>65.31161499023438</c:v>
                </c:pt>
                <c:pt idx="571">
                  <c:v>61.67304992675781</c:v>
                </c:pt>
                <c:pt idx="572">
                  <c:v>66.36724090576172</c:v>
                </c:pt>
                <c:pt idx="573">
                  <c:v>71.17477416992188</c:v>
                </c:pt>
                <c:pt idx="574">
                  <c:v>66.08738708496094</c:v>
                </c:pt>
                <c:pt idx="575">
                  <c:v>71.22031402587891</c:v>
                </c:pt>
                <c:pt idx="576">
                  <c:v>72.03070068359375</c:v>
                </c:pt>
                <c:pt idx="577">
                  <c:v>73.06388092041016</c:v>
                </c:pt>
                <c:pt idx="578">
                  <c:v>67.08878326416016</c:v>
                </c:pt>
                <c:pt idx="579">
                  <c:v>65.50875854492188</c:v>
                </c:pt>
                <c:pt idx="580">
                  <c:v>69.10529327392578</c:v>
                </c:pt>
                <c:pt idx="581">
                  <c:v>72.75640106201172</c:v>
                </c:pt>
                <c:pt idx="582">
                  <c:v>64.63510894775391</c:v>
                </c:pt>
                <c:pt idx="583">
                  <c:v>69.73539733886719</c:v>
                </c:pt>
                <c:pt idx="584">
                  <c:v>68.79951477050781</c:v>
                </c:pt>
                <c:pt idx="585">
                  <c:v>72.89498138427734</c:v>
                </c:pt>
                <c:pt idx="586">
                  <c:v>73.50649261474609</c:v>
                </c:pt>
                <c:pt idx="587">
                  <c:v>69.15931701660156</c:v>
                </c:pt>
                <c:pt idx="588">
                  <c:v>65.24720001220703</c:v>
                </c:pt>
                <c:pt idx="589">
                  <c:v>69.50371551513672</c:v>
                </c:pt>
                <c:pt idx="590">
                  <c:v>76.77707672119141</c:v>
                </c:pt>
                <c:pt idx="591">
                  <c:v>65.87220764160156</c:v>
                </c:pt>
                <c:pt idx="592">
                  <c:v>73.37052917480469</c:v>
                </c:pt>
                <c:pt idx="593">
                  <c:v>62.41892242431641</c:v>
                </c:pt>
                <c:pt idx="594">
                  <c:v>72.79051971435547</c:v>
                </c:pt>
                <c:pt idx="595">
                  <c:v>74.00449371337891</c:v>
                </c:pt>
                <c:pt idx="596">
                  <c:v>69.18453216552734</c:v>
                </c:pt>
                <c:pt idx="597">
                  <c:v>70.10238647460938</c:v>
                </c:pt>
                <c:pt idx="598">
                  <c:v>67.33644866943359</c:v>
                </c:pt>
                <c:pt idx="599">
                  <c:v>67.93795013427734</c:v>
                </c:pt>
                <c:pt idx="600">
                  <c:v>72.90537261962891</c:v>
                </c:pt>
                <c:pt idx="601">
                  <c:v>73.7955322265625</c:v>
                </c:pt>
                <c:pt idx="602">
                  <c:v>69.07373809814453</c:v>
                </c:pt>
                <c:pt idx="603">
                  <c:v>66.71931457519531</c:v>
                </c:pt>
                <c:pt idx="604">
                  <c:v>71.51435089111328</c:v>
                </c:pt>
                <c:pt idx="605">
                  <c:v>75.48406982421875</c:v>
                </c:pt>
                <c:pt idx="606">
                  <c:v>70.40087890625</c:v>
                </c:pt>
                <c:pt idx="607">
                  <c:v>69.71007537841797</c:v>
                </c:pt>
                <c:pt idx="608">
                  <c:v>71.11699676513672</c:v>
                </c:pt>
                <c:pt idx="609">
                  <c:v>68.99539184570312</c:v>
                </c:pt>
                <c:pt idx="610">
                  <c:v>70.36923217773438</c:v>
                </c:pt>
                <c:pt idx="611">
                  <c:v>66.77780914306641</c:v>
                </c:pt>
                <c:pt idx="612">
                  <c:v>67.40798187255859</c:v>
                </c:pt>
                <c:pt idx="613">
                  <c:v>72.41583251953125</c:v>
                </c:pt>
                <c:pt idx="614">
                  <c:v>69.3267822265625</c:v>
                </c:pt>
                <c:pt idx="615">
                  <c:v>69.81249237060547</c:v>
                </c:pt>
                <c:pt idx="616">
                  <c:v>72.85789489746094</c:v>
                </c:pt>
                <c:pt idx="617">
                  <c:v>63.79941558837891</c:v>
                </c:pt>
                <c:pt idx="618">
                  <c:v>75.90754699707031</c:v>
                </c:pt>
                <c:pt idx="619">
                  <c:v>71.92201232910156</c:v>
                </c:pt>
                <c:pt idx="620">
                  <c:v>68.21536254882812</c:v>
                </c:pt>
                <c:pt idx="621">
                  <c:v>66.67031860351562</c:v>
                </c:pt>
                <c:pt idx="622">
                  <c:v>63.74419403076172</c:v>
                </c:pt>
                <c:pt idx="623">
                  <c:v>71.43267822265625</c:v>
                </c:pt>
                <c:pt idx="624">
                  <c:v>69.37889099121094</c:v>
                </c:pt>
                <c:pt idx="625">
                  <c:v>69.71686553955078</c:v>
                </c:pt>
                <c:pt idx="626">
                  <c:v>68.83232879638672</c:v>
                </c:pt>
                <c:pt idx="627">
                  <c:v>70.90993499755859</c:v>
                </c:pt>
                <c:pt idx="628">
                  <c:v>70.12340545654297</c:v>
                </c:pt>
                <c:pt idx="629">
                  <c:v>72.01508331298828</c:v>
                </c:pt>
                <c:pt idx="630">
                  <c:v>68.09463500976562</c:v>
                </c:pt>
                <c:pt idx="631">
                  <c:v>66.6851806640625</c:v>
                </c:pt>
                <c:pt idx="632">
                  <c:v>73.71757507324219</c:v>
                </c:pt>
                <c:pt idx="633">
                  <c:v>75.47629547119141</c:v>
                </c:pt>
                <c:pt idx="634">
                  <c:v>68.85052490234375</c:v>
                </c:pt>
                <c:pt idx="635">
                  <c:v>74.68084716796875</c:v>
                </c:pt>
                <c:pt idx="636">
                  <c:v>71.54200744628906</c:v>
                </c:pt>
                <c:pt idx="637">
                  <c:v>67.06565856933594</c:v>
                </c:pt>
                <c:pt idx="638">
                  <c:v>67.28022766113281</c:v>
                </c:pt>
                <c:pt idx="639">
                  <c:v>67.90352630615234</c:v>
                </c:pt>
                <c:pt idx="640">
                  <c:v>67.80876922607422</c:v>
                </c:pt>
                <c:pt idx="641">
                  <c:v>64.33358764648438</c:v>
                </c:pt>
                <c:pt idx="642">
                  <c:v>70.72599792480469</c:v>
                </c:pt>
                <c:pt idx="643">
                  <c:v>66.57147216796875</c:v>
                </c:pt>
                <c:pt idx="644">
                  <c:v>74.01148223876953</c:v>
                </c:pt>
                <c:pt idx="645">
                  <c:v>69.98731994628906</c:v>
                </c:pt>
                <c:pt idx="646">
                  <c:v>73.28470611572266</c:v>
                </c:pt>
                <c:pt idx="647">
                  <c:v>72.03527069091797</c:v>
                </c:pt>
                <c:pt idx="648">
                  <c:v>68.23834991455078</c:v>
                </c:pt>
                <c:pt idx="649">
                  <c:v>75.73674774169922</c:v>
                </c:pt>
                <c:pt idx="650">
                  <c:v>68.01865386962891</c:v>
                </c:pt>
                <c:pt idx="651">
                  <c:v>75.57036590576172</c:v>
                </c:pt>
                <c:pt idx="652">
                  <c:v>72.48815155029297</c:v>
                </c:pt>
                <c:pt idx="653">
                  <c:v>66.32312774658203</c:v>
                </c:pt>
                <c:pt idx="654">
                  <c:v>67.43144989013672</c:v>
                </c:pt>
                <c:pt idx="655">
                  <c:v>71.22361755371094</c:v>
                </c:pt>
                <c:pt idx="656">
                  <c:v>68.35116577148438</c:v>
                </c:pt>
                <c:pt idx="657">
                  <c:v>74.24964141845703</c:v>
                </c:pt>
                <c:pt idx="658">
                  <c:v>69.80230712890625</c:v>
                </c:pt>
                <c:pt idx="659">
                  <c:v>67.84030151367188</c:v>
                </c:pt>
                <c:pt idx="660">
                  <c:v>64.12363433837891</c:v>
                </c:pt>
                <c:pt idx="661">
                  <c:v>63.2647705078125</c:v>
                </c:pt>
                <c:pt idx="662">
                  <c:v>65.09185028076172</c:v>
                </c:pt>
                <c:pt idx="663">
                  <c:v>69.71698760986328</c:v>
                </c:pt>
                <c:pt idx="664">
                  <c:v>69.19331359863281</c:v>
                </c:pt>
                <c:pt idx="665">
                  <c:v>73.27682495117188</c:v>
                </c:pt>
                <c:pt idx="666">
                  <c:v>68.86773681640625</c:v>
                </c:pt>
                <c:pt idx="667">
                  <c:v>67.10371398925781</c:v>
                </c:pt>
                <c:pt idx="668">
                  <c:v>68.23799896240234</c:v>
                </c:pt>
                <c:pt idx="669">
                  <c:v>70.9935302734375</c:v>
                </c:pt>
                <c:pt idx="670">
                  <c:v>75.64775848388672</c:v>
                </c:pt>
                <c:pt idx="671">
                  <c:v>72.19103240966797</c:v>
                </c:pt>
                <c:pt idx="672">
                  <c:v>71.03755950927734</c:v>
                </c:pt>
                <c:pt idx="673">
                  <c:v>73.04899597167969</c:v>
                </c:pt>
                <c:pt idx="674">
                  <c:v>68.38484191894531</c:v>
                </c:pt>
                <c:pt idx="675">
                  <c:v>68.03515625</c:v>
                </c:pt>
                <c:pt idx="676">
                  <c:v>63.24896240234375</c:v>
                </c:pt>
                <c:pt idx="677">
                  <c:v>65.83286285400391</c:v>
                </c:pt>
                <c:pt idx="678">
                  <c:v>71.07056427001953</c:v>
                </c:pt>
                <c:pt idx="679">
                  <c:v>68.45564270019531</c:v>
                </c:pt>
                <c:pt idx="680">
                  <c:v>64.18314361572266</c:v>
                </c:pt>
                <c:pt idx="681">
                  <c:v>70.77144622802734</c:v>
                </c:pt>
                <c:pt idx="682">
                  <c:v>71.59511566162109</c:v>
                </c:pt>
                <c:pt idx="683">
                  <c:v>71.45426177978516</c:v>
                </c:pt>
                <c:pt idx="684">
                  <c:v>65.77742767333984</c:v>
                </c:pt>
                <c:pt idx="685">
                  <c:v>65.77320098876953</c:v>
                </c:pt>
                <c:pt idx="686">
                  <c:v>71.01876068115234</c:v>
                </c:pt>
                <c:pt idx="687">
                  <c:v>71.78887939453125</c:v>
                </c:pt>
                <c:pt idx="688">
                  <c:v>69.06388092041016</c:v>
                </c:pt>
                <c:pt idx="689">
                  <c:v>67.51678466796875</c:v>
                </c:pt>
                <c:pt idx="690">
                  <c:v>69.554931640625</c:v>
                </c:pt>
                <c:pt idx="691">
                  <c:v>69.11927032470703</c:v>
                </c:pt>
                <c:pt idx="692">
                  <c:v>72.98330688476562</c:v>
                </c:pt>
                <c:pt idx="693">
                  <c:v>70.10242462158203</c:v>
                </c:pt>
                <c:pt idx="694">
                  <c:v>64.13567352294922</c:v>
                </c:pt>
                <c:pt idx="695">
                  <c:v>72.0177001953125</c:v>
                </c:pt>
                <c:pt idx="696">
                  <c:v>77.86347198486328</c:v>
                </c:pt>
                <c:pt idx="697">
                  <c:v>69.81674194335938</c:v>
                </c:pt>
                <c:pt idx="698">
                  <c:v>69.54872131347656</c:v>
                </c:pt>
                <c:pt idx="699">
                  <c:v>69.75647735595703</c:v>
                </c:pt>
                <c:pt idx="700">
                  <c:v>64.54237365722656</c:v>
                </c:pt>
                <c:pt idx="701">
                  <c:v>70.54989624023438</c:v>
                </c:pt>
                <c:pt idx="702">
                  <c:v>73.52849578857422</c:v>
                </c:pt>
                <c:pt idx="703">
                  <c:v>72.35198211669922</c:v>
                </c:pt>
                <c:pt idx="704">
                  <c:v>67.52463531494141</c:v>
                </c:pt>
                <c:pt idx="705">
                  <c:v>63.29540252685547</c:v>
                </c:pt>
                <c:pt idx="706">
                  <c:v>67.32376861572266</c:v>
                </c:pt>
                <c:pt idx="707">
                  <c:v>68.20059967041016</c:v>
                </c:pt>
                <c:pt idx="708">
                  <c:v>69.83389282226562</c:v>
                </c:pt>
                <c:pt idx="709">
                  <c:v>64.64434814453125</c:v>
                </c:pt>
                <c:pt idx="710">
                  <c:v>64.59223175048828</c:v>
                </c:pt>
                <c:pt idx="711">
                  <c:v>73.31434631347656</c:v>
                </c:pt>
                <c:pt idx="712">
                  <c:v>63.80304718017578</c:v>
                </c:pt>
                <c:pt idx="713">
                  <c:v>77.00894165039062</c:v>
                </c:pt>
                <c:pt idx="714">
                  <c:v>74.89319610595703</c:v>
                </c:pt>
                <c:pt idx="715">
                  <c:v>65.64078521728516</c:v>
                </c:pt>
                <c:pt idx="716">
                  <c:v>71.22338104248047</c:v>
                </c:pt>
                <c:pt idx="717">
                  <c:v>64.81381988525391</c:v>
                </c:pt>
                <c:pt idx="718">
                  <c:v>75.56317138671875</c:v>
                </c:pt>
                <c:pt idx="719">
                  <c:v>64.55660247802734</c:v>
                </c:pt>
                <c:pt idx="720">
                  <c:v>67.42466735839844</c:v>
                </c:pt>
                <c:pt idx="721">
                  <c:v>67.194091796875</c:v>
                </c:pt>
                <c:pt idx="722">
                  <c:v>66.68301391601562</c:v>
                </c:pt>
                <c:pt idx="723">
                  <c:v>73.6104736328125</c:v>
                </c:pt>
                <c:pt idx="724">
                  <c:v>72.63850402832031</c:v>
                </c:pt>
                <c:pt idx="725">
                  <c:v>70.68372344970703</c:v>
                </c:pt>
                <c:pt idx="726">
                  <c:v>73.98805999755859</c:v>
                </c:pt>
                <c:pt idx="727">
                  <c:v>68.45320129394531</c:v>
                </c:pt>
                <c:pt idx="728">
                  <c:v>66.91387176513672</c:v>
                </c:pt>
                <c:pt idx="729">
                  <c:v>72.03643035888672</c:v>
                </c:pt>
                <c:pt idx="730">
                  <c:v>68.08091735839844</c:v>
                </c:pt>
                <c:pt idx="731">
                  <c:v>64.68129730224609</c:v>
                </c:pt>
                <c:pt idx="732">
                  <c:v>67.65615844726562</c:v>
                </c:pt>
                <c:pt idx="733">
                  <c:v>68.06970977783203</c:v>
                </c:pt>
                <c:pt idx="734">
                  <c:v>70.28190612792969</c:v>
                </c:pt>
                <c:pt idx="735">
                  <c:v>64.56436157226562</c:v>
                </c:pt>
                <c:pt idx="736">
                  <c:v>61.7034912109375</c:v>
                </c:pt>
                <c:pt idx="737">
                  <c:v>71.39772033691406</c:v>
                </c:pt>
                <c:pt idx="738">
                  <c:v>71.67234802246094</c:v>
                </c:pt>
                <c:pt idx="739">
                  <c:v>64.93208312988281</c:v>
                </c:pt>
                <c:pt idx="740">
                  <c:v>74.95857238769531</c:v>
                </c:pt>
                <c:pt idx="741">
                  <c:v>69.68399810791016</c:v>
                </c:pt>
                <c:pt idx="742">
                  <c:v>74.06301116943359</c:v>
                </c:pt>
                <c:pt idx="743">
                  <c:v>70.89749145507812</c:v>
                </c:pt>
                <c:pt idx="744">
                  <c:v>70.01336669921875</c:v>
                </c:pt>
                <c:pt idx="745">
                  <c:v>68.18710327148438</c:v>
                </c:pt>
                <c:pt idx="746">
                  <c:v>69.76792144775391</c:v>
                </c:pt>
                <c:pt idx="747">
                  <c:v>74.38858795166016</c:v>
                </c:pt>
                <c:pt idx="748">
                  <c:v>76.52378082275391</c:v>
                </c:pt>
                <c:pt idx="749">
                  <c:v>73.34921264648438</c:v>
                </c:pt>
                <c:pt idx="750">
                  <c:v>64.88090515136719</c:v>
                </c:pt>
                <c:pt idx="751">
                  <c:v>73.3671875</c:v>
                </c:pt>
                <c:pt idx="752">
                  <c:v>67.89797973632812</c:v>
                </c:pt>
                <c:pt idx="753">
                  <c:v>72.88130950927734</c:v>
                </c:pt>
                <c:pt idx="754">
                  <c:v>70.509765625</c:v>
                </c:pt>
                <c:pt idx="755">
                  <c:v>65.49355316162109</c:v>
                </c:pt>
                <c:pt idx="756">
                  <c:v>70.82879638671875</c:v>
                </c:pt>
                <c:pt idx="757">
                  <c:v>69.03977966308594</c:v>
                </c:pt>
                <c:pt idx="758">
                  <c:v>69.91078948974609</c:v>
                </c:pt>
                <c:pt idx="759">
                  <c:v>77.01529693603516</c:v>
                </c:pt>
                <c:pt idx="760">
                  <c:v>69.31793212890625</c:v>
                </c:pt>
                <c:pt idx="761">
                  <c:v>73.60578155517578</c:v>
                </c:pt>
                <c:pt idx="762">
                  <c:v>69.18766784667969</c:v>
                </c:pt>
                <c:pt idx="763">
                  <c:v>75.53251647949219</c:v>
                </c:pt>
                <c:pt idx="764">
                  <c:v>67.00112915039062</c:v>
                </c:pt>
                <c:pt idx="765">
                  <c:v>60.64353942871094</c:v>
                </c:pt>
                <c:pt idx="766">
                  <c:v>67.94197082519531</c:v>
                </c:pt>
                <c:pt idx="767">
                  <c:v>69.68360137939453</c:v>
                </c:pt>
                <c:pt idx="768">
                  <c:v>73.79315948486328</c:v>
                </c:pt>
                <c:pt idx="769">
                  <c:v>66.63815307617188</c:v>
                </c:pt>
                <c:pt idx="770">
                  <c:v>70.238037109375</c:v>
                </c:pt>
                <c:pt idx="771">
                  <c:v>71.87781524658203</c:v>
                </c:pt>
                <c:pt idx="772">
                  <c:v>71.26483154296875</c:v>
                </c:pt>
                <c:pt idx="773">
                  <c:v>63.26948547363281</c:v>
                </c:pt>
                <c:pt idx="774">
                  <c:v>68.09122467041016</c:v>
                </c:pt>
                <c:pt idx="775">
                  <c:v>71.99491119384766</c:v>
                </c:pt>
                <c:pt idx="776">
                  <c:v>63.33474731445312</c:v>
                </c:pt>
                <c:pt idx="777">
                  <c:v>69.18807220458984</c:v>
                </c:pt>
                <c:pt idx="778">
                  <c:v>70.79554748535156</c:v>
                </c:pt>
                <c:pt idx="779">
                  <c:v>75.59003448486328</c:v>
                </c:pt>
                <c:pt idx="780">
                  <c:v>70.45953369140625</c:v>
                </c:pt>
                <c:pt idx="781">
                  <c:v>69.54790496826172</c:v>
                </c:pt>
                <c:pt idx="782">
                  <c:v>64.25973510742188</c:v>
                </c:pt>
                <c:pt idx="783">
                  <c:v>71.68310546875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78.20569999999999</c:v>
                </c:pt>
                <c:pt idx="1">
                  <c:v>42.5789</c:v>
                </c:pt>
                <c:pt idx="2">
                  <c:v>66.6696</c:v>
                </c:pt>
                <c:pt idx="3">
                  <c:v>71.0185</c:v>
                </c:pt>
                <c:pt idx="4">
                  <c:v>85.3984</c:v>
                </c:pt>
                <c:pt idx="5">
                  <c:v>58.553</c:v>
                </c:pt>
                <c:pt idx="6">
                  <c:v>68.9209</c:v>
                </c:pt>
                <c:pt idx="7">
                  <c:v>84.5333</c:v>
                </c:pt>
                <c:pt idx="8">
                  <c:v>70.4846</c:v>
                </c:pt>
                <c:pt idx="9">
                  <c:v>72.7128</c:v>
                </c:pt>
                <c:pt idx="10">
                  <c:v>52.74</c:v>
                </c:pt>
                <c:pt idx="11">
                  <c:v>51.6775</c:v>
                </c:pt>
                <c:pt idx="12">
                  <c:v>60.02219999999999</c:v>
                </c:pt>
                <c:pt idx="13">
                  <c:v>62.8714</c:v>
                </c:pt>
                <c:pt idx="14">
                  <c:v>34.8093</c:v>
                </c:pt>
                <c:pt idx="15">
                  <c:v>70.5849</c:v>
                </c:pt>
                <c:pt idx="16">
                  <c:v>70.65730000000001</c:v>
                </c:pt>
                <c:pt idx="17">
                  <c:v>79.4178</c:v>
                </c:pt>
                <c:pt idx="18">
                  <c:v>50.2462</c:v>
                </c:pt>
                <c:pt idx="19">
                  <c:v>66.4372</c:v>
                </c:pt>
                <c:pt idx="20">
                  <c:v>46.6052</c:v>
                </c:pt>
                <c:pt idx="21">
                  <c:v>84.3869</c:v>
                </c:pt>
                <c:pt idx="22">
                  <c:v>81.7578</c:v>
                </c:pt>
                <c:pt idx="23">
                  <c:v>71.58280000000001</c:v>
                </c:pt>
                <c:pt idx="24">
                  <c:v>70.4658</c:v>
                </c:pt>
                <c:pt idx="25">
                  <c:v>65.40900000000001</c:v>
                </c:pt>
                <c:pt idx="26">
                  <c:v>63.4191</c:v>
                </c:pt>
                <c:pt idx="27">
                  <c:v>58.4746</c:v>
                </c:pt>
                <c:pt idx="28">
                  <c:v>55.3922</c:v>
                </c:pt>
                <c:pt idx="29">
                  <c:v>68.9697</c:v>
                </c:pt>
                <c:pt idx="30">
                  <c:v>53.3887</c:v>
                </c:pt>
                <c:pt idx="31">
                  <c:v>77.06480000000001</c:v>
                </c:pt>
                <c:pt idx="32">
                  <c:v>77.0633</c:v>
                </c:pt>
                <c:pt idx="33">
                  <c:v>58.6091</c:v>
                </c:pt>
                <c:pt idx="34">
                  <c:v>46.9731</c:v>
                </c:pt>
                <c:pt idx="35">
                  <c:v>65.81699999999999</c:v>
                </c:pt>
                <c:pt idx="36">
                  <c:v>75.76220000000001</c:v>
                </c:pt>
                <c:pt idx="37">
                  <c:v>68.2105</c:v>
                </c:pt>
                <c:pt idx="38">
                  <c:v>70.9151</c:v>
                </c:pt>
                <c:pt idx="39">
                  <c:v>86.8152</c:v>
                </c:pt>
                <c:pt idx="40">
                  <c:v>57.8615</c:v>
                </c:pt>
                <c:pt idx="41">
                  <c:v>70.7672</c:v>
                </c:pt>
                <c:pt idx="42">
                  <c:v>65.3456</c:v>
                </c:pt>
                <c:pt idx="43">
                  <c:v>71.3751</c:v>
                </c:pt>
                <c:pt idx="44">
                  <c:v>69.9696</c:v>
                </c:pt>
                <c:pt idx="45">
                  <c:v>74.7443</c:v>
                </c:pt>
                <c:pt idx="46">
                  <c:v>79.9014</c:v>
                </c:pt>
                <c:pt idx="47">
                  <c:v>91.06570000000002</c:v>
                </c:pt>
                <c:pt idx="48">
                  <c:v>70.59229999999999</c:v>
                </c:pt>
                <c:pt idx="49">
                  <c:v>59.49910000000001</c:v>
                </c:pt>
                <c:pt idx="50">
                  <c:v>52.623</c:v>
                </c:pt>
                <c:pt idx="51">
                  <c:v>77.11750000000001</c:v>
                </c:pt>
                <c:pt idx="52">
                  <c:v>68.3831</c:v>
                </c:pt>
                <c:pt idx="53">
                  <c:v>87.68010000000001</c:v>
                </c:pt>
                <c:pt idx="54">
                  <c:v>82.06</c:v>
                </c:pt>
                <c:pt idx="55">
                  <c:v>51.5637</c:v>
                </c:pt>
                <c:pt idx="56">
                  <c:v>57.7898</c:v>
                </c:pt>
                <c:pt idx="57">
                  <c:v>72.37479999999999</c:v>
                </c:pt>
                <c:pt idx="58">
                  <c:v>57.6901</c:v>
                </c:pt>
                <c:pt idx="59">
                  <c:v>80.8524</c:v>
                </c:pt>
                <c:pt idx="60">
                  <c:v>79.506</c:v>
                </c:pt>
                <c:pt idx="61">
                  <c:v>72.08410000000001</c:v>
                </c:pt>
                <c:pt idx="62">
                  <c:v>69.6204</c:v>
                </c:pt>
                <c:pt idx="63">
                  <c:v>85.2629</c:v>
                </c:pt>
                <c:pt idx="64">
                  <c:v>75.0193</c:v>
                </c:pt>
                <c:pt idx="65">
                  <c:v>71.0911</c:v>
                </c:pt>
                <c:pt idx="66">
                  <c:v>53.1987</c:v>
                </c:pt>
                <c:pt idx="67">
                  <c:v>87.90450000000001</c:v>
                </c:pt>
                <c:pt idx="68">
                  <c:v>70.4495</c:v>
                </c:pt>
                <c:pt idx="69">
                  <c:v>85.7593</c:v>
                </c:pt>
                <c:pt idx="70">
                  <c:v>55.3084</c:v>
                </c:pt>
                <c:pt idx="71">
                  <c:v>66.7052</c:v>
                </c:pt>
                <c:pt idx="72">
                  <c:v>69.98520000000001</c:v>
                </c:pt>
                <c:pt idx="73">
                  <c:v>57.4752</c:v>
                </c:pt>
                <c:pt idx="74">
                  <c:v>72.40819999999999</c:v>
                </c:pt>
                <c:pt idx="75">
                  <c:v>86.88580000000002</c:v>
                </c:pt>
                <c:pt idx="76">
                  <c:v>85.1752</c:v>
                </c:pt>
                <c:pt idx="77">
                  <c:v>58.3103</c:v>
                </c:pt>
                <c:pt idx="78">
                  <c:v>79.55200000000001</c:v>
                </c:pt>
                <c:pt idx="79">
                  <c:v>53.9037</c:v>
                </c:pt>
                <c:pt idx="80">
                  <c:v>73.03650000000002</c:v>
                </c:pt>
                <c:pt idx="81">
                  <c:v>78.33029999999999</c:v>
                </c:pt>
                <c:pt idx="82">
                  <c:v>70.28870000000001</c:v>
                </c:pt>
                <c:pt idx="83">
                  <c:v>61.8275</c:v>
                </c:pt>
                <c:pt idx="84">
                  <c:v>71.43040000000001</c:v>
                </c:pt>
                <c:pt idx="85">
                  <c:v>83.75790000000001</c:v>
                </c:pt>
                <c:pt idx="86">
                  <c:v>51.1803</c:v>
                </c:pt>
                <c:pt idx="87">
                  <c:v>72.9744</c:v>
                </c:pt>
                <c:pt idx="88">
                  <c:v>69.8545</c:v>
                </c:pt>
                <c:pt idx="89">
                  <c:v>69.2317</c:v>
                </c:pt>
                <c:pt idx="90">
                  <c:v>72.0672</c:v>
                </c:pt>
                <c:pt idx="91">
                  <c:v>78.6148</c:v>
                </c:pt>
                <c:pt idx="92">
                  <c:v>27.7203</c:v>
                </c:pt>
                <c:pt idx="93">
                  <c:v>41.3826</c:v>
                </c:pt>
                <c:pt idx="94">
                  <c:v>84.07559999999999</c:v>
                </c:pt>
                <c:pt idx="95">
                  <c:v>45.86110000000001</c:v>
                </c:pt>
                <c:pt idx="96">
                  <c:v>73.08499999999999</c:v>
                </c:pt>
                <c:pt idx="97">
                  <c:v>48.9339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69.70428466796875</c:v>
                </c:pt>
                <c:pt idx="1">
                  <c:v>67.28194427490234</c:v>
                </c:pt>
                <c:pt idx="2">
                  <c:v>67.65592956542969</c:v>
                </c:pt>
                <c:pt idx="3">
                  <c:v>70.21282958984375</c:v>
                </c:pt>
                <c:pt idx="4">
                  <c:v>68.75386047363281</c:v>
                </c:pt>
                <c:pt idx="5">
                  <c:v>67.82872772216797</c:v>
                </c:pt>
                <c:pt idx="6">
                  <c:v>70.18264007568359</c:v>
                </c:pt>
                <c:pt idx="7">
                  <c:v>72.06942749023438</c:v>
                </c:pt>
                <c:pt idx="8">
                  <c:v>66.17324829101562</c:v>
                </c:pt>
                <c:pt idx="9">
                  <c:v>70.78223419189453</c:v>
                </c:pt>
                <c:pt idx="10">
                  <c:v>69.16279602050781</c:v>
                </c:pt>
                <c:pt idx="11">
                  <c:v>66.95858001708984</c:v>
                </c:pt>
                <c:pt idx="12">
                  <c:v>70.86611175537109</c:v>
                </c:pt>
                <c:pt idx="13">
                  <c:v>66.92556762695312</c:v>
                </c:pt>
                <c:pt idx="14">
                  <c:v>63.56424713134766</c:v>
                </c:pt>
                <c:pt idx="15">
                  <c:v>65.19903564453125</c:v>
                </c:pt>
                <c:pt idx="16">
                  <c:v>69.64003753662109</c:v>
                </c:pt>
                <c:pt idx="17">
                  <c:v>72.10004425048828</c:v>
                </c:pt>
                <c:pt idx="18">
                  <c:v>71.68843078613281</c:v>
                </c:pt>
                <c:pt idx="19">
                  <c:v>68.693359375</c:v>
                </c:pt>
                <c:pt idx="20">
                  <c:v>65.83216094970703</c:v>
                </c:pt>
                <c:pt idx="21">
                  <c:v>75.17706298828125</c:v>
                </c:pt>
                <c:pt idx="22">
                  <c:v>73.59571838378906</c:v>
                </c:pt>
                <c:pt idx="23">
                  <c:v>71.19327545166016</c:v>
                </c:pt>
                <c:pt idx="24">
                  <c:v>69.02378845214844</c:v>
                </c:pt>
                <c:pt idx="25">
                  <c:v>74.58354187011719</c:v>
                </c:pt>
                <c:pt idx="26">
                  <c:v>66.40240478515625</c:v>
                </c:pt>
                <c:pt idx="27">
                  <c:v>70.02375030517578</c:v>
                </c:pt>
                <c:pt idx="28">
                  <c:v>71.81426239013672</c:v>
                </c:pt>
                <c:pt idx="29">
                  <c:v>68.95408630371094</c:v>
                </c:pt>
                <c:pt idx="30">
                  <c:v>71.0247802734375</c:v>
                </c:pt>
                <c:pt idx="31">
                  <c:v>67.34749603271484</c:v>
                </c:pt>
                <c:pt idx="32">
                  <c:v>69.36494445800781</c:v>
                </c:pt>
                <c:pt idx="33">
                  <c:v>71.50886535644531</c:v>
                </c:pt>
                <c:pt idx="34">
                  <c:v>66.25670623779297</c:v>
                </c:pt>
                <c:pt idx="35">
                  <c:v>73.40126800537109</c:v>
                </c:pt>
                <c:pt idx="36">
                  <c:v>70.35987091064453</c:v>
                </c:pt>
                <c:pt idx="37">
                  <c:v>71.08365631103516</c:v>
                </c:pt>
                <c:pt idx="38">
                  <c:v>72.19428253173828</c:v>
                </c:pt>
                <c:pt idx="39">
                  <c:v>70.14601135253906</c:v>
                </c:pt>
                <c:pt idx="40">
                  <c:v>70.99014282226562</c:v>
                </c:pt>
                <c:pt idx="41">
                  <c:v>69.59835815429688</c:v>
                </c:pt>
                <c:pt idx="42">
                  <c:v>64.701904296875</c:v>
                </c:pt>
                <c:pt idx="43">
                  <c:v>67.81034088134766</c:v>
                </c:pt>
                <c:pt idx="44">
                  <c:v>73.39805603027344</c:v>
                </c:pt>
                <c:pt idx="45">
                  <c:v>68.91612243652344</c:v>
                </c:pt>
                <c:pt idx="46">
                  <c:v>66.13301086425781</c:v>
                </c:pt>
                <c:pt idx="47">
                  <c:v>68.32094573974609</c:v>
                </c:pt>
                <c:pt idx="48">
                  <c:v>70.46826171875</c:v>
                </c:pt>
                <c:pt idx="49">
                  <c:v>67.38047027587891</c:v>
                </c:pt>
                <c:pt idx="50">
                  <c:v>68.69534301757812</c:v>
                </c:pt>
                <c:pt idx="51">
                  <c:v>72.32677459716797</c:v>
                </c:pt>
                <c:pt idx="52">
                  <c:v>69.27770233154297</c:v>
                </c:pt>
                <c:pt idx="53">
                  <c:v>67.12358856201172</c:v>
                </c:pt>
                <c:pt idx="54">
                  <c:v>68.25670623779297</c:v>
                </c:pt>
                <c:pt idx="55">
                  <c:v>66.73848724365234</c:v>
                </c:pt>
                <c:pt idx="56">
                  <c:v>67.96393585205078</c:v>
                </c:pt>
                <c:pt idx="57">
                  <c:v>68.82630157470703</c:v>
                </c:pt>
                <c:pt idx="58">
                  <c:v>70.62509918212891</c:v>
                </c:pt>
                <c:pt idx="59">
                  <c:v>73.50233459472656</c:v>
                </c:pt>
                <c:pt idx="60">
                  <c:v>67.92258453369141</c:v>
                </c:pt>
                <c:pt idx="61">
                  <c:v>69.57418060302734</c:v>
                </c:pt>
                <c:pt idx="62">
                  <c:v>71.24190521240234</c:v>
                </c:pt>
                <c:pt idx="63">
                  <c:v>65.62322998046875</c:v>
                </c:pt>
                <c:pt idx="64">
                  <c:v>71.69866943359375</c:v>
                </c:pt>
                <c:pt idx="65">
                  <c:v>71.21949005126953</c:v>
                </c:pt>
                <c:pt idx="66">
                  <c:v>67.42006683349609</c:v>
                </c:pt>
                <c:pt idx="67">
                  <c:v>75.30531311035156</c:v>
                </c:pt>
                <c:pt idx="68">
                  <c:v>68.47146606445312</c:v>
                </c:pt>
                <c:pt idx="69">
                  <c:v>70.94937896728516</c:v>
                </c:pt>
                <c:pt idx="70">
                  <c:v>69.93917083740234</c:v>
                </c:pt>
                <c:pt idx="71">
                  <c:v>72.45109558105469</c:v>
                </c:pt>
                <c:pt idx="72">
                  <c:v>70.88271331787109</c:v>
                </c:pt>
                <c:pt idx="73">
                  <c:v>67.88455963134766</c:v>
                </c:pt>
                <c:pt idx="74">
                  <c:v>71.07466888427734</c:v>
                </c:pt>
                <c:pt idx="75">
                  <c:v>69.87267303466797</c:v>
                </c:pt>
                <c:pt idx="76">
                  <c:v>72.23534393310547</c:v>
                </c:pt>
                <c:pt idx="77">
                  <c:v>71.08631896972656</c:v>
                </c:pt>
                <c:pt idx="78">
                  <c:v>70.21694946289062</c:v>
                </c:pt>
                <c:pt idx="79">
                  <c:v>72.70770263671875</c:v>
                </c:pt>
                <c:pt idx="80">
                  <c:v>70.50667572021484</c:v>
                </c:pt>
                <c:pt idx="81">
                  <c:v>67.96139526367188</c:v>
                </c:pt>
                <c:pt idx="82">
                  <c:v>69.10726928710938</c:v>
                </c:pt>
                <c:pt idx="83">
                  <c:v>73.51726531982422</c:v>
                </c:pt>
                <c:pt idx="84">
                  <c:v>71.63436126708984</c:v>
                </c:pt>
                <c:pt idx="85">
                  <c:v>69.63088989257812</c:v>
                </c:pt>
                <c:pt idx="86">
                  <c:v>68.05683898925781</c:v>
                </c:pt>
                <c:pt idx="87">
                  <c:v>69.46883392333984</c:v>
                </c:pt>
                <c:pt idx="88">
                  <c:v>66.74660491943359</c:v>
                </c:pt>
                <c:pt idx="89">
                  <c:v>68.58627319335938</c:v>
                </c:pt>
                <c:pt idx="90">
                  <c:v>77.20860290527344</c:v>
                </c:pt>
                <c:pt idx="91">
                  <c:v>71.42559814453125</c:v>
                </c:pt>
                <c:pt idx="92">
                  <c:v>66.93379974365234</c:v>
                </c:pt>
                <c:pt idx="93">
                  <c:v>65.32679748535156</c:v>
                </c:pt>
                <c:pt idx="94">
                  <c:v>75.96323394775391</c:v>
                </c:pt>
                <c:pt idx="95">
                  <c:v>68.08161163330078</c:v>
                </c:pt>
                <c:pt idx="96">
                  <c:v>67.38683319091797</c:v>
                </c:pt>
                <c:pt idx="97">
                  <c:v>68.48035430908203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All_Data!$E$2:$E$99</c:f>
              <c:numCache>
                <c:formatCode>General</c:formatCode>
                <c:ptCount val="98"/>
                <c:pt idx="0">
                  <c:v>73.39830000000001</c:v>
                </c:pt>
                <c:pt idx="1">
                  <c:v>59.1361</c:v>
                </c:pt>
                <c:pt idx="2">
                  <c:v>65.66840000000001</c:v>
                </c:pt>
                <c:pt idx="3">
                  <c:v>92.8593</c:v>
                </c:pt>
                <c:pt idx="4">
                  <c:v>71.60080000000001</c:v>
                </c:pt>
                <c:pt idx="5">
                  <c:v>87.6867</c:v>
                </c:pt>
                <c:pt idx="6">
                  <c:v>70.6229</c:v>
                </c:pt>
                <c:pt idx="7">
                  <c:v>73.1687</c:v>
                </c:pt>
                <c:pt idx="8">
                  <c:v>57.1515</c:v>
                </c:pt>
                <c:pt idx="9">
                  <c:v>73.7132</c:v>
                </c:pt>
                <c:pt idx="10">
                  <c:v>71.7625</c:v>
                </c:pt>
                <c:pt idx="11">
                  <c:v>50.4651</c:v>
                </c:pt>
                <c:pt idx="12">
                  <c:v>86.3768</c:v>
                </c:pt>
                <c:pt idx="13">
                  <c:v>51.3815</c:v>
                </c:pt>
                <c:pt idx="14">
                  <c:v>70.16200000000001</c:v>
                </c:pt>
                <c:pt idx="15">
                  <c:v>72.40949999999999</c:v>
                </c:pt>
                <c:pt idx="16">
                  <c:v>87.605</c:v>
                </c:pt>
                <c:pt idx="17">
                  <c:v>69.9408</c:v>
                </c:pt>
                <c:pt idx="18">
                  <c:v>49.1802</c:v>
                </c:pt>
                <c:pt idx="19">
                  <c:v>84.6895</c:v>
                </c:pt>
                <c:pt idx="20">
                  <c:v>76.97450000000001</c:v>
                </c:pt>
                <c:pt idx="21">
                  <c:v>74.9674</c:v>
                </c:pt>
                <c:pt idx="22">
                  <c:v>85.872</c:v>
                </c:pt>
                <c:pt idx="23">
                  <c:v>54.0954</c:v>
                </c:pt>
                <c:pt idx="24">
                  <c:v>74.5719</c:v>
                </c:pt>
                <c:pt idx="25">
                  <c:v>36.6299</c:v>
                </c:pt>
                <c:pt idx="26">
                  <c:v>73.9263</c:v>
                </c:pt>
                <c:pt idx="27">
                  <c:v>75.6429</c:v>
                </c:pt>
                <c:pt idx="28">
                  <c:v>47.6665</c:v>
                </c:pt>
                <c:pt idx="29">
                  <c:v>73.812</c:v>
                </c:pt>
                <c:pt idx="30">
                  <c:v>70.952</c:v>
                </c:pt>
                <c:pt idx="31">
                  <c:v>55.7118</c:v>
                </c:pt>
                <c:pt idx="32">
                  <c:v>86.2996</c:v>
                </c:pt>
                <c:pt idx="33">
                  <c:v>51.6055</c:v>
                </c:pt>
                <c:pt idx="34">
                  <c:v>68.4312</c:v>
                </c:pt>
                <c:pt idx="35">
                  <c:v>90.173</c:v>
                </c:pt>
                <c:pt idx="36">
                  <c:v>59.0932</c:v>
                </c:pt>
                <c:pt idx="37">
                  <c:v>84.6387</c:v>
                </c:pt>
                <c:pt idx="38">
                  <c:v>90.7071</c:v>
                </c:pt>
                <c:pt idx="39">
                  <c:v>42.0409</c:v>
                </c:pt>
                <c:pt idx="40">
                  <c:v>66.3913</c:v>
                </c:pt>
                <c:pt idx="41">
                  <c:v>79.9358</c:v>
                </c:pt>
                <c:pt idx="42">
                  <c:v>78.8982</c:v>
                </c:pt>
                <c:pt idx="43">
                  <c:v>88.4863</c:v>
                </c:pt>
                <c:pt idx="44">
                  <c:v>54.5106</c:v>
                </c:pt>
                <c:pt idx="45">
                  <c:v>60.7068</c:v>
                </c:pt>
                <c:pt idx="46">
                  <c:v>65.1785</c:v>
                </c:pt>
                <c:pt idx="47">
                  <c:v>53.5828</c:v>
                </c:pt>
                <c:pt idx="48">
                  <c:v>70.9816</c:v>
                </c:pt>
                <c:pt idx="49">
                  <c:v>63.4987</c:v>
                </c:pt>
                <c:pt idx="50">
                  <c:v>68.0436</c:v>
                </c:pt>
                <c:pt idx="51">
                  <c:v>82.1609</c:v>
                </c:pt>
                <c:pt idx="52">
                  <c:v>44.0149</c:v>
                </c:pt>
                <c:pt idx="53">
                  <c:v>52.6674</c:v>
                </c:pt>
                <c:pt idx="54">
                  <c:v>50.2989</c:v>
                </c:pt>
                <c:pt idx="55">
                  <c:v>86.1382</c:v>
                </c:pt>
                <c:pt idx="56">
                  <c:v>81.81910000000001</c:v>
                </c:pt>
                <c:pt idx="57">
                  <c:v>54.8399</c:v>
                </c:pt>
                <c:pt idx="58">
                  <c:v>30.4312</c:v>
                </c:pt>
                <c:pt idx="59">
                  <c:v>43.5825</c:v>
                </c:pt>
                <c:pt idx="60">
                  <c:v>46.4093</c:v>
                </c:pt>
                <c:pt idx="61">
                  <c:v>43.8297</c:v>
                </c:pt>
                <c:pt idx="62">
                  <c:v>41.32</c:v>
                </c:pt>
                <c:pt idx="63">
                  <c:v>70.2961</c:v>
                </c:pt>
                <c:pt idx="64">
                  <c:v>66.16630000000001</c:v>
                </c:pt>
                <c:pt idx="65">
                  <c:v>91.9449</c:v>
                </c:pt>
                <c:pt idx="66">
                  <c:v>72.51430000000001</c:v>
                </c:pt>
                <c:pt idx="67">
                  <c:v>69.7713</c:v>
                </c:pt>
                <c:pt idx="68">
                  <c:v>51.1284</c:v>
                </c:pt>
                <c:pt idx="69">
                  <c:v>48.8963</c:v>
                </c:pt>
                <c:pt idx="70">
                  <c:v>67.99120000000001</c:v>
                </c:pt>
                <c:pt idx="71">
                  <c:v>83.1452</c:v>
                </c:pt>
                <c:pt idx="72">
                  <c:v>61.983</c:v>
                </c:pt>
                <c:pt idx="73">
                  <c:v>72.8365</c:v>
                </c:pt>
                <c:pt idx="74">
                  <c:v>64.7649</c:v>
                </c:pt>
                <c:pt idx="75">
                  <c:v>78.3785</c:v>
                </c:pt>
                <c:pt idx="76">
                  <c:v>82.36839999999999</c:v>
                </c:pt>
                <c:pt idx="77">
                  <c:v>40.0889</c:v>
                </c:pt>
                <c:pt idx="78">
                  <c:v>66.4979</c:v>
                </c:pt>
                <c:pt idx="79">
                  <c:v>87.142</c:v>
                </c:pt>
                <c:pt idx="80">
                  <c:v>59.0528</c:v>
                </c:pt>
                <c:pt idx="81">
                  <c:v>88.9012</c:v>
                </c:pt>
                <c:pt idx="82">
                  <c:v>77.9639</c:v>
                </c:pt>
                <c:pt idx="83">
                  <c:v>43.913</c:v>
                </c:pt>
                <c:pt idx="84">
                  <c:v>68.0429</c:v>
                </c:pt>
                <c:pt idx="85">
                  <c:v>57.7404</c:v>
                </c:pt>
                <c:pt idx="86">
                  <c:v>63.2242</c:v>
                </c:pt>
                <c:pt idx="87">
                  <c:v>37.9179</c:v>
                </c:pt>
                <c:pt idx="88">
                  <c:v>65.8325</c:v>
                </c:pt>
                <c:pt idx="89">
                  <c:v>60.5769</c:v>
                </c:pt>
                <c:pt idx="90">
                  <c:v>78.43470000000001</c:v>
                </c:pt>
                <c:pt idx="91">
                  <c:v>77.9066</c:v>
                </c:pt>
                <c:pt idx="92">
                  <c:v>40.8326</c:v>
                </c:pt>
                <c:pt idx="93">
                  <c:v>85.5478</c:v>
                </c:pt>
                <c:pt idx="94">
                  <c:v>65.7688</c:v>
                </c:pt>
                <c:pt idx="95">
                  <c:v>81.25369999999999</c:v>
                </c:pt>
                <c:pt idx="96">
                  <c:v>69.08</c:v>
                </c:pt>
                <c:pt idx="97">
                  <c:v>89.25320000000001</c:v>
                </c:pt>
              </c:numCache>
            </c:numRef>
          </c:xVal>
          <c:yVal>
            <c:numRef>
              <c:f>All_Data!$F$2:$F$99</c:f>
              <c:numCache>
                <c:formatCode>General</c:formatCode>
                <c:ptCount val="98"/>
                <c:pt idx="0">
                  <c:v>71.83479309082031</c:v>
                </c:pt>
                <c:pt idx="1">
                  <c:v>66.51950836181641</c:v>
                </c:pt>
                <c:pt idx="2">
                  <c:v>68.49024200439453</c:v>
                </c:pt>
                <c:pt idx="3">
                  <c:v>66.45079803466797</c:v>
                </c:pt>
                <c:pt idx="4">
                  <c:v>74.01734161376953</c:v>
                </c:pt>
                <c:pt idx="5">
                  <c:v>67.79508209228516</c:v>
                </c:pt>
                <c:pt idx="6">
                  <c:v>68.66197204589844</c:v>
                </c:pt>
                <c:pt idx="7">
                  <c:v>76.91172027587891</c:v>
                </c:pt>
                <c:pt idx="8">
                  <c:v>65.90897369384766</c:v>
                </c:pt>
                <c:pt idx="9">
                  <c:v>66.57364654541016</c:v>
                </c:pt>
                <c:pt idx="10">
                  <c:v>74.20604705810547</c:v>
                </c:pt>
                <c:pt idx="11">
                  <c:v>78.09530639648438</c:v>
                </c:pt>
                <c:pt idx="12">
                  <c:v>66.81658172607422</c:v>
                </c:pt>
                <c:pt idx="13">
                  <c:v>70.63936614990234</c:v>
                </c:pt>
                <c:pt idx="14">
                  <c:v>70.69046020507812</c:v>
                </c:pt>
                <c:pt idx="15">
                  <c:v>67.58741760253906</c:v>
                </c:pt>
                <c:pt idx="16">
                  <c:v>73.75839233398438</c:v>
                </c:pt>
                <c:pt idx="17">
                  <c:v>67.8128662109375</c:v>
                </c:pt>
                <c:pt idx="18">
                  <c:v>65.70858764648438</c:v>
                </c:pt>
                <c:pt idx="19">
                  <c:v>72.86346435546875</c:v>
                </c:pt>
                <c:pt idx="20">
                  <c:v>68.99147033691406</c:v>
                </c:pt>
                <c:pt idx="21">
                  <c:v>69.86018371582031</c:v>
                </c:pt>
                <c:pt idx="22">
                  <c:v>70.17848968505859</c:v>
                </c:pt>
                <c:pt idx="23">
                  <c:v>66.61851501464844</c:v>
                </c:pt>
                <c:pt idx="24">
                  <c:v>67.0987548828125</c:v>
                </c:pt>
                <c:pt idx="25">
                  <c:v>67.25023651123047</c:v>
                </c:pt>
                <c:pt idx="26">
                  <c:v>68.21971893310547</c:v>
                </c:pt>
                <c:pt idx="27">
                  <c:v>72.05795288085938</c:v>
                </c:pt>
                <c:pt idx="28">
                  <c:v>64.98874664306641</c:v>
                </c:pt>
                <c:pt idx="29">
                  <c:v>68.57482147216797</c:v>
                </c:pt>
                <c:pt idx="30">
                  <c:v>66.48699951171875</c:v>
                </c:pt>
                <c:pt idx="31">
                  <c:v>71.76454162597656</c:v>
                </c:pt>
                <c:pt idx="32">
                  <c:v>69.41532897949219</c:v>
                </c:pt>
                <c:pt idx="33">
                  <c:v>69.09030914306641</c:v>
                </c:pt>
                <c:pt idx="34">
                  <c:v>64.90033721923828</c:v>
                </c:pt>
                <c:pt idx="35">
                  <c:v>69.03775024414062</c:v>
                </c:pt>
                <c:pt idx="36">
                  <c:v>69.28865814208984</c:v>
                </c:pt>
                <c:pt idx="37">
                  <c:v>75.26424407958984</c:v>
                </c:pt>
                <c:pt idx="38">
                  <c:v>67.71236419677734</c:v>
                </c:pt>
                <c:pt idx="39">
                  <c:v>73.24981689453125</c:v>
                </c:pt>
                <c:pt idx="40">
                  <c:v>65.81519317626953</c:v>
                </c:pt>
                <c:pt idx="41">
                  <c:v>75.30378723144531</c:v>
                </c:pt>
                <c:pt idx="42">
                  <c:v>65.31587982177734</c:v>
                </c:pt>
                <c:pt idx="43">
                  <c:v>66.99380493164062</c:v>
                </c:pt>
                <c:pt idx="44">
                  <c:v>69.26821899414062</c:v>
                </c:pt>
                <c:pt idx="45">
                  <c:v>69.58413696289062</c:v>
                </c:pt>
                <c:pt idx="46">
                  <c:v>64.80536651611328</c:v>
                </c:pt>
                <c:pt idx="47">
                  <c:v>70.63253784179688</c:v>
                </c:pt>
                <c:pt idx="48">
                  <c:v>74.02449035644531</c:v>
                </c:pt>
                <c:pt idx="49">
                  <c:v>71.25149536132812</c:v>
                </c:pt>
                <c:pt idx="50">
                  <c:v>70.95750427246094</c:v>
                </c:pt>
                <c:pt idx="51">
                  <c:v>67.99957275390625</c:v>
                </c:pt>
                <c:pt idx="52">
                  <c:v>63.67830657958984</c:v>
                </c:pt>
                <c:pt idx="53">
                  <c:v>76.33280181884766</c:v>
                </c:pt>
                <c:pt idx="54">
                  <c:v>66.26783752441406</c:v>
                </c:pt>
                <c:pt idx="55">
                  <c:v>71.91042327880859</c:v>
                </c:pt>
                <c:pt idx="56">
                  <c:v>66.15767669677734</c:v>
                </c:pt>
                <c:pt idx="57">
                  <c:v>72.29081726074219</c:v>
                </c:pt>
                <c:pt idx="58">
                  <c:v>67.86406707763672</c:v>
                </c:pt>
                <c:pt idx="59">
                  <c:v>76.40891265869141</c:v>
                </c:pt>
                <c:pt idx="60">
                  <c:v>72.70707702636719</c:v>
                </c:pt>
                <c:pt idx="61">
                  <c:v>70.02236175537109</c:v>
                </c:pt>
                <c:pt idx="62">
                  <c:v>70.2412109375</c:v>
                </c:pt>
                <c:pt idx="63">
                  <c:v>69.28256225585938</c:v>
                </c:pt>
                <c:pt idx="64">
                  <c:v>67.17967224121094</c:v>
                </c:pt>
                <c:pt idx="65">
                  <c:v>72.66533660888672</c:v>
                </c:pt>
                <c:pt idx="66">
                  <c:v>66.68731689453125</c:v>
                </c:pt>
                <c:pt idx="67">
                  <c:v>65.14461517333984</c:v>
                </c:pt>
                <c:pt idx="68">
                  <c:v>71.46236419677734</c:v>
                </c:pt>
                <c:pt idx="69">
                  <c:v>64.58578491210938</c:v>
                </c:pt>
                <c:pt idx="70">
                  <c:v>61.93862915039062</c:v>
                </c:pt>
                <c:pt idx="71">
                  <c:v>67.53158569335938</c:v>
                </c:pt>
                <c:pt idx="72">
                  <c:v>64.33512878417969</c:v>
                </c:pt>
                <c:pt idx="73">
                  <c:v>70.33126068115234</c:v>
                </c:pt>
                <c:pt idx="74">
                  <c:v>69.11986541748047</c:v>
                </c:pt>
                <c:pt idx="75">
                  <c:v>68.47153472900391</c:v>
                </c:pt>
                <c:pt idx="76">
                  <c:v>66.75845336914062</c:v>
                </c:pt>
                <c:pt idx="77">
                  <c:v>70.53146362304688</c:v>
                </c:pt>
                <c:pt idx="78">
                  <c:v>73.50783538818359</c:v>
                </c:pt>
                <c:pt idx="79">
                  <c:v>71.30655670166016</c:v>
                </c:pt>
                <c:pt idx="80">
                  <c:v>66.18434143066406</c:v>
                </c:pt>
                <c:pt idx="81">
                  <c:v>63.99886322021484</c:v>
                </c:pt>
                <c:pt idx="82">
                  <c:v>69.4697265625</c:v>
                </c:pt>
                <c:pt idx="83">
                  <c:v>70.46888732910156</c:v>
                </c:pt>
                <c:pt idx="84">
                  <c:v>68.5126953125</c:v>
                </c:pt>
                <c:pt idx="85">
                  <c:v>63.9232177734375</c:v>
                </c:pt>
                <c:pt idx="86">
                  <c:v>74.91281127929688</c:v>
                </c:pt>
                <c:pt idx="87">
                  <c:v>71.49409484863281</c:v>
                </c:pt>
                <c:pt idx="88">
                  <c:v>67.33932495117188</c:v>
                </c:pt>
                <c:pt idx="89">
                  <c:v>70.3870849609375</c:v>
                </c:pt>
                <c:pt idx="90">
                  <c:v>65.84836578369141</c:v>
                </c:pt>
                <c:pt idx="91">
                  <c:v>69.56466674804688</c:v>
                </c:pt>
                <c:pt idx="92">
                  <c:v>67.55032348632812</c:v>
                </c:pt>
                <c:pt idx="93">
                  <c:v>69.40123748779297</c:v>
                </c:pt>
                <c:pt idx="94">
                  <c:v>65.60460662841797</c:v>
                </c:pt>
                <c:pt idx="95">
                  <c:v>73.29852294921875</c:v>
                </c:pt>
                <c:pt idx="96">
                  <c:v>69.50095367431641</c:v>
                </c:pt>
                <c:pt idx="97">
                  <c:v>64.69711303710938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97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97</c:v>
                </c:pt>
                <c:pt idx="1">
                  <c:v>97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7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7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8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50.3079</v>
      </c>
      <c r="B2">
        <v>69.26505279541016</v>
      </c>
      <c r="C2">
        <v>78.20569999999999</v>
      </c>
      <c r="D2">
        <v>69.70428466796875</v>
      </c>
      <c r="E2">
        <v>73.39830000000001</v>
      </c>
      <c r="F2">
        <v>71.83479309082031</v>
      </c>
      <c r="G2">
        <v>0</v>
      </c>
      <c r="H2">
        <v>0</v>
      </c>
      <c r="R2">
        <v>0</v>
      </c>
      <c r="S2">
        <v>0</v>
      </c>
    </row>
    <row r="3" spans="1:19">
      <c r="A3">
        <v>69.2158</v>
      </c>
      <c r="B3">
        <v>70.23072052001953</v>
      </c>
      <c r="C3">
        <v>42.5789</v>
      </c>
      <c r="D3">
        <v>67.28194427490234</v>
      </c>
      <c r="E3">
        <v>59.1361</v>
      </c>
      <c r="F3">
        <v>66.51950836181641</v>
      </c>
      <c r="G3">
        <v>109</v>
      </c>
      <c r="H3">
        <v>109</v>
      </c>
      <c r="R3">
        <v>97</v>
      </c>
      <c r="S3">
        <v>97</v>
      </c>
    </row>
    <row r="4" spans="1:19">
      <c r="A4">
        <v>71.28279999999999</v>
      </c>
      <c r="B4">
        <v>68.66036224365234</v>
      </c>
      <c r="C4">
        <v>66.6696</v>
      </c>
      <c r="D4">
        <v>67.65592956542969</v>
      </c>
      <c r="E4">
        <v>65.66840000000001</v>
      </c>
      <c r="F4">
        <v>68.49024200439453</v>
      </c>
      <c r="G4">
        <v>109</v>
      </c>
      <c r="H4">
        <v>0</v>
      </c>
      <c r="R4">
        <v>97</v>
      </c>
      <c r="S4">
        <v>0</v>
      </c>
    </row>
    <row r="5" spans="1:19">
      <c r="A5">
        <v>53.567</v>
      </c>
      <c r="B5">
        <v>72.47354888916016</v>
      </c>
      <c r="C5">
        <v>71.0185</v>
      </c>
      <c r="D5">
        <v>70.21282958984375</v>
      </c>
      <c r="E5">
        <v>92.8593</v>
      </c>
      <c r="F5">
        <v>66.45079803466797</v>
      </c>
      <c r="G5">
        <v>109</v>
      </c>
      <c r="H5">
        <v>109</v>
      </c>
      <c r="R5">
        <v>97</v>
      </c>
      <c r="S5">
        <v>97</v>
      </c>
    </row>
    <row r="6" spans="1:19">
      <c r="A6">
        <v>95.63650000000001</v>
      </c>
      <c r="B6">
        <v>69.29965972900391</v>
      </c>
      <c r="C6">
        <v>85.3984</v>
      </c>
      <c r="D6">
        <v>68.75386047363281</v>
      </c>
      <c r="E6">
        <v>71.60080000000001</v>
      </c>
      <c r="F6">
        <v>74.01734161376953</v>
      </c>
      <c r="G6">
        <v>0</v>
      </c>
      <c r="H6">
        <v>109</v>
      </c>
      <c r="R6">
        <v>0</v>
      </c>
      <c r="S6">
        <v>97</v>
      </c>
    </row>
    <row r="7" spans="1:19">
      <c r="A7">
        <v>48.8839</v>
      </c>
      <c r="B7">
        <v>76.67422485351562</v>
      </c>
      <c r="C7">
        <v>58.553</v>
      </c>
      <c r="D7">
        <v>67.82872772216797</v>
      </c>
      <c r="E7">
        <v>87.6867</v>
      </c>
      <c r="F7">
        <v>67.79508209228516</v>
      </c>
      <c r="G7">
        <v>109</v>
      </c>
      <c r="H7">
        <v>109</v>
      </c>
      <c r="R7">
        <v>97</v>
      </c>
      <c r="S7">
        <v>97</v>
      </c>
    </row>
    <row r="8" spans="1:19">
      <c r="A8">
        <v>87.50380000000001</v>
      </c>
      <c r="B8">
        <v>70.91024017333984</v>
      </c>
      <c r="C8">
        <v>68.9209</v>
      </c>
      <c r="D8">
        <v>70.18264007568359</v>
      </c>
      <c r="E8">
        <v>70.6229</v>
      </c>
      <c r="F8">
        <v>68.66197204589844</v>
      </c>
    </row>
    <row r="9" spans="1:19">
      <c r="A9">
        <v>88.7003</v>
      </c>
      <c r="B9">
        <v>68.60807800292969</v>
      </c>
      <c r="C9">
        <v>84.5333</v>
      </c>
      <c r="D9">
        <v>72.06942749023438</v>
      </c>
      <c r="E9">
        <v>73.1687</v>
      </c>
      <c r="F9">
        <v>76.91172027587891</v>
      </c>
    </row>
    <row r="10" spans="1:19">
      <c r="A10">
        <v>72.1793</v>
      </c>
      <c r="B10">
        <v>65.7598876953125</v>
      </c>
      <c r="C10">
        <v>70.4846</v>
      </c>
      <c r="D10">
        <v>66.17324829101562</v>
      </c>
      <c r="E10">
        <v>57.1515</v>
      </c>
      <c r="F10">
        <v>65.90897369384766</v>
      </c>
    </row>
    <row r="11" spans="1:19">
      <c r="A11">
        <v>37.2657</v>
      </c>
      <c r="B11">
        <v>70.78388977050781</v>
      </c>
      <c r="C11">
        <v>72.7128</v>
      </c>
      <c r="D11">
        <v>70.78223419189453</v>
      </c>
      <c r="E11">
        <v>73.7132</v>
      </c>
      <c r="F11">
        <v>66.57364654541016</v>
      </c>
    </row>
    <row r="12" spans="1:19">
      <c r="A12">
        <v>76.5672</v>
      </c>
      <c r="B12">
        <v>69.57133483886719</v>
      </c>
      <c r="C12">
        <v>52.74</v>
      </c>
      <c r="D12">
        <v>69.16279602050781</v>
      </c>
      <c r="E12">
        <v>71.7625</v>
      </c>
      <c r="F12">
        <v>74.20604705810547</v>
      </c>
    </row>
    <row r="13" spans="1:19">
      <c r="A13">
        <v>46.1571</v>
      </c>
      <c r="B13">
        <v>69.28669738769531</v>
      </c>
      <c r="C13">
        <v>51.6775</v>
      </c>
      <c r="D13">
        <v>66.95858001708984</v>
      </c>
      <c r="E13">
        <v>50.4651</v>
      </c>
      <c r="F13">
        <v>78.09530639648438</v>
      </c>
    </row>
    <row r="14" spans="1:19">
      <c r="A14">
        <v>86.4059</v>
      </c>
      <c r="B14">
        <v>70.71572875976562</v>
      </c>
      <c r="C14">
        <v>60.02219999999999</v>
      </c>
      <c r="D14">
        <v>70.86611175537109</v>
      </c>
      <c r="E14">
        <v>86.3768</v>
      </c>
      <c r="F14">
        <v>66.81658172607422</v>
      </c>
    </row>
    <row r="15" spans="1:19">
      <c r="A15">
        <v>76.2745</v>
      </c>
      <c r="B15">
        <v>68.34805297851562</v>
      </c>
      <c r="C15">
        <v>62.8714</v>
      </c>
      <c r="D15">
        <v>66.92556762695312</v>
      </c>
      <c r="E15">
        <v>51.3815</v>
      </c>
      <c r="F15">
        <v>70.63936614990234</v>
      </c>
    </row>
    <row r="16" spans="1:19">
      <c r="A16">
        <v>75.0617</v>
      </c>
      <c r="B16">
        <v>68.13333892822266</v>
      </c>
      <c r="C16">
        <v>34.8093</v>
      </c>
      <c r="D16">
        <v>63.56424713134766</v>
      </c>
      <c r="E16">
        <v>70.16200000000001</v>
      </c>
      <c r="F16">
        <v>70.69046020507812</v>
      </c>
    </row>
    <row r="17" spans="1:6">
      <c r="A17">
        <v>69.38120000000001</v>
      </c>
      <c r="B17">
        <v>70.99274444580078</v>
      </c>
      <c r="C17">
        <v>70.5849</v>
      </c>
      <c r="D17">
        <v>65.19903564453125</v>
      </c>
      <c r="E17">
        <v>72.40949999999999</v>
      </c>
      <c r="F17">
        <v>67.58741760253906</v>
      </c>
    </row>
    <row r="18" spans="1:6">
      <c r="A18">
        <v>55.2751</v>
      </c>
      <c r="B18">
        <v>67.56047058105469</v>
      </c>
      <c r="C18">
        <v>70.65730000000001</v>
      </c>
      <c r="D18">
        <v>69.64003753662109</v>
      </c>
      <c r="E18">
        <v>87.605</v>
      </c>
      <c r="F18">
        <v>73.75839233398438</v>
      </c>
    </row>
    <row r="19" spans="1:6">
      <c r="A19">
        <v>49.7923</v>
      </c>
      <c r="B19">
        <v>67.72533416748047</v>
      </c>
      <c r="C19">
        <v>79.4178</v>
      </c>
      <c r="D19">
        <v>72.10004425048828</v>
      </c>
      <c r="E19">
        <v>69.9408</v>
      </c>
      <c r="F19">
        <v>67.8128662109375</v>
      </c>
    </row>
    <row r="20" spans="1:6">
      <c r="A20">
        <v>69.0932</v>
      </c>
      <c r="B20">
        <v>71.89402008056641</v>
      </c>
      <c r="C20">
        <v>50.2462</v>
      </c>
      <c r="D20">
        <v>71.68843078613281</v>
      </c>
      <c r="E20">
        <v>49.1802</v>
      </c>
      <c r="F20">
        <v>65.70858764648438</v>
      </c>
    </row>
    <row r="21" spans="1:6">
      <c r="A21">
        <v>37.6688</v>
      </c>
      <c r="B21">
        <v>68.12229156494141</v>
      </c>
      <c r="C21">
        <v>66.4372</v>
      </c>
      <c r="D21">
        <v>68.693359375</v>
      </c>
      <c r="E21">
        <v>84.6895</v>
      </c>
      <c r="F21">
        <v>72.86346435546875</v>
      </c>
    </row>
    <row r="22" spans="1:6">
      <c r="A22">
        <v>60.3255</v>
      </c>
      <c r="B22">
        <v>64.03907775878906</v>
      </c>
      <c r="C22">
        <v>46.6052</v>
      </c>
      <c r="D22">
        <v>65.83216094970703</v>
      </c>
      <c r="E22">
        <v>76.97450000000001</v>
      </c>
      <c r="F22">
        <v>68.99147033691406</v>
      </c>
    </row>
    <row r="23" spans="1:6">
      <c r="A23">
        <v>81.33499999999998</v>
      </c>
      <c r="B23">
        <v>67.68125152587891</v>
      </c>
      <c r="C23">
        <v>84.3869</v>
      </c>
      <c r="D23">
        <v>75.17706298828125</v>
      </c>
      <c r="E23">
        <v>74.9674</v>
      </c>
      <c r="F23">
        <v>69.86018371582031</v>
      </c>
    </row>
    <row r="24" spans="1:6">
      <c r="A24">
        <v>67.1986</v>
      </c>
      <c r="B24">
        <v>69.29530334472656</v>
      </c>
      <c r="C24">
        <v>81.7578</v>
      </c>
      <c r="D24">
        <v>73.59571838378906</v>
      </c>
      <c r="E24">
        <v>85.872</v>
      </c>
      <c r="F24">
        <v>70.17848968505859</v>
      </c>
    </row>
    <row r="25" spans="1:6">
      <c r="A25">
        <v>70.1413</v>
      </c>
      <c r="B25">
        <v>68.7596435546875</v>
      </c>
      <c r="C25">
        <v>71.58280000000001</v>
      </c>
      <c r="D25">
        <v>71.19327545166016</v>
      </c>
      <c r="E25">
        <v>54.0954</v>
      </c>
      <c r="F25">
        <v>66.61851501464844</v>
      </c>
    </row>
    <row r="26" spans="1:6">
      <c r="A26">
        <v>71.77600000000001</v>
      </c>
      <c r="B26">
        <v>71.41977691650391</v>
      </c>
      <c r="C26">
        <v>70.4658</v>
      </c>
      <c r="D26">
        <v>69.02378845214844</v>
      </c>
      <c r="E26">
        <v>74.5719</v>
      </c>
      <c r="F26">
        <v>67.0987548828125</v>
      </c>
    </row>
    <row r="27" spans="1:6">
      <c r="A27">
        <v>76.0763</v>
      </c>
      <c r="B27">
        <v>62.63440704345703</v>
      </c>
      <c r="C27">
        <v>65.40900000000001</v>
      </c>
      <c r="D27">
        <v>74.58354187011719</v>
      </c>
      <c r="E27">
        <v>36.6299</v>
      </c>
      <c r="F27">
        <v>67.25023651123047</v>
      </c>
    </row>
    <row r="28" spans="1:6">
      <c r="A28">
        <v>57.815</v>
      </c>
      <c r="B28">
        <v>73.54550933837891</v>
      </c>
      <c r="C28">
        <v>63.4191</v>
      </c>
      <c r="D28">
        <v>66.40240478515625</v>
      </c>
      <c r="E28">
        <v>73.9263</v>
      </c>
      <c r="F28">
        <v>68.21971893310547</v>
      </c>
    </row>
    <row r="29" spans="1:6">
      <c r="A29">
        <v>78.1018</v>
      </c>
      <c r="B29">
        <v>74.15394592285156</v>
      </c>
      <c r="C29">
        <v>58.4746</v>
      </c>
      <c r="D29">
        <v>70.02375030517578</v>
      </c>
      <c r="E29">
        <v>75.6429</v>
      </c>
      <c r="F29">
        <v>72.05795288085938</v>
      </c>
    </row>
    <row r="30" spans="1:6">
      <c r="A30">
        <v>82.643</v>
      </c>
      <c r="B30">
        <v>73.95648193359375</v>
      </c>
      <c r="C30">
        <v>55.3922</v>
      </c>
      <c r="D30">
        <v>71.81426239013672</v>
      </c>
      <c r="E30">
        <v>47.6665</v>
      </c>
      <c r="F30">
        <v>64.98874664306641</v>
      </c>
    </row>
    <row r="31" spans="1:6">
      <c r="A31">
        <v>70.99809999999999</v>
      </c>
      <c r="B31">
        <v>70.82400512695312</v>
      </c>
      <c r="C31">
        <v>68.9697</v>
      </c>
      <c r="D31">
        <v>68.95408630371094</v>
      </c>
      <c r="E31">
        <v>73.812</v>
      </c>
      <c r="F31">
        <v>68.57482147216797</v>
      </c>
    </row>
    <row r="32" spans="1:6">
      <c r="A32">
        <v>87.06829999999999</v>
      </c>
      <c r="B32">
        <v>73.31249237060547</v>
      </c>
      <c r="C32">
        <v>53.3887</v>
      </c>
      <c r="D32">
        <v>71.0247802734375</v>
      </c>
      <c r="E32">
        <v>70.952</v>
      </c>
      <c r="F32">
        <v>66.48699951171875</v>
      </c>
    </row>
    <row r="33" spans="1:6">
      <c r="A33">
        <v>75.943</v>
      </c>
      <c r="B33">
        <v>70.43209075927734</v>
      </c>
      <c r="C33">
        <v>77.06480000000001</v>
      </c>
      <c r="D33">
        <v>67.34749603271484</v>
      </c>
      <c r="E33">
        <v>55.7118</v>
      </c>
      <c r="F33">
        <v>71.76454162597656</v>
      </c>
    </row>
    <row r="34" spans="1:6">
      <c r="A34">
        <v>69.66970000000001</v>
      </c>
      <c r="B34">
        <v>67.96844482421875</v>
      </c>
      <c r="C34">
        <v>77.0633</v>
      </c>
      <c r="D34">
        <v>69.36494445800781</v>
      </c>
      <c r="E34">
        <v>86.2996</v>
      </c>
      <c r="F34">
        <v>69.41532897949219</v>
      </c>
    </row>
    <row r="35" spans="1:6">
      <c r="A35">
        <v>73.9659</v>
      </c>
      <c r="B35">
        <v>73.32835388183594</v>
      </c>
      <c r="C35">
        <v>58.6091</v>
      </c>
      <c r="D35">
        <v>71.50886535644531</v>
      </c>
      <c r="E35">
        <v>51.6055</v>
      </c>
      <c r="F35">
        <v>69.09030914306641</v>
      </c>
    </row>
    <row r="36" spans="1:6">
      <c r="A36">
        <v>88.93090000000001</v>
      </c>
      <c r="B36">
        <v>71.2174072265625</v>
      </c>
      <c r="C36">
        <v>46.9731</v>
      </c>
      <c r="D36">
        <v>66.25670623779297</v>
      </c>
      <c r="E36">
        <v>68.4312</v>
      </c>
      <c r="F36">
        <v>64.90033721923828</v>
      </c>
    </row>
    <row r="37" spans="1:6">
      <c r="A37">
        <v>71.07429999999999</v>
      </c>
      <c r="B37">
        <v>63.91452026367188</v>
      </c>
      <c r="C37">
        <v>65.81699999999999</v>
      </c>
      <c r="D37">
        <v>73.40126800537109</v>
      </c>
      <c r="E37">
        <v>90.173</v>
      </c>
      <c r="F37">
        <v>69.03775024414062</v>
      </c>
    </row>
    <row r="38" spans="1:6">
      <c r="A38">
        <v>47.5389</v>
      </c>
      <c r="B38">
        <v>72.645751953125</v>
      </c>
      <c r="C38">
        <v>75.76220000000001</v>
      </c>
      <c r="D38">
        <v>70.35987091064453</v>
      </c>
      <c r="E38">
        <v>59.0932</v>
      </c>
      <c r="F38">
        <v>69.28865814208984</v>
      </c>
    </row>
    <row r="39" spans="1:6">
      <c r="A39">
        <v>48.6997</v>
      </c>
      <c r="B39">
        <v>71.14354705810547</v>
      </c>
      <c r="C39">
        <v>68.2105</v>
      </c>
      <c r="D39">
        <v>71.08365631103516</v>
      </c>
      <c r="E39">
        <v>84.6387</v>
      </c>
      <c r="F39">
        <v>75.26424407958984</v>
      </c>
    </row>
    <row r="40" spans="1:6">
      <c r="A40">
        <v>73.90180000000001</v>
      </c>
      <c r="B40">
        <v>67.03443145751953</v>
      </c>
      <c r="C40">
        <v>70.9151</v>
      </c>
      <c r="D40">
        <v>72.19428253173828</v>
      </c>
      <c r="E40">
        <v>90.7071</v>
      </c>
      <c r="F40">
        <v>67.71236419677734</v>
      </c>
    </row>
    <row r="41" spans="1:6">
      <c r="A41">
        <v>86.2963</v>
      </c>
      <c r="B41">
        <v>68.41207122802734</v>
      </c>
      <c r="C41">
        <v>86.8152</v>
      </c>
      <c r="D41">
        <v>70.14601135253906</v>
      </c>
      <c r="E41">
        <v>42.0409</v>
      </c>
      <c r="F41">
        <v>73.24981689453125</v>
      </c>
    </row>
    <row r="42" spans="1:6">
      <c r="A42">
        <v>74.55889999999999</v>
      </c>
      <c r="B42">
        <v>69.27307891845703</v>
      </c>
      <c r="C42">
        <v>57.8615</v>
      </c>
      <c r="D42">
        <v>70.99014282226562</v>
      </c>
      <c r="E42">
        <v>66.3913</v>
      </c>
      <c r="F42">
        <v>65.81519317626953</v>
      </c>
    </row>
    <row r="43" spans="1:6">
      <c r="A43">
        <v>52.80200000000001</v>
      </c>
      <c r="B43">
        <v>71.40310668945312</v>
      </c>
      <c r="C43">
        <v>70.7672</v>
      </c>
      <c r="D43">
        <v>69.59835815429688</v>
      </c>
      <c r="E43">
        <v>79.9358</v>
      </c>
      <c r="F43">
        <v>75.30378723144531</v>
      </c>
    </row>
    <row r="44" spans="1:6">
      <c r="A44">
        <v>93.9588</v>
      </c>
      <c r="B44">
        <v>70.10648345947266</v>
      </c>
      <c r="C44">
        <v>65.3456</v>
      </c>
      <c r="D44">
        <v>64.701904296875</v>
      </c>
      <c r="E44">
        <v>78.8982</v>
      </c>
      <c r="F44">
        <v>65.31587982177734</v>
      </c>
    </row>
    <row r="45" spans="1:6">
      <c r="A45">
        <v>43.0509</v>
      </c>
      <c r="B45">
        <v>69.82442474365234</v>
      </c>
      <c r="C45">
        <v>71.3751</v>
      </c>
      <c r="D45">
        <v>67.81034088134766</v>
      </c>
      <c r="E45">
        <v>88.4863</v>
      </c>
      <c r="F45">
        <v>66.99380493164062</v>
      </c>
    </row>
    <row r="46" spans="1:6">
      <c r="A46">
        <v>67.0414</v>
      </c>
      <c r="B46">
        <v>74.84159088134766</v>
      </c>
      <c r="C46">
        <v>69.9696</v>
      </c>
      <c r="D46">
        <v>73.39805603027344</v>
      </c>
      <c r="E46">
        <v>54.5106</v>
      </c>
      <c r="F46">
        <v>69.26821899414062</v>
      </c>
    </row>
    <row r="47" spans="1:6">
      <c r="A47">
        <v>83.39279999999999</v>
      </c>
      <c r="B47">
        <v>66.90814208984375</v>
      </c>
      <c r="C47">
        <v>74.7443</v>
      </c>
      <c r="D47">
        <v>68.91612243652344</v>
      </c>
      <c r="E47">
        <v>60.7068</v>
      </c>
      <c r="F47">
        <v>69.58413696289062</v>
      </c>
    </row>
    <row r="48" spans="1:6">
      <c r="A48">
        <v>88.53270000000001</v>
      </c>
      <c r="B48">
        <v>67.20329284667969</v>
      </c>
      <c r="C48">
        <v>79.9014</v>
      </c>
      <c r="D48">
        <v>66.13301086425781</v>
      </c>
      <c r="E48">
        <v>65.1785</v>
      </c>
      <c r="F48">
        <v>64.80536651611328</v>
      </c>
    </row>
    <row r="49" spans="1:6">
      <c r="A49">
        <v>55.7021</v>
      </c>
      <c r="B49">
        <v>68.14996337890625</v>
      </c>
      <c r="C49">
        <v>91.06570000000002</v>
      </c>
      <c r="D49">
        <v>68.32094573974609</v>
      </c>
      <c r="E49">
        <v>53.5828</v>
      </c>
      <c r="F49">
        <v>70.63253784179688</v>
      </c>
    </row>
    <row r="50" spans="1:6">
      <c r="A50">
        <v>82.48139999999999</v>
      </c>
      <c r="B50">
        <v>70.02919006347656</v>
      </c>
      <c r="C50">
        <v>70.59229999999999</v>
      </c>
      <c r="D50">
        <v>70.46826171875</v>
      </c>
      <c r="E50">
        <v>70.9816</v>
      </c>
      <c r="F50">
        <v>74.02449035644531</v>
      </c>
    </row>
    <row r="51" spans="1:6">
      <c r="A51">
        <v>71.4444</v>
      </c>
      <c r="B51">
        <v>71.11491394042969</v>
      </c>
      <c r="C51">
        <v>59.49910000000001</v>
      </c>
      <c r="D51">
        <v>67.38047027587891</v>
      </c>
      <c r="E51">
        <v>63.4987</v>
      </c>
      <c r="F51">
        <v>71.25149536132812</v>
      </c>
    </row>
    <row r="52" spans="1:6">
      <c r="A52">
        <v>67.29519999999999</v>
      </c>
      <c r="B52">
        <v>70.17121887207031</v>
      </c>
      <c r="C52">
        <v>52.623</v>
      </c>
      <c r="D52">
        <v>68.69534301757812</v>
      </c>
      <c r="E52">
        <v>68.0436</v>
      </c>
      <c r="F52">
        <v>70.95750427246094</v>
      </c>
    </row>
    <row r="53" spans="1:6">
      <c r="A53">
        <v>71.271</v>
      </c>
      <c r="B53">
        <v>74.22697448730469</v>
      </c>
      <c r="C53">
        <v>77.11750000000001</v>
      </c>
      <c r="D53">
        <v>72.32677459716797</v>
      </c>
      <c r="E53">
        <v>82.1609</v>
      </c>
      <c r="F53">
        <v>67.99957275390625</v>
      </c>
    </row>
    <row r="54" spans="1:6">
      <c r="A54">
        <v>77.39019999999999</v>
      </c>
      <c r="B54">
        <v>71.93534851074219</v>
      </c>
      <c r="C54">
        <v>68.3831</v>
      </c>
      <c r="D54">
        <v>69.27770233154297</v>
      </c>
      <c r="E54">
        <v>44.0149</v>
      </c>
      <c r="F54">
        <v>63.67830657958984</v>
      </c>
    </row>
    <row r="55" spans="1:6">
      <c r="A55">
        <v>62.0303</v>
      </c>
      <c r="B55">
        <v>71.69408416748047</v>
      </c>
      <c r="C55">
        <v>87.68010000000001</v>
      </c>
      <c r="D55">
        <v>67.12358856201172</v>
      </c>
      <c r="E55">
        <v>52.6674</v>
      </c>
      <c r="F55">
        <v>76.33280181884766</v>
      </c>
    </row>
    <row r="56" spans="1:6">
      <c r="A56">
        <v>74.8685</v>
      </c>
      <c r="B56">
        <v>73.51945495605469</v>
      </c>
      <c r="C56">
        <v>82.06</v>
      </c>
      <c r="D56">
        <v>68.25670623779297</v>
      </c>
      <c r="E56">
        <v>50.2989</v>
      </c>
      <c r="F56">
        <v>66.26783752441406</v>
      </c>
    </row>
    <row r="57" spans="1:6">
      <c r="A57">
        <v>70.0085</v>
      </c>
      <c r="B57">
        <v>72.38947296142578</v>
      </c>
      <c r="C57">
        <v>51.5637</v>
      </c>
      <c r="D57">
        <v>66.73848724365234</v>
      </c>
      <c r="E57">
        <v>86.1382</v>
      </c>
      <c r="F57">
        <v>71.91042327880859</v>
      </c>
    </row>
    <row r="58" spans="1:6">
      <c r="A58">
        <v>67.8309</v>
      </c>
      <c r="B58">
        <v>67.55223846435547</v>
      </c>
      <c r="C58">
        <v>57.7898</v>
      </c>
      <c r="D58">
        <v>67.96393585205078</v>
      </c>
      <c r="E58">
        <v>81.81910000000001</v>
      </c>
      <c r="F58">
        <v>66.15767669677734</v>
      </c>
    </row>
    <row r="59" spans="1:6">
      <c r="A59">
        <v>80.0479</v>
      </c>
      <c r="B59">
        <v>73.70369720458984</v>
      </c>
      <c r="C59">
        <v>72.37479999999999</v>
      </c>
      <c r="D59">
        <v>68.82630157470703</v>
      </c>
      <c r="E59">
        <v>54.8399</v>
      </c>
      <c r="F59">
        <v>72.29081726074219</v>
      </c>
    </row>
    <row r="60" spans="1:6">
      <c r="A60">
        <v>78.01679999999999</v>
      </c>
      <c r="B60">
        <v>65.44597625732422</v>
      </c>
      <c r="C60">
        <v>57.6901</v>
      </c>
      <c r="D60">
        <v>70.62509918212891</v>
      </c>
      <c r="E60">
        <v>30.4312</v>
      </c>
      <c r="F60">
        <v>67.86406707763672</v>
      </c>
    </row>
    <row r="61" spans="1:6">
      <c r="A61">
        <v>78.54940000000001</v>
      </c>
      <c r="B61">
        <v>69.10172271728516</v>
      </c>
      <c r="C61">
        <v>80.8524</v>
      </c>
      <c r="D61">
        <v>73.50233459472656</v>
      </c>
      <c r="E61">
        <v>43.5825</v>
      </c>
      <c r="F61">
        <v>76.40891265869141</v>
      </c>
    </row>
    <row r="62" spans="1:6">
      <c r="A62">
        <v>38.9556</v>
      </c>
      <c r="B62">
        <v>74.00764465332031</v>
      </c>
      <c r="C62">
        <v>79.506</v>
      </c>
      <c r="D62">
        <v>67.92258453369141</v>
      </c>
      <c r="E62">
        <v>46.4093</v>
      </c>
      <c r="F62">
        <v>72.70707702636719</v>
      </c>
    </row>
    <row r="63" spans="1:6">
      <c r="A63">
        <v>70.3219</v>
      </c>
      <c r="B63">
        <v>67.65337371826172</v>
      </c>
      <c r="C63">
        <v>72.08410000000001</v>
      </c>
      <c r="D63">
        <v>69.57418060302734</v>
      </c>
      <c r="E63">
        <v>43.8297</v>
      </c>
      <c r="F63">
        <v>70.02236175537109</v>
      </c>
    </row>
    <row r="64" spans="1:6">
      <c r="A64">
        <v>38.3232</v>
      </c>
      <c r="B64">
        <v>67.86074829101562</v>
      </c>
      <c r="C64">
        <v>69.6204</v>
      </c>
      <c r="D64">
        <v>71.24190521240234</v>
      </c>
      <c r="E64">
        <v>41.32</v>
      </c>
      <c r="F64">
        <v>70.2412109375</v>
      </c>
    </row>
    <row r="65" spans="1:6">
      <c r="A65">
        <v>76.0753</v>
      </c>
      <c r="B65">
        <v>68.43465423583984</v>
      </c>
      <c r="C65">
        <v>85.2629</v>
      </c>
      <c r="D65">
        <v>65.62322998046875</v>
      </c>
      <c r="E65">
        <v>70.2961</v>
      </c>
      <c r="F65">
        <v>69.28256225585938</v>
      </c>
    </row>
    <row r="66" spans="1:6">
      <c r="A66">
        <v>95.61250000000001</v>
      </c>
      <c r="B66">
        <v>63.04831695556641</v>
      </c>
      <c r="C66">
        <v>75.0193</v>
      </c>
      <c r="D66">
        <v>71.69866943359375</v>
      </c>
      <c r="E66">
        <v>66.16630000000001</v>
      </c>
      <c r="F66">
        <v>67.17967224121094</v>
      </c>
    </row>
    <row r="67" spans="1:6">
      <c r="A67">
        <v>78.3361</v>
      </c>
      <c r="B67">
        <v>69.78179168701172</v>
      </c>
      <c r="C67">
        <v>71.0911</v>
      </c>
      <c r="D67">
        <v>71.21949005126953</v>
      </c>
      <c r="E67">
        <v>91.9449</v>
      </c>
      <c r="F67">
        <v>72.66533660888672</v>
      </c>
    </row>
    <row r="68" spans="1:6">
      <c r="A68">
        <v>79.63420000000001</v>
      </c>
      <c r="B68">
        <v>69.82144165039062</v>
      </c>
      <c r="C68">
        <v>53.1987</v>
      </c>
      <c r="D68">
        <v>67.42006683349609</v>
      </c>
      <c r="E68">
        <v>72.51430000000001</v>
      </c>
      <c r="F68">
        <v>66.68731689453125</v>
      </c>
    </row>
    <row r="69" spans="1:6">
      <c r="A69">
        <v>85.2457</v>
      </c>
      <c r="B69">
        <v>70.51555633544922</v>
      </c>
      <c r="C69">
        <v>87.90450000000001</v>
      </c>
      <c r="D69">
        <v>75.30531311035156</v>
      </c>
      <c r="E69">
        <v>69.7713</v>
      </c>
      <c r="F69">
        <v>65.14461517333984</v>
      </c>
    </row>
    <row r="70" spans="1:6">
      <c r="A70">
        <v>59.6453</v>
      </c>
      <c r="B70">
        <v>68.62078094482422</v>
      </c>
      <c r="C70">
        <v>70.4495</v>
      </c>
      <c r="D70">
        <v>68.47146606445312</v>
      </c>
      <c r="E70">
        <v>51.1284</v>
      </c>
      <c r="F70">
        <v>71.46236419677734</v>
      </c>
    </row>
    <row r="71" spans="1:6">
      <c r="A71">
        <v>61.7899</v>
      </c>
      <c r="B71">
        <v>67.13888549804688</v>
      </c>
      <c r="C71">
        <v>85.7593</v>
      </c>
      <c r="D71">
        <v>70.94937896728516</v>
      </c>
      <c r="E71">
        <v>48.8963</v>
      </c>
      <c r="F71">
        <v>64.58578491210938</v>
      </c>
    </row>
    <row r="72" spans="1:6">
      <c r="A72">
        <v>87.22540000000001</v>
      </c>
      <c r="B72">
        <v>69.47299957275391</v>
      </c>
      <c r="C72">
        <v>55.3084</v>
      </c>
      <c r="D72">
        <v>69.93917083740234</v>
      </c>
      <c r="E72">
        <v>67.99120000000001</v>
      </c>
      <c r="F72">
        <v>61.93862915039062</v>
      </c>
    </row>
    <row r="73" spans="1:6">
      <c r="A73">
        <v>69.42010000000002</v>
      </c>
      <c r="B73">
        <v>75.6881103515625</v>
      </c>
      <c r="C73">
        <v>66.7052</v>
      </c>
      <c r="D73">
        <v>72.45109558105469</v>
      </c>
      <c r="E73">
        <v>83.1452</v>
      </c>
      <c r="F73">
        <v>67.53158569335938</v>
      </c>
    </row>
    <row r="74" spans="1:6">
      <c r="A74">
        <v>92.14070000000001</v>
      </c>
      <c r="B74">
        <v>71.3941650390625</v>
      </c>
      <c r="C74">
        <v>69.98520000000001</v>
      </c>
      <c r="D74">
        <v>70.88271331787109</v>
      </c>
      <c r="E74">
        <v>61.983</v>
      </c>
      <c r="F74">
        <v>64.33512878417969</v>
      </c>
    </row>
    <row r="75" spans="1:6">
      <c r="A75">
        <v>81.15170000000001</v>
      </c>
      <c r="B75">
        <v>73.08145141601562</v>
      </c>
      <c r="C75">
        <v>57.4752</v>
      </c>
      <c r="D75">
        <v>67.88455963134766</v>
      </c>
      <c r="E75">
        <v>72.8365</v>
      </c>
      <c r="F75">
        <v>70.33126068115234</v>
      </c>
    </row>
    <row r="76" spans="1:6">
      <c r="A76">
        <v>57.4884</v>
      </c>
      <c r="B76">
        <v>71.44625091552734</v>
      </c>
      <c r="C76">
        <v>72.40819999999999</v>
      </c>
      <c r="D76">
        <v>71.07466888427734</v>
      </c>
      <c r="E76">
        <v>64.7649</v>
      </c>
      <c r="F76">
        <v>69.11986541748047</v>
      </c>
    </row>
    <row r="77" spans="1:6">
      <c r="A77">
        <v>84.04810000000001</v>
      </c>
      <c r="B77">
        <v>73.59893035888672</v>
      </c>
      <c r="C77">
        <v>86.88580000000002</v>
      </c>
      <c r="D77">
        <v>69.87267303466797</v>
      </c>
      <c r="E77">
        <v>78.3785</v>
      </c>
      <c r="F77">
        <v>68.47153472900391</v>
      </c>
    </row>
    <row r="78" spans="1:6">
      <c r="A78">
        <v>49.4129</v>
      </c>
      <c r="B78">
        <v>70.67990112304688</v>
      </c>
      <c r="C78">
        <v>85.1752</v>
      </c>
      <c r="D78">
        <v>72.23534393310547</v>
      </c>
      <c r="E78">
        <v>82.36839999999999</v>
      </c>
      <c r="F78">
        <v>66.75845336914062</v>
      </c>
    </row>
    <row r="79" spans="1:6">
      <c r="A79">
        <v>36.4388</v>
      </c>
      <c r="B79">
        <v>73.49428558349609</v>
      </c>
      <c r="C79">
        <v>58.3103</v>
      </c>
      <c r="D79">
        <v>71.08631896972656</v>
      </c>
      <c r="E79">
        <v>40.0889</v>
      </c>
      <c r="F79">
        <v>70.53146362304688</v>
      </c>
    </row>
    <row r="80" spans="1:6">
      <c r="A80">
        <v>70.43129999999999</v>
      </c>
      <c r="B80">
        <v>63.42168426513672</v>
      </c>
      <c r="C80">
        <v>79.55200000000001</v>
      </c>
      <c r="D80">
        <v>70.21694946289062</v>
      </c>
      <c r="E80">
        <v>66.4979</v>
      </c>
      <c r="F80">
        <v>73.50783538818359</v>
      </c>
    </row>
    <row r="81" spans="1:6">
      <c r="A81">
        <v>71.11490000000001</v>
      </c>
      <c r="B81">
        <v>69.56507110595703</v>
      </c>
      <c r="C81">
        <v>53.9037</v>
      </c>
      <c r="D81">
        <v>72.70770263671875</v>
      </c>
      <c r="E81">
        <v>87.142</v>
      </c>
      <c r="F81">
        <v>71.30655670166016</v>
      </c>
    </row>
    <row r="82" spans="1:6">
      <c r="A82">
        <v>31.595</v>
      </c>
      <c r="B82">
        <v>72.23233032226562</v>
      </c>
      <c r="C82">
        <v>73.03650000000002</v>
      </c>
      <c r="D82">
        <v>70.50667572021484</v>
      </c>
      <c r="E82">
        <v>59.0528</v>
      </c>
      <c r="F82">
        <v>66.18434143066406</v>
      </c>
    </row>
    <row r="83" spans="1:6">
      <c r="A83">
        <v>76.7825</v>
      </c>
      <c r="B83">
        <v>67.59530639648438</v>
      </c>
      <c r="C83">
        <v>78.33029999999999</v>
      </c>
      <c r="D83">
        <v>67.96139526367188</v>
      </c>
      <c r="E83">
        <v>88.9012</v>
      </c>
      <c r="F83">
        <v>63.99886322021484</v>
      </c>
    </row>
    <row r="84" spans="1:6">
      <c r="A84">
        <v>56.4033</v>
      </c>
      <c r="B84">
        <v>68.84926605224609</v>
      </c>
      <c r="C84">
        <v>70.28870000000001</v>
      </c>
      <c r="D84">
        <v>69.10726928710938</v>
      </c>
      <c r="E84">
        <v>77.9639</v>
      </c>
      <c r="F84">
        <v>69.4697265625</v>
      </c>
    </row>
    <row r="85" spans="1:6">
      <c r="A85">
        <v>78.18170000000001</v>
      </c>
      <c r="B85">
        <v>68.62251281738281</v>
      </c>
      <c r="C85">
        <v>61.8275</v>
      </c>
      <c r="D85">
        <v>73.51726531982422</v>
      </c>
      <c r="E85">
        <v>43.913</v>
      </c>
      <c r="F85">
        <v>70.46888732910156</v>
      </c>
    </row>
    <row r="86" spans="1:6">
      <c r="A86">
        <v>85.6238</v>
      </c>
      <c r="B86">
        <v>70.67211151123047</v>
      </c>
      <c r="C86">
        <v>71.43040000000001</v>
      </c>
      <c r="D86">
        <v>71.63436126708984</v>
      </c>
      <c r="E86">
        <v>68.0429</v>
      </c>
      <c r="F86">
        <v>68.5126953125</v>
      </c>
    </row>
    <row r="87" spans="1:6">
      <c r="A87">
        <v>57.7677</v>
      </c>
      <c r="B87">
        <v>72.51570129394531</v>
      </c>
      <c r="C87">
        <v>83.75790000000001</v>
      </c>
      <c r="D87">
        <v>69.63088989257812</v>
      </c>
      <c r="E87">
        <v>57.7404</v>
      </c>
      <c r="F87">
        <v>63.9232177734375</v>
      </c>
    </row>
    <row r="88" spans="1:6">
      <c r="A88">
        <v>72.2542</v>
      </c>
      <c r="B88">
        <v>69.35786437988281</v>
      </c>
      <c r="C88">
        <v>51.1803</v>
      </c>
      <c r="D88">
        <v>68.05683898925781</v>
      </c>
      <c r="E88">
        <v>63.2242</v>
      </c>
      <c r="F88">
        <v>74.91281127929688</v>
      </c>
    </row>
    <row r="89" spans="1:6">
      <c r="A89">
        <v>81.46520000000001</v>
      </c>
      <c r="B89">
        <v>64.28435516357422</v>
      </c>
      <c r="C89">
        <v>72.9744</v>
      </c>
      <c r="D89">
        <v>69.46883392333984</v>
      </c>
      <c r="E89">
        <v>37.9179</v>
      </c>
      <c r="F89">
        <v>71.49409484863281</v>
      </c>
    </row>
    <row r="90" spans="1:6">
      <c r="A90">
        <v>61.6751</v>
      </c>
      <c r="B90">
        <v>75.68312072753906</v>
      </c>
      <c r="C90">
        <v>69.8545</v>
      </c>
      <c r="D90">
        <v>66.74660491943359</v>
      </c>
      <c r="E90">
        <v>65.8325</v>
      </c>
      <c r="F90">
        <v>67.33932495117188</v>
      </c>
    </row>
    <row r="91" spans="1:6">
      <c r="A91">
        <v>71.23990000000001</v>
      </c>
      <c r="B91">
        <v>65.56785583496094</v>
      </c>
      <c r="C91">
        <v>69.2317</v>
      </c>
      <c r="D91">
        <v>68.58627319335938</v>
      </c>
      <c r="E91">
        <v>60.5769</v>
      </c>
      <c r="F91">
        <v>70.3870849609375</v>
      </c>
    </row>
    <row r="92" spans="1:6">
      <c r="A92">
        <v>88.54140000000001</v>
      </c>
      <c r="B92">
        <v>74.39670562744141</v>
      </c>
      <c r="C92">
        <v>72.0672</v>
      </c>
      <c r="D92">
        <v>77.20860290527344</v>
      </c>
      <c r="E92">
        <v>78.43470000000001</v>
      </c>
      <c r="F92">
        <v>65.84836578369141</v>
      </c>
    </row>
    <row r="93" spans="1:6">
      <c r="A93">
        <v>73.1589</v>
      </c>
      <c r="B93">
        <v>68.66890716552734</v>
      </c>
      <c r="C93">
        <v>78.6148</v>
      </c>
      <c r="D93">
        <v>71.42559814453125</v>
      </c>
      <c r="E93">
        <v>77.9066</v>
      </c>
      <c r="F93">
        <v>69.56466674804688</v>
      </c>
    </row>
    <row r="94" spans="1:6">
      <c r="A94">
        <v>84.05710000000001</v>
      </c>
      <c r="B94">
        <v>68.55672454833984</v>
      </c>
      <c r="C94">
        <v>27.7203</v>
      </c>
      <c r="D94">
        <v>66.93379974365234</v>
      </c>
      <c r="E94">
        <v>40.8326</v>
      </c>
      <c r="F94">
        <v>67.55032348632812</v>
      </c>
    </row>
    <row r="95" spans="1:6">
      <c r="A95">
        <v>64.3867</v>
      </c>
      <c r="B95">
        <v>76.34761047363281</v>
      </c>
      <c r="C95">
        <v>41.3826</v>
      </c>
      <c r="D95">
        <v>65.32679748535156</v>
      </c>
      <c r="E95">
        <v>85.5478</v>
      </c>
      <c r="F95">
        <v>69.40123748779297</v>
      </c>
    </row>
    <row r="96" spans="1:6">
      <c r="A96">
        <v>48.8103</v>
      </c>
      <c r="B96">
        <v>67.15012359619141</v>
      </c>
      <c r="C96">
        <v>84.07559999999999</v>
      </c>
      <c r="D96">
        <v>75.96323394775391</v>
      </c>
      <c r="E96">
        <v>65.7688</v>
      </c>
      <c r="F96">
        <v>65.60460662841797</v>
      </c>
    </row>
    <row r="97" spans="1:6">
      <c r="A97">
        <v>83.3498</v>
      </c>
      <c r="B97">
        <v>71.80448913574219</v>
      </c>
      <c r="C97">
        <v>45.86110000000001</v>
      </c>
      <c r="D97">
        <v>68.08161163330078</v>
      </c>
      <c r="E97">
        <v>81.25369999999999</v>
      </c>
      <c r="F97">
        <v>73.29852294921875</v>
      </c>
    </row>
    <row r="98" spans="1:6">
      <c r="A98">
        <v>71.7289</v>
      </c>
      <c r="B98">
        <v>71.13489532470703</v>
      </c>
      <c r="C98">
        <v>73.08499999999999</v>
      </c>
      <c r="D98">
        <v>67.38683319091797</v>
      </c>
      <c r="E98">
        <v>69.08</v>
      </c>
      <c r="F98">
        <v>69.50095367431641</v>
      </c>
    </row>
    <row r="99" spans="1:6">
      <c r="A99">
        <v>87.613</v>
      </c>
      <c r="B99">
        <v>74.20380401611328</v>
      </c>
      <c r="C99">
        <v>48.9339</v>
      </c>
      <c r="D99">
        <v>68.48035430908203</v>
      </c>
      <c r="E99">
        <v>89.25320000000001</v>
      </c>
      <c r="F99">
        <v>64.69711303710938</v>
      </c>
    </row>
    <row r="100" spans="1:6">
      <c r="A100">
        <v>50.3816</v>
      </c>
      <c r="B100">
        <v>67.17252349853516</v>
      </c>
    </row>
    <row r="101" spans="1:6">
      <c r="A101">
        <v>85.26900000000001</v>
      </c>
      <c r="B101">
        <v>70.67369842529297</v>
      </c>
    </row>
    <row r="102" spans="1:6">
      <c r="A102">
        <v>49.5181</v>
      </c>
      <c r="B102">
        <v>69.47395324707031</v>
      </c>
    </row>
    <row r="103" spans="1:6">
      <c r="A103">
        <v>90.2525</v>
      </c>
      <c r="B103">
        <v>75.91326141357422</v>
      </c>
    </row>
    <row r="104" spans="1:6">
      <c r="A104">
        <v>70.99630000000001</v>
      </c>
      <c r="B104">
        <v>73.31876373291016</v>
      </c>
    </row>
    <row r="105" spans="1:6">
      <c r="A105">
        <v>70.7807</v>
      </c>
      <c r="B105">
        <v>67.24761962890625</v>
      </c>
    </row>
    <row r="106" spans="1:6">
      <c r="A106">
        <v>62.6483</v>
      </c>
      <c r="B106">
        <v>66.27131652832031</v>
      </c>
    </row>
    <row r="107" spans="1:6">
      <c r="A107">
        <v>72.85939999999999</v>
      </c>
      <c r="B107">
        <v>70.26387023925781</v>
      </c>
    </row>
    <row r="108" spans="1:6">
      <c r="A108">
        <v>50.9267</v>
      </c>
      <c r="B108">
        <v>64.85398864746094</v>
      </c>
    </row>
    <row r="109" spans="1:6">
      <c r="A109">
        <v>75.0459</v>
      </c>
      <c r="B109">
        <v>71.62245178222656</v>
      </c>
    </row>
    <row r="110" spans="1:6">
      <c r="A110">
        <v>63.2021</v>
      </c>
      <c r="B110">
        <v>68.18924713134766</v>
      </c>
    </row>
    <row r="111" spans="1:6">
      <c r="A111">
        <v>77.9987</v>
      </c>
      <c r="B111">
        <v>66.43468475341797</v>
      </c>
    </row>
    <row r="112" spans="1:6">
      <c r="A112">
        <v>92.9803</v>
      </c>
      <c r="B112">
        <v>74.36998748779297</v>
      </c>
    </row>
    <row r="113" spans="1:2">
      <c r="A113">
        <v>67.9127</v>
      </c>
      <c r="B113">
        <v>67.62625122070312</v>
      </c>
    </row>
    <row r="114" spans="1:2">
      <c r="A114">
        <v>73.1473</v>
      </c>
      <c r="B114">
        <v>70.53340148925781</v>
      </c>
    </row>
    <row r="115" spans="1:2">
      <c r="A115">
        <v>83.6687</v>
      </c>
      <c r="B115">
        <v>69.02960968017578</v>
      </c>
    </row>
    <row r="116" spans="1:2">
      <c r="A116">
        <v>67.3235</v>
      </c>
      <c r="B116">
        <v>70.53272247314453</v>
      </c>
    </row>
    <row r="117" spans="1:2">
      <c r="A117">
        <v>66.3993</v>
      </c>
      <c r="B117">
        <v>74.47183990478516</v>
      </c>
    </row>
    <row r="118" spans="1:2">
      <c r="A118">
        <v>82.71960000000001</v>
      </c>
      <c r="B118">
        <v>73.64381408691406</v>
      </c>
    </row>
    <row r="119" spans="1:2">
      <c r="A119">
        <v>55.6217</v>
      </c>
      <c r="B119">
        <v>66.87142944335938</v>
      </c>
    </row>
    <row r="120" spans="1:2">
      <c r="A120">
        <v>71.3224</v>
      </c>
      <c r="B120">
        <v>72.90627288818359</v>
      </c>
    </row>
    <row r="121" spans="1:2">
      <c r="A121">
        <v>70.24079999999999</v>
      </c>
      <c r="B121">
        <v>72.58558654785156</v>
      </c>
    </row>
    <row r="122" spans="1:2">
      <c r="A122">
        <v>22.1911</v>
      </c>
      <c r="B122">
        <v>71.16495513916016</v>
      </c>
    </row>
    <row r="123" spans="1:2">
      <c r="A123">
        <v>76.6324</v>
      </c>
      <c r="B123">
        <v>70.79371643066406</v>
      </c>
    </row>
    <row r="124" spans="1:2">
      <c r="A124">
        <v>57.513</v>
      </c>
      <c r="B124">
        <v>69.99232482910156</v>
      </c>
    </row>
    <row r="125" spans="1:2">
      <c r="A125">
        <v>68.6133</v>
      </c>
      <c r="B125">
        <v>67.66404724121094</v>
      </c>
    </row>
    <row r="126" spans="1:2">
      <c r="A126">
        <v>67.812</v>
      </c>
      <c r="B126">
        <v>68.83731079101562</v>
      </c>
    </row>
    <row r="127" spans="1:2">
      <c r="A127">
        <v>67.37309999999999</v>
      </c>
      <c r="B127">
        <v>65.22024536132812</v>
      </c>
    </row>
    <row r="128" spans="1:2">
      <c r="A128">
        <v>71.6401</v>
      </c>
      <c r="B128">
        <v>62.25446319580078</v>
      </c>
    </row>
    <row r="129" spans="1:2">
      <c r="A129">
        <v>85.09610000000001</v>
      </c>
      <c r="B129">
        <v>65.9466552734375</v>
      </c>
    </row>
    <row r="130" spans="1:2">
      <c r="A130">
        <v>88.2936</v>
      </c>
      <c r="B130">
        <v>73.19806671142578</v>
      </c>
    </row>
    <row r="131" spans="1:2">
      <c r="A131">
        <v>70.4342</v>
      </c>
      <c r="B131">
        <v>70.89189910888672</v>
      </c>
    </row>
    <row r="132" spans="1:2">
      <c r="A132">
        <v>87.31390000000002</v>
      </c>
      <c r="B132">
        <v>72.7296142578125</v>
      </c>
    </row>
    <row r="133" spans="1:2">
      <c r="A133">
        <v>42.9888</v>
      </c>
      <c r="B133">
        <v>69.69289398193359</v>
      </c>
    </row>
    <row r="134" spans="1:2">
      <c r="A134">
        <v>26.7275</v>
      </c>
      <c r="B134">
        <v>67.06950378417969</v>
      </c>
    </row>
    <row r="135" spans="1:2">
      <c r="A135">
        <v>52.1831</v>
      </c>
      <c r="B135">
        <v>71.24344635009766</v>
      </c>
    </row>
    <row r="136" spans="1:2">
      <c r="A136">
        <v>52.1298</v>
      </c>
      <c r="B136">
        <v>67.347412109375</v>
      </c>
    </row>
    <row r="137" spans="1:2">
      <c r="A137">
        <v>60.3772</v>
      </c>
      <c r="B137">
        <v>68.73169708251953</v>
      </c>
    </row>
    <row r="138" spans="1:2">
      <c r="A138">
        <v>36.2932</v>
      </c>
      <c r="B138">
        <v>67.64309692382812</v>
      </c>
    </row>
    <row r="139" spans="1:2">
      <c r="A139">
        <v>42.3882</v>
      </c>
      <c r="B139">
        <v>70.26598358154297</v>
      </c>
    </row>
    <row r="140" spans="1:2">
      <c r="A140">
        <v>59.72940000000001</v>
      </c>
      <c r="B140">
        <v>65.74074554443359</v>
      </c>
    </row>
    <row r="141" spans="1:2">
      <c r="A141">
        <v>64.3663</v>
      </c>
      <c r="B141">
        <v>67.84541320800781</v>
      </c>
    </row>
    <row r="142" spans="1:2">
      <c r="A142">
        <v>37.0267</v>
      </c>
      <c r="B142">
        <v>73.860107421875</v>
      </c>
    </row>
    <row r="143" spans="1:2">
      <c r="A143">
        <v>65.8139</v>
      </c>
      <c r="B143">
        <v>71.80838012695312</v>
      </c>
    </row>
    <row r="144" spans="1:2">
      <c r="A144">
        <v>41.1649</v>
      </c>
      <c r="B144">
        <v>69.13063049316406</v>
      </c>
    </row>
    <row r="145" spans="1:2">
      <c r="A145">
        <v>43.5137</v>
      </c>
      <c r="B145">
        <v>65.74797058105469</v>
      </c>
    </row>
    <row r="146" spans="1:2">
      <c r="A146">
        <v>67.36490000000001</v>
      </c>
      <c r="B146">
        <v>67.9053955078125</v>
      </c>
    </row>
    <row r="147" spans="1:2">
      <c r="A147">
        <v>73.47839999999999</v>
      </c>
      <c r="B147">
        <v>68.0272216796875</v>
      </c>
    </row>
    <row r="148" spans="1:2">
      <c r="A148">
        <v>69.7469</v>
      </c>
      <c r="B148">
        <v>70.27375030517578</v>
      </c>
    </row>
    <row r="149" spans="1:2">
      <c r="A149">
        <v>93.0866</v>
      </c>
      <c r="B149">
        <v>71.66645812988281</v>
      </c>
    </row>
    <row r="150" spans="1:2">
      <c r="A150">
        <v>81.2522</v>
      </c>
      <c r="B150">
        <v>66.34698486328125</v>
      </c>
    </row>
    <row r="151" spans="1:2">
      <c r="A151">
        <v>67.5856</v>
      </c>
      <c r="B151">
        <v>73.38742065429688</v>
      </c>
    </row>
    <row r="152" spans="1:2">
      <c r="A152">
        <v>78.8586</v>
      </c>
      <c r="B152">
        <v>70.92354583740234</v>
      </c>
    </row>
    <row r="153" spans="1:2">
      <c r="A153">
        <v>94.12130000000002</v>
      </c>
      <c r="B153">
        <v>65.30220031738281</v>
      </c>
    </row>
    <row r="154" spans="1:2">
      <c r="A154">
        <v>92.7568</v>
      </c>
      <c r="B154">
        <v>72.94750213623047</v>
      </c>
    </row>
    <row r="155" spans="1:2">
      <c r="A155">
        <v>80.2762</v>
      </c>
      <c r="B155">
        <v>71.06619262695312</v>
      </c>
    </row>
    <row r="156" spans="1:2">
      <c r="A156">
        <v>66.6039</v>
      </c>
      <c r="B156">
        <v>72.11844635009766</v>
      </c>
    </row>
    <row r="157" spans="1:2">
      <c r="A157">
        <v>69.8973</v>
      </c>
      <c r="B157">
        <v>69.63843536376953</v>
      </c>
    </row>
    <row r="158" spans="1:2">
      <c r="A158">
        <v>81.1157</v>
      </c>
      <c r="B158">
        <v>66.98626708984375</v>
      </c>
    </row>
    <row r="159" spans="1:2">
      <c r="A159">
        <v>47.3932</v>
      </c>
      <c r="B159">
        <v>65.09731292724609</v>
      </c>
    </row>
    <row r="160" spans="1:2">
      <c r="A160">
        <v>88.392</v>
      </c>
      <c r="B160">
        <v>72.86466979980469</v>
      </c>
    </row>
    <row r="161" spans="1:2">
      <c r="A161">
        <v>66.3719</v>
      </c>
      <c r="B161">
        <v>73.36347961425781</v>
      </c>
    </row>
    <row r="162" spans="1:2">
      <c r="A162">
        <v>61.086</v>
      </c>
      <c r="B162">
        <v>63.96504211425781</v>
      </c>
    </row>
    <row r="163" spans="1:2">
      <c r="A163">
        <v>59.6295</v>
      </c>
      <c r="B163">
        <v>68.73977661132812</v>
      </c>
    </row>
    <row r="164" spans="1:2">
      <c r="A164">
        <v>37.2295</v>
      </c>
      <c r="B164">
        <v>70.54341125488281</v>
      </c>
    </row>
    <row r="165" spans="1:2">
      <c r="A165">
        <v>56.5678</v>
      </c>
      <c r="B165">
        <v>67.68315124511719</v>
      </c>
    </row>
    <row r="166" spans="1:2">
      <c r="A166">
        <v>83.5145</v>
      </c>
      <c r="B166">
        <v>67.74417114257812</v>
      </c>
    </row>
    <row r="167" spans="1:2">
      <c r="A167">
        <v>79.25490000000001</v>
      </c>
      <c r="B167">
        <v>75.13579559326172</v>
      </c>
    </row>
    <row r="168" spans="1:2">
      <c r="A168">
        <v>82.19719999999998</v>
      </c>
      <c r="B168">
        <v>73.62053680419922</v>
      </c>
    </row>
    <row r="169" spans="1:2">
      <c r="A169">
        <v>53.811</v>
      </c>
      <c r="B169">
        <v>69.41747283935547</v>
      </c>
    </row>
    <row r="170" spans="1:2">
      <c r="A170">
        <v>71.4888</v>
      </c>
      <c r="B170">
        <v>69.92615509033203</v>
      </c>
    </row>
    <row r="171" spans="1:2">
      <c r="A171">
        <v>88.20080000000002</v>
      </c>
      <c r="B171">
        <v>69.53944396972656</v>
      </c>
    </row>
    <row r="172" spans="1:2">
      <c r="A172">
        <v>51.1957</v>
      </c>
      <c r="B172">
        <v>71.93558502197266</v>
      </c>
    </row>
    <row r="173" spans="1:2">
      <c r="A173">
        <v>86.0573</v>
      </c>
      <c r="B173">
        <v>68.76039886474609</v>
      </c>
    </row>
    <row r="174" spans="1:2">
      <c r="A174">
        <v>41.6685</v>
      </c>
      <c r="B174">
        <v>66.48693084716797</v>
      </c>
    </row>
    <row r="175" spans="1:2">
      <c r="A175">
        <v>86.60660000000001</v>
      </c>
      <c r="B175">
        <v>72.70020294189453</v>
      </c>
    </row>
    <row r="176" spans="1:2">
      <c r="A176">
        <v>77.2099</v>
      </c>
      <c r="B176">
        <v>67.10988616943359</v>
      </c>
    </row>
    <row r="177" spans="1:2">
      <c r="A177">
        <v>63.9816</v>
      </c>
      <c r="B177">
        <v>71.40128326416016</v>
      </c>
    </row>
    <row r="178" spans="1:2">
      <c r="A178">
        <v>72.69929999999999</v>
      </c>
      <c r="B178">
        <v>70.83266448974609</v>
      </c>
    </row>
    <row r="179" spans="1:2">
      <c r="A179">
        <v>60.9461</v>
      </c>
      <c r="B179">
        <v>68.10250854492188</v>
      </c>
    </row>
    <row r="180" spans="1:2">
      <c r="A180">
        <v>48.917</v>
      </c>
      <c r="B180">
        <v>70.49198150634766</v>
      </c>
    </row>
    <row r="181" spans="1:2">
      <c r="A181">
        <v>67.0381</v>
      </c>
      <c r="B181">
        <v>70.73216247558594</v>
      </c>
    </row>
    <row r="182" spans="1:2">
      <c r="A182">
        <v>80.873</v>
      </c>
      <c r="B182">
        <v>66.97074890136719</v>
      </c>
    </row>
    <row r="183" spans="1:2">
      <c r="A183">
        <v>71.6983</v>
      </c>
      <c r="B183">
        <v>69.54283142089844</v>
      </c>
    </row>
    <row r="184" spans="1:2">
      <c r="A184">
        <v>62.5713</v>
      </c>
      <c r="B184">
        <v>69.85079193115234</v>
      </c>
    </row>
    <row r="185" spans="1:2">
      <c r="A185">
        <v>69.0958</v>
      </c>
      <c r="B185">
        <v>69.93399047851562</v>
      </c>
    </row>
    <row r="186" spans="1:2">
      <c r="A186">
        <v>59.2211</v>
      </c>
      <c r="B186">
        <v>72.91281890869141</v>
      </c>
    </row>
    <row r="187" spans="1:2">
      <c r="A187">
        <v>71.8031</v>
      </c>
      <c r="B187">
        <v>69.68504333496094</v>
      </c>
    </row>
    <row r="188" spans="1:2">
      <c r="A188">
        <v>35.2285</v>
      </c>
      <c r="B188">
        <v>71.81671142578125</v>
      </c>
    </row>
    <row r="189" spans="1:2">
      <c r="A189">
        <v>58.7463</v>
      </c>
      <c r="B189">
        <v>66.83526611328125</v>
      </c>
    </row>
    <row r="190" spans="1:2">
      <c r="A190">
        <v>76.9401</v>
      </c>
      <c r="B190">
        <v>71.04753112792969</v>
      </c>
    </row>
    <row r="191" spans="1:2">
      <c r="A191">
        <v>66.1636</v>
      </c>
      <c r="B191">
        <v>72.0128173828125</v>
      </c>
    </row>
    <row r="192" spans="1:2">
      <c r="A192">
        <v>53.6209</v>
      </c>
      <c r="B192">
        <v>74.03326416015625</v>
      </c>
    </row>
    <row r="193" spans="1:2">
      <c r="A193">
        <v>84.0655</v>
      </c>
      <c r="B193">
        <v>67.38196563720703</v>
      </c>
    </row>
    <row r="194" spans="1:2">
      <c r="A194">
        <v>73.7255</v>
      </c>
      <c r="B194">
        <v>72.02240753173828</v>
      </c>
    </row>
    <row r="195" spans="1:2">
      <c r="A195">
        <v>81.76990000000001</v>
      </c>
      <c r="B195">
        <v>70.11563873291016</v>
      </c>
    </row>
    <row r="196" spans="1:2">
      <c r="A196">
        <v>65.37560000000001</v>
      </c>
      <c r="B196">
        <v>65.92543792724609</v>
      </c>
    </row>
    <row r="197" spans="1:2">
      <c r="A197">
        <v>61.9415</v>
      </c>
      <c r="B197">
        <v>72.63338470458984</v>
      </c>
    </row>
    <row r="198" spans="1:2">
      <c r="A198">
        <v>86.63810000000001</v>
      </c>
      <c r="B198">
        <v>68.67501068115234</v>
      </c>
    </row>
    <row r="199" spans="1:2">
      <c r="A199">
        <v>64.5077</v>
      </c>
      <c r="B199">
        <v>70.65866088867188</v>
      </c>
    </row>
    <row r="200" spans="1:2">
      <c r="A200">
        <v>88.9802</v>
      </c>
      <c r="B200">
        <v>64.86454772949219</v>
      </c>
    </row>
    <row r="201" spans="1:2">
      <c r="A201">
        <v>94.19329999999999</v>
      </c>
      <c r="B201">
        <v>63.55881500244141</v>
      </c>
    </row>
    <row r="202" spans="1:2">
      <c r="A202">
        <v>71.9883</v>
      </c>
      <c r="B202">
        <v>73.5169677734375</v>
      </c>
    </row>
    <row r="203" spans="1:2">
      <c r="A203">
        <v>76.2775</v>
      </c>
      <c r="B203">
        <v>73.51829528808594</v>
      </c>
    </row>
    <row r="204" spans="1:2">
      <c r="A204">
        <v>43.4581</v>
      </c>
      <c r="B204">
        <v>70.55149078369141</v>
      </c>
    </row>
    <row r="205" spans="1:2">
      <c r="A205">
        <v>76.97409999999999</v>
      </c>
      <c r="B205">
        <v>70.97261810302734</v>
      </c>
    </row>
    <row r="206" spans="1:2">
      <c r="A206">
        <v>63.4327</v>
      </c>
      <c r="B206">
        <v>69.52422332763672</v>
      </c>
    </row>
    <row r="207" spans="1:2">
      <c r="A207">
        <v>71.84479999999999</v>
      </c>
      <c r="B207">
        <v>67.61034393310547</v>
      </c>
    </row>
    <row r="208" spans="1:2">
      <c r="A208">
        <v>50.6644</v>
      </c>
      <c r="B208">
        <v>67.51406097412109</v>
      </c>
    </row>
    <row r="209" spans="1:2">
      <c r="A209">
        <v>54.6108</v>
      </c>
      <c r="B209">
        <v>67.25465393066406</v>
      </c>
    </row>
    <row r="210" spans="1:2">
      <c r="A210">
        <v>47.5139</v>
      </c>
      <c r="B210">
        <v>70.90605926513672</v>
      </c>
    </row>
    <row r="211" spans="1:2">
      <c r="A211">
        <v>61.3103</v>
      </c>
      <c r="B211">
        <v>73.50092315673828</v>
      </c>
    </row>
    <row r="212" spans="1:2">
      <c r="A212">
        <v>62.9711</v>
      </c>
      <c r="B212">
        <v>71.05622863769531</v>
      </c>
    </row>
    <row r="213" spans="1:2">
      <c r="A213">
        <v>43.9999</v>
      </c>
      <c r="B213">
        <v>65.68708801269531</v>
      </c>
    </row>
    <row r="214" spans="1:2">
      <c r="A214">
        <v>32.3521</v>
      </c>
      <c r="B214">
        <v>73.10173034667969</v>
      </c>
    </row>
    <row r="215" spans="1:2">
      <c r="A215">
        <v>38.9907</v>
      </c>
      <c r="B215">
        <v>73.42784118652344</v>
      </c>
    </row>
    <row r="216" spans="1:2">
      <c r="A216">
        <v>74.8883</v>
      </c>
      <c r="B216">
        <v>71.46923065185547</v>
      </c>
    </row>
    <row r="217" spans="1:2">
      <c r="A217">
        <v>36.0193</v>
      </c>
      <c r="B217">
        <v>69.75975799560547</v>
      </c>
    </row>
    <row r="218" spans="1:2">
      <c r="A218">
        <v>63.6475</v>
      </c>
      <c r="B218">
        <v>67.70106506347656</v>
      </c>
    </row>
    <row r="219" spans="1:2">
      <c r="A219">
        <v>73.3462</v>
      </c>
      <c r="B219">
        <v>67.55795288085938</v>
      </c>
    </row>
    <row r="220" spans="1:2">
      <c r="A220">
        <v>87.11610000000002</v>
      </c>
      <c r="B220">
        <v>65.71996307373047</v>
      </c>
    </row>
    <row r="221" spans="1:2">
      <c r="A221">
        <v>48.7083</v>
      </c>
      <c r="B221">
        <v>69.55129241943359</v>
      </c>
    </row>
    <row r="222" spans="1:2">
      <c r="A222">
        <v>72.5646</v>
      </c>
      <c r="B222">
        <v>63.42814636230469</v>
      </c>
    </row>
    <row r="223" spans="1:2">
      <c r="A223">
        <v>76.73399999999999</v>
      </c>
      <c r="B223">
        <v>68.95180511474609</v>
      </c>
    </row>
    <row r="224" spans="1:2">
      <c r="A224">
        <v>88.54140000000001</v>
      </c>
      <c r="B224">
        <v>77.39810180664062</v>
      </c>
    </row>
    <row r="225" spans="1:2">
      <c r="A225">
        <v>84.6326</v>
      </c>
      <c r="B225">
        <v>71.35459136962891</v>
      </c>
    </row>
    <row r="226" spans="1:2">
      <c r="A226">
        <v>72.3723</v>
      </c>
      <c r="B226">
        <v>69.75205993652344</v>
      </c>
    </row>
    <row r="227" spans="1:2">
      <c r="A227">
        <v>83.59050000000001</v>
      </c>
      <c r="B227">
        <v>63.69812774658203</v>
      </c>
    </row>
    <row r="228" spans="1:2">
      <c r="A228">
        <v>62.014</v>
      </c>
      <c r="B228">
        <v>69.09394073486328</v>
      </c>
    </row>
    <row r="229" spans="1:2">
      <c r="A229">
        <v>26.7495</v>
      </c>
      <c r="B229">
        <v>69.21140289306641</v>
      </c>
    </row>
    <row r="230" spans="1:2">
      <c r="A230">
        <v>72.64830000000001</v>
      </c>
      <c r="B230">
        <v>70.90315246582031</v>
      </c>
    </row>
    <row r="231" spans="1:2">
      <c r="A231">
        <v>82.77809999999999</v>
      </c>
      <c r="B231">
        <v>64.47163391113281</v>
      </c>
    </row>
    <row r="232" spans="1:2">
      <c r="A232">
        <v>70.9006</v>
      </c>
      <c r="B232">
        <v>70.07514190673828</v>
      </c>
    </row>
    <row r="233" spans="1:2">
      <c r="A233">
        <v>66.6913</v>
      </c>
      <c r="B233">
        <v>68.99196624755859</v>
      </c>
    </row>
    <row r="234" spans="1:2">
      <c r="A234">
        <v>93.12200000000001</v>
      </c>
      <c r="B234">
        <v>70.64739990234375</v>
      </c>
    </row>
    <row r="235" spans="1:2">
      <c r="A235">
        <v>63.40809999999999</v>
      </c>
      <c r="B235">
        <v>65.89723968505859</v>
      </c>
    </row>
    <row r="236" spans="1:2">
      <c r="A236">
        <v>70.4729</v>
      </c>
      <c r="B236">
        <v>70.97376251220703</v>
      </c>
    </row>
    <row r="237" spans="1:2">
      <c r="A237">
        <v>64.3309</v>
      </c>
      <c r="B237">
        <v>65.45636749267578</v>
      </c>
    </row>
    <row r="238" spans="1:2">
      <c r="A238">
        <v>75.761</v>
      </c>
      <c r="B238">
        <v>66.7176513671875</v>
      </c>
    </row>
    <row r="239" spans="1:2">
      <c r="A239">
        <v>55.9843</v>
      </c>
      <c r="B239">
        <v>71.207763671875</v>
      </c>
    </row>
    <row r="240" spans="1:2">
      <c r="A240">
        <v>84.3257</v>
      </c>
      <c r="B240">
        <v>68.17134094238281</v>
      </c>
    </row>
    <row r="241" spans="1:2">
      <c r="A241">
        <v>96.34820000000002</v>
      </c>
      <c r="B241">
        <v>68.71165466308594</v>
      </c>
    </row>
    <row r="242" spans="1:2">
      <c r="A242">
        <v>85.1673</v>
      </c>
      <c r="B242">
        <v>65.81819152832031</v>
      </c>
    </row>
    <row r="243" spans="1:2">
      <c r="A243">
        <v>77.4863</v>
      </c>
      <c r="B243">
        <v>73.90671539306641</v>
      </c>
    </row>
    <row r="244" spans="1:2">
      <c r="A244">
        <v>68.4252</v>
      </c>
      <c r="B244">
        <v>67.31855010986328</v>
      </c>
    </row>
    <row r="245" spans="1:2">
      <c r="A245">
        <v>28.553</v>
      </c>
      <c r="B245">
        <v>68.22792816162109</v>
      </c>
    </row>
    <row r="246" spans="1:2">
      <c r="A246">
        <v>81.63</v>
      </c>
      <c r="B246">
        <v>69.18143463134766</v>
      </c>
    </row>
    <row r="247" spans="1:2">
      <c r="A247">
        <v>61.19029999999999</v>
      </c>
      <c r="B247">
        <v>68.30648040771484</v>
      </c>
    </row>
    <row r="248" spans="1:2">
      <c r="A248">
        <v>78.5051</v>
      </c>
      <c r="B248">
        <v>71.90856170654297</v>
      </c>
    </row>
    <row r="249" spans="1:2">
      <c r="A249">
        <v>76.51649999999999</v>
      </c>
      <c r="B249">
        <v>68.35896301269531</v>
      </c>
    </row>
    <row r="250" spans="1:2">
      <c r="A250">
        <v>78.02270000000001</v>
      </c>
      <c r="B250">
        <v>71.35326385498047</v>
      </c>
    </row>
    <row r="251" spans="1:2">
      <c r="A251">
        <v>47.7068</v>
      </c>
      <c r="B251">
        <v>69.08072662353516</v>
      </c>
    </row>
    <row r="252" spans="1:2">
      <c r="A252">
        <v>78.91370000000001</v>
      </c>
      <c r="B252">
        <v>70.75668334960938</v>
      </c>
    </row>
    <row r="253" spans="1:2">
      <c r="A253">
        <v>78.91920000000002</v>
      </c>
      <c r="B253">
        <v>71.875732421875</v>
      </c>
    </row>
    <row r="254" spans="1:2">
      <c r="A254">
        <v>40.8952</v>
      </c>
      <c r="B254">
        <v>69.57593536376953</v>
      </c>
    </row>
    <row r="255" spans="1:2">
      <c r="A255">
        <v>57.7214</v>
      </c>
      <c r="B255">
        <v>64.43093109130859</v>
      </c>
    </row>
    <row r="256" spans="1:2">
      <c r="A256">
        <v>53.1018</v>
      </c>
      <c r="B256">
        <v>64.23739624023438</v>
      </c>
    </row>
    <row r="257" spans="1:2">
      <c r="A257">
        <v>32.3861</v>
      </c>
      <c r="B257">
        <v>70.46761322021484</v>
      </c>
    </row>
    <row r="258" spans="1:2">
      <c r="A258">
        <v>54.6982</v>
      </c>
      <c r="B258">
        <v>62.56247711181641</v>
      </c>
    </row>
    <row r="259" spans="1:2">
      <c r="A259">
        <v>75.2132</v>
      </c>
      <c r="B259">
        <v>70.61885833740234</v>
      </c>
    </row>
    <row r="260" spans="1:2">
      <c r="A260">
        <v>61.5159</v>
      </c>
      <c r="B260">
        <v>69.49642181396484</v>
      </c>
    </row>
    <row r="261" spans="1:2">
      <c r="A261">
        <v>75.298</v>
      </c>
      <c r="B261">
        <v>72.58835601806641</v>
      </c>
    </row>
    <row r="262" spans="1:2">
      <c r="A262">
        <v>40.8825</v>
      </c>
      <c r="B262">
        <v>72.03634643554688</v>
      </c>
    </row>
    <row r="263" spans="1:2">
      <c r="A263">
        <v>66.1405</v>
      </c>
      <c r="B263">
        <v>73.95287322998047</v>
      </c>
    </row>
    <row r="264" spans="1:2">
      <c r="A264">
        <v>87.2972</v>
      </c>
      <c r="B264">
        <v>65.66416168212891</v>
      </c>
    </row>
    <row r="265" spans="1:2">
      <c r="A265">
        <v>67.2246</v>
      </c>
      <c r="B265">
        <v>68.85749053955078</v>
      </c>
    </row>
    <row r="266" spans="1:2">
      <c r="A266">
        <v>77.979</v>
      </c>
      <c r="B266">
        <v>71.78542327880859</v>
      </c>
    </row>
    <row r="267" spans="1:2">
      <c r="A267">
        <v>79.2178</v>
      </c>
      <c r="B267">
        <v>63.84815216064453</v>
      </c>
    </row>
    <row r="268" spans="1:2">
      <c r="A268">
        <v>87.86860000000001</v>
      </c>
      <c r="B268">
        <v>69.36112213134766</v>
      </c>
    </row>
    <row r="269" spans="1:2">
      <c r="A269">
        <v>84.7302</v>
      </c>
      <c r="B269">
        <v>72.11317443847656</v>
      </c>
    </row>
    <row r="270" spans="1:2">
      <c r="A270">
        <v>83.53749999999999</v>
      </c>
      <c r="B270">
        <v>72.34434509277344</v>
      </c>
    </row>
    <row r="271" spans="1:2">
      <c r="A271">
        <v>46.8662</v>
      </c>
      <c r="B271">
        <v>74.43740844726562</v>
      </c>
    </row>
    <row r="272" spans="1:2">
      <c r="A272">
        <v>72.23399999999998</v>
      </c>
      <c r="B272">
        <v>71.70182037353516</v>
      </c>
    </row>
    <row r="273" spans="1:2">
      <c r="A273">
        <v>79.6962</v>
      </c>
      <c r="B273">
        <v>70.61280822753906</v>
      </c>
    </row>
    <row r="274" spans="1:2">
      <c r="A274">
        <v>70.9482</v>
      </c>
      <c r="B274">
        <v>70.26601409912109</v>
      </c>
    </row>
    <row r="275" spans="1:2">
      <c r="A275">
        <v>83.5128</v>
      </c>
      <c r="B275">
        <v>68.56105804443359</v>
      </c>
    </row>
    <row r="276" spans="1:2">
      <c r="A276">
        <v>77.11020000000001</v>
      </c>
      <c r="B276">
        <v>66.26387023925781</v>
      </c>
    </row>
    <row r="277" spans="1:2">
      <c r="A277">
        <v>74.1776</v>
      </c>
      <c r="B277">
        <v>69.24063873291016</v>
      </c>
    </row>
    <row r="278" spans="1:2">
      <c r="A278">
        <v>44.8238</v>
      </c>
      <c r="B278">
        <v>71.73247528076172</v>
      </c>
    </row>
    <row r="279" spans="1:2">
      <c r="A279">
        <v>60.0975</v>
      </c>
      <c r="B279">
        <v>70.09791564941406</v>
      </c>
    </row>
    <row r="280" spans="1:2">
      <c r="A280">
        <v>75.0213</v>
      </c>
      <c r="B280">
        <v>66.99559020996094</v>
      </c>
    </row>
    <row r="281" spans="1:2">
      <c r="A281">
        <v>82.67570000000001</v>
      </c>
      <c r="B281">
        <v>66.21852874755859</v>
      </c>
    </row>
    <row r="282" spans="1:2">
      <c r="A282">
        <v>95.09480000000002</v>
      </c>
      <c r="B282">
        <v>69.87378692626953</v>
      </c>
    </row>
    <row r="283" spans="1:2">
      <c r="A283">
        <v>45.3563</v>
      </c>
      <c r="B283">
        <v>74.68753814697266</v>
      </c>
    </row>
    <row r="284" spans="1:2">
      <c r="A284">
        <v>47.0733</v>
      </c>
      <c r="B284">
        <v>70.01091003417969</v>
      </c>
    </row>
    <row r="285" spans="1:2">
      <c r="A285">
        <v>72.93219999999999</v>
      </c>
      <c r="B285">
        <v>71.76399993896484</v>
      </c>
    </row>
    <row r="286" spans="1:2">
      <c r="A286">
        <v>88.54140000000001</v>
      </c>
      <c r="B286">
        <v>67.56118774414062</v>
      </c>
    </row>
    <row r="287" spans="1:2">
      <c r="A287">
        <v>67.2736</v>
      </c>
      <c r="B287">
        <v>66.11071014404297</v>
      </c>
    </row>
    <row r="288" spans="1:2">
      <c r="A288">
        <v>73.31100000000001</v>
      </c>
      <c r="B288">
        <v>73.79402160644531</v>
      </c>
    </row>
    <row r="289" spans="1:2">
      <c r="A289">
        <v>80.8913</v>
      </c>
      <c r="B289">
        <v>67.55824279785156</v>
      </c>
    </row>
    <row r="290" spans="1:2">
      <c r="A290">
        <v>46.084</v>
      </c>
      <c r="B290">
        <v>68.06742095947266</v>
      </c>
    </row>
    <row r="291" spans="1:2">
      <c r="A291">
        <v>95.14750000000001</v>
      </c>
      <c r="B291">
        <v>69.92984008789062</v>
      </c>
    </row>
    <row r="292" spans="1:2">
      <c r="A292">
        <v>90.37980000000002</v>
      </c>
      <c r="B292">
        <v>64.35641479492188</v>
      </c>
    </row>
    <row r="293" spans="1:2">
      <c r="A293">
        <v>80.7938</v>
      </c>
      <c r="B293">
        <v>72.82756042480469</v>
      </c>
    </row>
    <row r="294" spans="1:2">
      <c r="A294">
        <v>59.8191</v>
      </c>
      <c r="B294">
        <v>69.13325500488281</v>
      </c>
    </row>
    <row r="295" spans="1:2">
      <c r="A295">
        <v>57.4243</v>
      </c>
      <c r="B295">
        <v>72.08450317382812</v>
      </c>
    </row>
    <row r="296" spans="1:2">
      <c r="A296">
        <v>74.041</v>
      </c>
      <c r="B296">
        <v>65.53337860107422</v>
      </c>
    </row>
    <row r="297" spans="1:2">
      <c r="A297">
        <v>60.5942</v>
      </c>
      <c r="B297">
        <v>67.22998809814453</v>
      </c>
    </row>
    <row r="298" spans="1:2">
      <c r="A298">
        <v>56.9736</v>
      </c>
      <c r="B298">
        <v>69.19465637207031</v>
      </c>
    </row>
    <row r="299" spans="1:2">
      <c r="A299">
        <v>88.893</v>
      </c>
      <c r="B299">
        <v>72.97168731689453</v>
      </c>
    </row>
    <row r="300" spans="1:2">
      <c r="A300">
        <v>69.9195</v>
      </c>
      <c r="B300">
        <v>69.96248626708984</v>
      </c>
    </row>
    <row r="301" spans="1:2">
      <c r="A301">
        <v>49.2482</v>
      </c>
      <c r="B301">
        <v>70.82355499267578</v>
      </c>
    </row>
    <row r="302" spans="1:2">
      <c r="A302">
        <v>72.72450000000001</v>
      </c>
      <c r="B302">
        <v>65.69467926025391</v>
      </c>
    </row>
    <row r="303" spans="1:2">
      <c r="A303">
        <v>85.32640000000001</v>
      </c>
      <c r="B303">
        <v>71.78125</v>
      </c>
    </row>
    <row r="304" spans="1:2">
      <c r="A304">
        <v>87.27170000000001</v>
      </c>
      <c r="B304">
        <v>70.09250640869141</v>
      </c>
    </row>
    <row r="305" spans="1:2">
      <c r="A305">
        <v>71.16920000000002</v>
      </c>
      <c r="B305">
        <v>67.44137573242188</v>
      </c>
    </row>
    <row r="306" spans="1:2">
      <c r="A306">
        <v>72.4936</v>
      </c>
      <c r="B306">
        <v>71.09330749511719</v>
      </c>
    </row>
    <row r="307" spans="1:2">
      <c r="A307">
        <v>81.011</v>
      </c>
      <c r="B307">
        <v>71.91459655761719</v>
      </c>
    </row>
    <row r="308" spans="1:2">
      <c r="A308">
        <v>79.4481</v>
      </c>
      <c r="B308">
        <v>70.88893127441406</v>
      </c>
    </row>
    <row r="309" spans="1:2">
      <c r="A309">
        <v>50.2731</v>
      </c>
      <c r="B309">
        <v>71.42274475097656</v>
      </c>
    </row>
    <row r="310" spans="1:2">
      <c r="A310">
        <v>73.4059</v>
      </c>
      <c r="B310">
        <v>66.56535339355469</v>
      </c>
    </row>
    <row r="311" spans="1:2">
      <c r="A311">
        <v>85.5162</v>
      </c>
      <c r="B311">
        <v>65.69127655029297</v>
      </c>
    </row>
    <row r="312" spans="1:2">
      <c r="A312">
        <v>86.4092</v>
      </c>
      <c r="B312">
        <v>70.95981597900391</v>
      </c>
    </row>
    <row r="313" spans="1:2">
      <c r="A313">
        <v>76.5089</v>
      </c>
      <c r="B313">
        <v>70.75277709960938</v>
      </c>
    </row>
    <row r="314" spans="1:2">
      <c r="A314">
        <v>76.35639999999999</v>
      </c>
      <c r="B314">
        <v>67.98937225341797</v>
      </c>
    </row>
    <row r="315" spans="1:2">
      <c r="A315">
        <v>88.03910000000002</v>
      </c>
      <c r="B315">
        <v>70.58829498291016</v>
      </c>
    </row>
    <row r="316" spans="1:2">
      <c r="A316">
        <v>62.6576</v>
      </c>
      <c r="B316">
        <v>71.22268676757812</v>
      </c>
    </row>
    <row r="317" spans="1:2">
      <c r="A317">
        <v>63.2815</v>
      </c>
      <c r="B317">
        <v>70.22245788574219</v>
      </c>
    </row>
    <row r="318" spans="1:2">
      <c r="A318">
        <v>55.8934</v>
      </c>
      <c r="B318">
        <v>69.84817504882812</v>
      </c>
    </row>
    <row r="319" spans="1:2">
      <c r="A319">
        <v>68.45610000000001</v>
      </c>
      <c r="B319">
        <v>69.61812591552734</v>
      </c>
    </row>
    <row r="320" spans="1:2">
      <c r="A320">
        <v>53.5098</v>
      </c>
      <c r="B320">
        <v>69.92823028564453</v>
      </c>
    </row>
    <row r="321" spans="1:2">
      <c r="A321">
        <v>47.9845</v>
      </c>
      <c r="B321">
        <v>68.63298034667969</v>
      </c>
    </row>
    <row r="322" spans="1:2">
      <c r="A322">
        <v>48.8261</v>
      </c>
      <c r="B322">
        <v>74.4749755859375</v>
      </c>
    </row>
    <row r="323" spans="1:2">
      <c r="A323">
        <v>68.46040000000001</v>
      </c>
      <c r="B323">
        <v>73.55177307128906</v>
      </c>
    </row>
    <row r="324" spans="1:2">
      <c r="A324">
        <v>71.94749999999999</v>
      </c>
      <c r="B324">
        <v>70.6390380859375</v>
      </c>
    </row>
    <row r="325" spans="1:2">
      <c r="A325">
        <v>81.1819</v>
      </c>
      <c r="B325">
        <v>71.20960235595703</v>
      </c>
    </row>
    <row r="326" spans="1:2">
      <c r="A326">
        <v>70.36839999999999</v>
      </c>
      <c r="B326">
        <v>64.50872802734375</v>
      </c>
    </row>
    <row r="327" spans="1:2">
      <c r="A327">
        <v>59.1966</v>
      </c>
      <c r="B327">
        <v>77.19807434082031</v>
      </c>
    </row>
    <row r="328" spans="1:2">
      <c r="A328">
        <v>59.8342</v>
      </c>
      <c r="B328">
        <v>67.92387390136719</v>
      </c>
    </row>
    <row r="329" spans="1:2">
      <c r="A329">
        <v>72.1421</v>
      </c>
      <c r="B329">
        <v>67.49287414550781</v>
      </c>
    </row>
    <row r="330" spans="1:2">
      <c r="A330">
        <v>70.3537</v>
      </c>
      <c r="B330">
        <v>66.79283905029297</v>
      </c>
    </row>
    <row r="331" spans="1:2">
      <c r="A331">
        <v>55.1201</v>
      </c>
      <c r="B331">
        <v>74.46720123291016</v>
      </c>
    </row>
    <row r="332" spans="1:2">
      <c r="A332">
        <v>88.54140000000001</v>
      </c>
      <c r="B332">
        <v>68.08757781982422</v>
      </c>
    </row>
    <row r="333" spans="1:2">
      <c r="A333">
        <v>86.3519</v>
      </c>
      <c r="B333">
        <v>72.14417266845703</v>
      </c>
    </row>
    <row r="334" spans="1:2">
      <c r="A334">
        <v>81.5104</v>
      </c>
      <c r="B334">
        <v>69.44472503662109</v>
      </c>
    </row>
    <row r="335" spans="1:2">
      <c r="A335">
        <v>73.49169999999998</v>
      </c>
      <c r="B335">
        <v>64.79149627685547</v>
      </c>
    </row>
    <row r="336" spans="1:2">
      <c r="A336">
        <v>62.7425</v>
      </c>
      <c r="B336">
        <v>71.53465270996094</v>
      </c>
    </row>
    <row r="337" spans="1:2">
      <c r="A337">
        <v>47.1904</v>
      </c>
      <c r="B337">
        <v>77.05763244628906</v>
      </c>
    </row>
    <row r="338" spans="1:2">
      <c r="A338">
        <v>72.746</v>
      </c>
      <c r="B338">
        <v>69.31589508056641</v>
      </c>
    </row>
    <row r="339" spans="1:2">
      <c r="A339">
        <v>75.85339999999999</v>
      </c>
      <c r="B339">
        <v>71.43159484863281</v>
      </c>
    </row>
    <row r="340" spans="1:2">
      <c r="A340">
        <v>79.66070000000001</v>
      </c>
      <c r="B340">
        <v>67.05071258544922</v>
      </c>
    </row>
    <row r="341" spans="1:2">
      <c r="A341">
        <v>69.5639</v>
      </c>
      <c r="B341">
        <v>71.47888946533203</v>
      </c>
    </row>
    <row r="342" spans="1:2">
      <c r="A342">
        <v>64.6953</v>
      </c>
      <c r="B342">
        <v>70.48887634277344</v>
      </c>
    </row>
    <row r="343" spans="1:2">
      <c r="A343">
        <v>77.9104</v>
      </c>
      <c r="B343">
        <v>67.06387329101562</v>
      </c>
    </row>
    <row r="344" spans="1:2">
      <c r="A344">
        <v>62.4598</v>
      </c>
      <c r="B344">
        <v>64.89466857910156</v>
      </c>
    </row>
    <row r="345" spans="1:2">
      <c r="A345">
        <v>40.2917</v>
      </c>
      <c r="B345">
        <v>69.50598907470703</v>
      </c>
    </row>
    <row r="346" spans="1:2">
      <c r="A346">
        <v>72.0626</v>
      </c>
      <c r="B346">
        <v>70.29496765136719</v>
      </c>
    </row>
    <row r="347" spans="1:2">
      <c r="A347">
        <v>76.4622</v>
      </c>
      <c r="B347">
        <v>67.04088592529297</v>
      </c>
    </row>
    <row r="348" spans="1:2">
      <c r="A348">
        <v>46.3981</v>
      </c>
      <c r="B348">
        <v>67.66123962402344</v>
      </c>
    </row>
    <row r="349" spans="1:2">
      <c r="A349">
        <v>73.0822</v>
      </c>
      <c r="B349">
        <v>66.89527893066406</v>
      </c>
    </row>
    <row r="350" spans="1:2">
      <c r="A350">
        <v>64.4289</v>
      </c>
      <c r="B350">
        <v>71.63926696777344</v>
      </c>
    </row>
    <row r="351" spans="1:2">
      <c r="A351">
        <v>79.5775</v>
      </c>
      <c r="B351">
        <v>66.38567352294922</v>
      </c>
    </row>
    <row r="352" spans="1:2">
      <c r="A352">
        <v>74.9824</v>
      </c>
      <c r="B352">
        <v>72.90207672119141</v>
      </c>
    </row>
    <row r="353" spans="1:2">
      <c r="A353">
        <v>66.9405</v>
      </c>
      <c r="B353">
        <v>69.10213470458984</v>
      </c>
    </row>
    <row r="354" spans="1:2">
      <c r="A354">
        <v>85.80289999999999</v>
      </c>
      <c r="B354">
        <v>68.88909912109375</v>
      </c>
    </row>
    <row r="355" spans="1:2">
      <c r="A355">
        <v>65.47049999999999</v>
      </c>
      <c r="B355">
        <v>72.89006042480469</v>
      </c>
    </row>
    <row r="356" spans="1:2">
      <c r="A356">
        <v>72.21720000000001</v>
      </c>
      <c r="B356">
        <v>64.0098876953125</v>
      </c>
    </row>
    <row r="357" spans="1:2">
      <c r="A357">
        <v>72.3015</v>
      </c>
      <c r="B357">
        <v>67.24161529541016</v>
      </c>
    </row>
    <row r="358" spans="1:2">
      <c r="A358">
        <v>72.18719999999999</v>
      </c>
      <c r="B358">
        <v>73.54131317138672</v>
      </c>
    </row>
    <row r="359" spans="1:2">
      <c r="A359">
        <v>70.6114</v>
      </c>
      <c r="B359">
        <v>70.05789947509766</v>
      </c>
    </row>
    <row r="360" spans="1:2">
      <c r="A360">
        <v>69.4002</v>
      </c>
      <c r="B360">
        <v>65.56391143798828</v>
      </c>
    </row>
    <row r="361" spans="1:2">
      <c r="A361">
        <v>41.2877</v>
      </c>
      <c r="B361">
        <v>66.67300415039062</v>
      </c>
    </row>
    <row r="362" spans="1:2">
      <c r="A362">
        <v>45.83</v>
      </c>
      <c r="B362">
        <v>74.99355316162109</v>
      </c>
    </row>
    <row r="363" spans="1:2">
      <c r="A363">
        <v>72.1939</v>
      </c>
      <c r="B363">
        <v>70.90584564208984</v>
      </c>
    </row>
    <row r="364" spans="1:2">
      <c r="A364">
        <v>71.9393</v>
      </c>
      <c r="B364">
        <v>70.80115509033203</v>
      </c>
    </row>
    <row r="365" spans="1:2">
      <c r="A365">
        <v>71.8549</v>
      </c>
      <c r="B365">
        <v>74.28386688232422</v>
      </c>
    </row>
    <row r="366" spans="1:2">
      <c r="A366">
        <v>64.4545</v>
      </c>
      <c r="B366">
        <v>67.95328521728516</v>
      </c>
    </row>
    <row r="367" spans="1:2">
      <c r="A367">
        <v>73.01300000000001</v>
      </c>
      <c r="B367">
        <v>70.45339965820312</v>
      </c>
    </row>
    <row r="368" spans="1:2">
      <c r="A368">
        <v>44.6572</v>
      </c>
      <c r="B368">
        <v>72.52458953857422</v>
      </c>
    </row>
    <row r="369" spans="1:2">
      <c r="A369">
        <v>42.8191</v>
      </c>
      <c r="B369">
        <v>67.72478485107422</v>
      </c>
    </row>
    <row r="370" spans="1:2">
      <c r="A370">
        <v>80.4611</v>
      </c>
      <c r="B370">
        <v>68.32695770263672</v>
      </c>
    </row>
    <row r="371" spans="1:2">
      <c r="A371">
        <v>70.4098</v>
      </c>
      <c r="B371">
        <v>65.88019561767578</v>
      </c>
    </row>
    <row r="372" spans="1:2">
      <c r="A372">
        <v>56.7124</v>
      </c>
      <c r="B372">
        <v>68.82010650634766</v>
      </c>
    </row>
    <row r="373" spans="1:2">
      <c r="A373">
        <v>72.18370000000002</v>
      </c>
      <c r="B373">
        <v>64.45482635498047</v>
      </c>
    </row>
    <row r="374" spans="1:2">
      <c r="A374">
        <v>77.44370000000001</v>
      </c>
      <c r="B374">
        <v>71.99037170410156</v>
      </c>
    </row>
    <row r="375" spans="1:2">
      <c r="A375">
        <v>55.5498</v>
      </c>
      <c r="B375">
        <v>65.24163055419922</v>
      </c>
    </row>
    <row r="376" spans="1:2">
      <c r="A376">
        <v>81.8218</v>
      </c>
      <c r="B376">
        <v>68.80368804931641</v>
      </c>
    </row>
    <row r="377" spans="1:2">
      <c r="A377">
        <v>72.1182</v>
      </c>
      <c r="B377">
        <v>72.7100830078125</v>
      </c>
    </row>
    <row r="378" spans="1:2">
      <c r="A378">
        <v>94.1799</v>
      </c>
      <c r="B378">
        <v>69.11066436767578</v>
      </c>
    </row>
    <row r="379" spans="1:2">
      <c r="A379">
        <v>91.14400000000001</v>
      </c>
      <c r="B379">
        <v>67.09194183349609</v>
      </c>
    </row>
    <row r="380" spans="1:2">
      <c r="A380">
        <v>67.0509</v>
      </c>
      <c r="B380">
        <v>68.58319091796875</v>
      </c>
    </row>
    <row r="381" spans="1:2">
      <c r="A381">
        <v>58.1418</v>
      </c>
      <c r="B381">
        <v>72.47016143798828</v>
      </c>
    </row>
    <row r="382" spans="1:2">
      <c r="A382">
        <v>67.7607</v>
      </c>
      <c r="B382">
        <v>63.67007446289062</v>
      </c>
    </row>
    <row r="383" spans="1:2">
      <c r="A383">
        <v>73.7304</v>
      </c>
      <c r="B383">
        <v>72.44960784912109</v>
      </c>
    </row>
    <row r="384" spans="1:2">
      <c r="A384">
        <v>83.75190000000001</v>
      </c>
      <c r="B384">
        <v>67.68928527832031</v>
      </c>
    </row>
    <row r="385" spans="1:2">
      <c r="A385">
        <v>70.28279999999998</v>
      </c>
      <c r="B385">
        <v>71.959716796875</v>
      </c>
    </row>
    <row r="386" spans="1:2">
      <c r="A386">
        <v>47.8734</v>
      </c>
      <c r="B386">
        <v>74.10456848144531</v>
      </c>
    </row>
    <row r="387" spans="1:2">
      <c r="A387">
        <v>79.13030000000001</v>
      </c>
      <c r="B387">
        <v>64.5572509765625</v>
      </c>
    </row>
    <row r="388" spans="1:2">
      <c r="A388">
        <v>71.5616</v>
      </c>
      <c r="B388">
        <v>72.23359680175781</v>
      </c>
    </row>
    <row r="389" spans="1:2">
      <c r="A389">
        <v>64.72020000000001</v>
      </c>
      <c r="B389">
        <v>74.0501708984375</v>
      </c>
    </row>
    <row r="390" spans="1:2">
      <c r="A390">
        <v>49.5499</v>
      </c>
      <c r="B390">
        <v>65.81757354736328</v>
      </c>
    </row>
    <row r="391" spans="1:2">
      <c r="A391">
        <v>73.405</v>
      </c>
      <c r="B391">
        <v>64.19969940185547</v>
      </c>
    </row>
    <row r="392" spans="1:2">
      <c r="A392">
        <v>94.7336</v>
      </c>
      <c r="B392">
        <v>69.47046661376953</v>
      </c>
    </row>
    <row r="393" spans="1:2">
      <c r="A393">
        <v>68.3537</v>
      </c>
      <c r="B393">
        <v>68.40236663818359</v>
      </c>
    </row>
    <row r="394" spans="1:2">
      <c r="A394">
        <v>75.629</v>
      </c>
      <c r="B394">
        <v>67.07339477539062</v>
      </c>
    </row>
    <row r="395" spans="1:2">
      <c r="A395">
        <v>73.3222</v>
      </c>
      <c r="B395">
        <v>74.73504638671875</v>
      </c>
    </row>
    <row r="396" spans="1:2">
      <c r="A396">
        <v>86.0912</v>
      </c>
      <c r="B396">
        <v>67.98109436035156</v>
      </c>
    </row>
    <row r="397" spans="1:2">
      <c r="A397">
        <v>77.9572</v>
      </c>
      <c r="B397">
        <v>75.99783325195312</v>
      </c>
    </row>
    <row r="398" spans="1:2">
      <c r="A398">
        <v>55.828</v>
      </c>
      <c r="B398">
        <v>67.7685546875</v>
      </c>
    </row>
    <row r="399" spans="1:2">
      <c r="A399">
        <v>83.2238</v>
      </c>
      <c r="B399">
        <v>76.97089385986328</v>
      </c>
    </row>
    <row r="400" spans="1:2">
      <c r="A400">
        <v>69.28620000000001</v>
      </c>
      <c r="B400">
        <v>69.08872985839844</v>
      </c>
    </row>
    <row r="401" spans="1:2">
      <c r="A401">
        <v>41.7922</v>
      </c>
      <c r="B401">
        <v>66.96656799316406</v>
      </c>
    </row>
    <row r="402" spans="1:2">
      <c r="A402">
        <v>25.4594</v>
      </c>
      <c r="B402">
        <v>70.72744750976562</v>
      </c>
    </row>
    <row r="403" spans="1:2">
      <c r="A403">
        <v>55.4766</v>
      </c>
      <c r="B403">
        <v>67.12228393554688</v>
      </c>
    </row>
    <row r="404" spans="1:2">
      <c r="A404">
        <v>67.9114</v>
      </c>
      <c r="B404">
        <v>64.39563751220703</v>
      </c>
    </row>
    <row r="405" spans="1:2">
      <c r="A405">
        <v>80.3934</v>
      </c>
      <c r="B405">
        <v>70.06662750244141</v>
      </c>
    </row>
    <row r="406" spans="1:2">
      <c r="A406">
        <v>74.6189</v>
      </c>
      <c r="B406">
        <v>70.23934936523438</v>
      </c>
    </row>
    <row r="407" spans="1:2">
      <c r="A407">
        <v>39.1586</v>
      </c>
      <c r="B407">
        <v>63.38198089599609</v>
      </c>
    </row>
    <row r="408" spans="1:2">
      <c r="A408">
        <v>72.465</v>
      </c>
      <c r="B408">
        <v>69.84548187255859</v>
      </c>
    </row>
    <row r="409" spans="1:2">
      <c r="A409">
        <v>70.68470000000001</v>
      </c>
      <c r="B409">
        <v>69.46309661865234</v>
      </c>
    </row>
    <row r="410" spans="1:2">
      <c r="A410">
        <v>70.95420000000001</v>
      </c>
      <c r="B410">
        <v>69.67203521728516</v>
      </c>
    </row>
    <row r="411" spans="1:2">
      <c r="A411">
        <v>73.6925</v>
      </c>
      <c r="B411">
        <v>71.98514556884766</v>
      </c>
    </row>
    <row r="412" spans="1:2">
      <c r="A412">
        <v>37.0452</v>
      </c>
      <c r="B412">
        <v>72.20923614501953</v>
      </c>
    </row>
    <row r="413" spans="1:2">
      <c r="A413">
        <v>65.5835</v>
      </c>
      <c r="B413">
        <v>69.94293975830078</v>
      </c>
    </row>
    <row r="414" spans="1:2">
      <c r="A414">
        <v>60.20529999999999</v>
      </c>
      <c r="B414">
        <v>70.76967620849609</v>
      </c>
    </row>
    <row r="415" spans="1:2">
      <c r="A415">
        <v>73.35509999999999</v>
      </c>
      <c r="B415">
        <v>67.87936401367188</v>
      </c>
    </row>
    <row r="416" spans="1:2">
      <c r="A416">
        <v>73.7013</v>
      </c>
      <c r="B416">
        <v>72.86476898193359</v>
      </c>
    </row>
    <row r="417" spans="1:2">
      <c r="A417">
        <v>64.7531</v>
      </c>
      <c r="B417">
        <v>64.86232757568359</v>
      </c>
    </row>
    <row r="418" spans="1:2">
      <c r="A418">
        <v>76.1431</v>
      </c>
      <c r="B418">
        <v>65.29666900634766</v>
      </c>
    </row>
    <row r="419" spans="1:2">
      <c r="A419">
        <v>68.8096</v>
      </c>
      <c r="B419">
        <v>70.45328521728516</v>
      </c>
    </row>
    <row r="420" spans="1:2">
      <c r="A420">
        <v>50.9328</v>
      </c>
      <c r="B420">
        <v>69.93162536621094</v>
      </c>
    </row>
    <row r="421" spans="1:2">
      <c r="A421">
        <v>51.9945</v>
      </c>
      <c r="B421">
        <v>65.74680328369141</v>
      </c>
    </row>
    <row r="422" spans="1:2">
      <c r="A422">
        <v>44.7444</v>
      </c>
      <c r="B422">
        <v>67.07024383544922</v>
      </c>
    </row>
    <row r="423" spans="1:2">
      <c r="A423">
        <v>70.74209999999999</v>
      </c>
      <c r="B423">
        <v>66.02658843994141</v>
      </c>
    </row>
    <row r="424" spans="1:2">
      <c r="A424">
        <v>72.9027</v>
      </c>
      <c r="B424">
        <v>72.01557922363281</v>
      </c>
    </row>
    <row r="425" spans="1:2">
      <c r="A425">
        <v>48.3514</v>
      </c>
      <c r="B425">
        <v>71.32630157470703</v>
      </c>
    </row>
    <row r="426" spans="1:2">
      <c r="A426">
        <v>47.0396</v>
      </c>
      <c r="B426">
        <v>65.37892913818359</v>
      </c>
    </row>
    <row r="427" spans="1:2">
      <c r="A427">
        <v>79.89330000000001</v>
      </c>
      <c r="B427">
        <v>68.42644500732422</v>
      </c>
    </row>
    <row r="428" spans="1:2">
      <c r="A428">
        <v>62.4962</v>
      </c>
      <c r="B428">
        <v>70.01114654541016</v>
      </c>
    </row>
    <row r="429" spans="1:2">
      <c r="A429">
        <v>83.66459999999999</v>
      </c>
      <c r="B429">
        <v>72.65985107421875</v>
      </c>
    </row>
    <row r="430" spans="1:2">
      <c r="A430">
        <v>56.4737</v>
      </c>
      <c r="B430">
        <v>72.68928527832031</v>
      </c>
    </row>
    <row r="431" spans="1:2">
      <c r="A431">
        <v>73.76730000000001</v>
      </c>
      <c r="B431">
        <v>68.78282928466797</v>
      </c>
    </row>
    <row r="432" spans="1:2">
      <c r="A432">
        <v>81.1776</v>
      </c>
      <c r="B432">
        <v>71.12969207763672</v>
      </c>
    </row>
    <row r="433" spans="1:2">
      <c r="A433">
        <v>71.40219999999999</v>
      </c>
      <c r="B433">
        <v>74.55551147460938</v>
      </c>
    </row>
    <row r="434" spans="1:2">
      <c r="A434">
        <v>47.7825</v>
      </c>
      <c r="B434">
        <v>66.14610290527344</v>
      </c>
    </row>
    <row r="435" spans="1:2">
      <c r="A435">
        <v>34.7482</v>
      </c>
      <c r="B435">
        <v>70.8377685546875</v>
      </c>
    </row>
    <row r="436" spans="1:2">
      <c r="A436">
        <v>62.1282</v>
      </c>
      <c r="B436">
        <v>70.27410125732422</v>
      </c>
    </row>
    <row r="437" spans="1:2">
      <c r="A437">
        <v>89.54310000000001</v>
      </c>
      <c r="B437">
        <v>68.33719635009766</v>
      </c>
    </row>
    <row r="438" spans="1:2">
      <c r="A438">
        <v>51.9394</v>
      </c>
      <c r="B438">
        <v>67.27462768554688</v>
      </c>
    </row>
    <row r="439" spans="1:2">
      <c r="A439">
        <v>88.54140000000001</v>
      </c>
      <c r="B439">
        <v>72.54254150390625</v>
      </c>
    </row>
    <row r="440" spans="1:2">
      <c r="A440">
        <v>62.3564</v>
      </c>
      <c r="B440">
        <v>65.35175323486328</v>
      </c>
    </row>
    <row r="441" spans="1:2">
      <c r="A441">
        <v>47.6544</v>
      </c>
      <c r="B441">
        <v>69.25249481201172</v>
      </c>
    </row>
    <row r="442" spans="1:2">
      <c r="A442">
        <v>50.8274</v>
      </c>
      <c r="B442">
        <v>69.170166015625</v>
      </c>
    </row>
    <row r="443" spans="1:2">
      <c r="A443">
        <v>58.3705</v>
      </c>
      <c r="B443">
        <v>69.33803558349609</v>
      </c>
    </row>
    <row r="444" spans="1:2">
      <c r="A444">
        <v>67.33459999999999</v>
      </c>
      <c r="B444">
        <v>66.30364990234375</v>
      </c>
    </row>
    <row r="445" spans="1:2">
      <c r="A445">
        <v>75.3629</v>
      </c>
      <c r="B445">
        <v>70.72318267822266</v>
      </c>
    </row>
    <row r="446" spans="1:2">
      <c r="A446">
        <v>88.42529999999999</v>
      </c>
      <c r="B446">
        <v>70.01605224609375</v>
      </c>
    </row>
    <row r="447" spans="1:2">
      <c r="A447">
        <v>68.45520000000002</v>
      </c>
      <c r="B447">
        <v>74.04100036621094</v>
      </c>
    </row>
    <row r="448" spans="1:2">
      <c r="A448">
        <v>83.1528</v>
      </c>
      <c r="B448">
        <v>69.63774108886719</v>
      </c>
    </row>
    <row r="449" spans="1:2">
      <c r="A449">
        <v>74.8944</v>
      </c>
      <c r="B449">
        <v>67.46533203125</v>
      </c>
    </row>
    <row r="450" spans="1:2">
      <c r="A450">
        <v>68.9776</v>
      </c>
      <c r="B450">
        <v>69.77024078369141</v>
      </c>
    </row>
    <row r="451" spans="1:2">
      <c r="A451">
        <v>70.0549</v>
      </c>
      <c r="B451">
        <v>73.63721466064453</v>
      </c>
    </row>
    <row r="452" spans="1:2">
      <c r="A452">
        <v>91.0078</v>
      </c>
      <c r="B452">
        <v>72.05694580078125</v>
      </c>
    </row>
    <row r="453" spans="1:2">
      <c r="A453">
        <v>86.87880000000001</v>
      </c>
      <c r="B453">
        <v>71.48054504394531</v>
      </c>
    </row>
    <row r="454" spans="1:2">
      <c r="A454">
        <v>77.88800000000001</v>
      </c>
      <c r="B454">
        <v>66.02012634277344</v>
      </c>
    </row>
    <row r="455" spans="1:2">
      <c r="A455">
        <v>83.4712</v>
      </c>
      <c r="B455">
        <v>72.45419311523438</v>
      </c>
    </row>
    <row r="456" spans="1:2">
      <c r="A456">
        <v>62.8967</v>
      </c>
      <c r="B456">
        <v>67.51236724853516</v>
      </c>
    </row>
    <row r="457" spans="1:2">
      <c r="A457">
        <v>44.782</v>
      </c>
      <c r="B457">
        <v>68.94430541992188</v>
      </c>
    </row>
    <row r="458" spans="1:2">
      <c r="A458">
        <v>62.3031</v>
      </c>
      <c r="B458">
        <v>69.35936737060547</v>
      </c>
    </row>
    <row r="459" spans="1:2">
      <c r="A459">
        <v>71.14230000000001</v>
      </c>
      <c r="B459">
        <v>61.22516632080078</v>
      </c>
    </row>
    <row r="460" spans="1:2">
      <c r="A460">
        <v>76.1225</v>
      </c>
      <c r="B460">
        <v>67.25958251953125</v>
      </c>
    </row>
    <row r="461" spans="1:2">
      <c r="A461">
        <v>86.7647</v>
      </c>
      <c r="B461">
        <v>68.49881744384766</v>
      </c>
    </row>
    <row r="462" spans="1:2">
      <c r="A462">
        <v>72.9118</v>
      </c>
      <c r="B462">
        <v>71.98712921142578</v>
      </c>
    </row>
    <row r="463" spans="1:2">
      <c r="A463">
        <v>42.294</v>
      </c>
      <c r="B463">
        <v>68.02176666259766</v>
      </c>
    </row>
    <row r="464" spans="1:2">
      <c r="A464">
        <v>85.01439999999999</v>
      </c>
      <c r="B464">
        <v>61.53366851806641</v>
      </c>
    </row>
    <row r="465" spans="1:2">
      <c r="A465">
        <v>47.7388</v>
      </c>
      <c r="B465">
        <v>65.27923583984375</v>
      </c>
    </row>
    <row r="466" spans="1:2">
      <c r="A466">
        <v>65.7505</v>
      </c>
      <c r="B466">
        <v>73.52731323242188</v>
      </c>
    </row>
    <row r="467" spans="1:2">
      <c r="A467">
        <v>69.9731</v>
      </c>
      <c r="B467">
        <v>70.19514465332031</v>
      </c>
    </row>
    <row r="468" spans="1:2">
      <c r="A468">
        <v>81.30679999999998</v>
      </c>
      <c r="B468">
        <v>67.88442993164062</v>
      </c>
    </row>
    <row r="469" spans="1:2">
      <c r="A469">
        <v>73.01309999999999</v>
      </c>
      <c r="B469">
        <v>71.32775115966797</v>
      </c>
    </row>
    <row r="470" spans="1:2">
      <c r="A470">
        <v>57.7825</v>
      </c>
      <c r="B470">
        <v>70.81239318847656</v>
      </c>
    </row>
    <row r="471" spans="1:2">
      <c r="A471">
        <v>69.5808</v>
      </c>
      <c r="B471">
        <v>69.89501190185547</v>
      </c>
    </row>
    <row r="472" spans="1:2">
      <c r="A472">
        <v>59.7666</v>
      </c>
      <c r="B472">
        <v>68.54401397705078</v>
      </c>
    </row>
    <row r="473" spans="1:2">
      <c r="A473">
        <v>73.107</v>
      </c>
      <c r="B473">
        <v>71.76300048828125</v>
      </c>
    </row>
    <row r="474" spans="1:2">
      <c r="A474">
        <v>76.8723</v>
      </c>
      <c r="B474">
        <v>67.01249694824219</v>
      </c>
    </row>
    <row r="475" spans="1:2">
      <c r="A475">
        <v>88.10680000000002</v>
      </c>
      <c r="B475">
        <v>71.99945068359375</v>
      </c>
    </row>
    <row r="476" spans="1:2">
      <c r="A476">
        <v>88.28460000000001</v>
      </c>
      <c r="B476">
        <v>66.06069183349609</v>
      </c>
    </row>
    <row r="477" spans="1:2">
      <c r="A477">
        <v>63.298</v>
      </c>
      <c r="B477">
        <v>67.45780944824219</v>
      </c>
    </row>
    <row r="478" spans="1:2">
      <c r="A478">
        <v>95.2484</v>
      </c>
      <c r="B478">
        <v>74.23435974121094</v>
      </c>
    </row>
    <row r="479" spans="1:2">
      <c r="A479">
        <v>65.53360000000001</v>
      </c>
      <c r="B479">
        <v>66.27169036865234</v>
      </c>
    </row>
    <row r="480" spans="1:2">
      <c r="A480">
        <v>59.1707</v>
      </c>
      <c r="B480">
        <v>67.56287384033203</v>
      </c>
    </row>
    <row r="481" spans="1:2">
      <c r="A481">
        <v>74.33620000000001</v>
      </c>
      <c r="B481">
        <v>70.29369354248047</v>
      </c>
    </row>
    <row r="482" spans="1:2">
      <c r="A482">
        <v>55.1534</v>
      </c>
      <c r="B482">
        <v>71.51460266113281</v>
      </c>
    </row>
    <row r="483" spans="1:2">
      <c r="A483">
        <v>43.2711</v>
      </c>
      <c r="B483">
        <v>73.95452117919922</v>
      </c>
    </row>
    <row r="484" spans="1:2">
      <c r="A484">
        <v>91.9461</v>
      </c>
      <c r="B484">
        <v>71.95813751220703</v>
      </c>
    </row>
    <row r="485" spans="1:2">
      <c r="A485">
        <v>69.74769999999999</v>
      </c>
      <c r="B485">
        <v>75.05148315429688</v>
      </c>
    </row>
    <row r="486" spans="1:2">
      <c r="A486">
        <v>86.41630000000001</v>
      </c>
      <c r="B486">
        <v>66.19514465332031</v>
      </c>
    </row>
    <row r="487" spans="1:2">
      <c r="A487">
        <v>69.7465</v>
      </c>
      <c r="B487">
        <v>67.26864624023438</v>
      </c>
    </row>
    <row r="488" spans="1:2">
      <c r="A488">
        <v>84.1023</v>
      </c>
      <c r="B488">
        <v>65.34473419189453</v>
      </c>
    </row>
    <row r="489" spans="1:2">
      <c r="A489">
        <v>72.7863</v>
      </c>
      <c r="B489">
        <v>67.77097320556641</v>
      </c>
    </row>
    <row r="490" spans="1:2">
      <c r="A490">
        <v>38.3571</v>
      </c>
      <c r="B490">
        <v>66.86682891845703</v>
      </c>
    </row>
    <row r="491" spans="1:2">
      <c r="A491">
        <v>74.81010000000001</v>
      </c>
      <c r="B491">
        <v>66.76804351806641</v>
      </c>
    </row>
    <row r="492" spans="1:2">
      <c r="A492">
        <v>66.8724</v>
      </c>
      <c r="B492">
        <v>70.98969268798828</v>
      </c>
    </row>
    <row r="493" spans="1:2">
      <c r="A493">
        <v>42.8208</v>
      </c>
      <c r="B493">
        <v>75.26419830322266</v>
      </c>
    </row>
    <row r="494" spans="1:2">
      <c r="A494">
        <v>55.7145</v>
      </c>
      <c r="B494">
        <v>69.83847045898438</v>
      </c>
    </row>
    <row r="495" spans="1:2">
      <c r="A495">
        <v>73.5428</v>
      </c>
      <c r="B495">
        <v>66.85310363769531</v>
      </c>
    </row>
    <row r="496" spans="1:2">
      <c r="A496">
        <v>86.8553</v>
      </c>
      <c r="B496">
        <v>66.35797119140625</v>
      </c>
    </row>
    <row r="497" spans="1:2">
      <c r="A497">
        <v>54.2644</v>
      </c>
      <c r="B497">
        <v>68.39447021484375</v>
      </c>
    </row>
    <row r="498" spans="1:2">
      <c r="A498">
        <v>67.8319</v>
      </c>
      <c r="B498">
        <v>75.03506469726562</v>
      </c>
    </row>
    <row r="499" spans="1:2">
      <c r="A499">
        <v>82.99359999999999</v>
      </c>
      <c r="B499">
        <v>69.44606781005859</v>
      </c>
    </row>
    <row r="500" spans="1:2">
      <c r="A500">
        <v>70.6161</v>
      </c>
      <c r="B500">
        <v>65.87399291992188</v>
      </c>
    </row>
    <row r="501" spans="1:2">
      <c r="A501">
        <v>44.7452</v>
      </c>
      <c r="B501">
        <v>69.28083038330078</v>
      </c>
    </row>
    <row r="502" spans="1:2">
      <c r="A502">
        <v>88.20189999999999</v>
      </c>
      <c r="B502">
        <v>73.49272918701172</v>
      </c>
    </row>
    <row r="503" spans="1:2">
      <c r="A503">
        <v>48.0442</v>
      </c>
      <c r="B503">
        <v>71.10149383544922</v>
      </c>
    </row>
    <row r="504" spans="1:2">
      <c r="A504">
        <v>70.667</v>
      </c>
      <c r="B504">
        <v>65.94868469238281</v>
      </c>
    </row>
    <row r="505" spans="1:2">
      <c r="A505">
        <v>84.4846</v>
      </c>
      <c r="B505">
        <v>63.39240264892578</v>
      </c>
    </row>
    <row r="506" spans="1:2">
      <c r="A506">
        <v>68.37260000000001</v>
      </c>
      <c r="B506">
        <v>74.14441680908203</v>
      </c>
    </row>
    <row r="507" spans="1:2">
      <c r="A507">
        <v>71.0433</v>
      </c>
      <c r="B507">
        <v>69.59990692138672</v>
      </c>
    </row>
    <row r="508" spans="1:2">
      <c r="A508">
        <v>65.6116</v>
      </c>
      <c r="B508">
        <v>63.67923736572266</v>
      </c>
    </row>
    <row r="509" spans="1:2">
      <c r="A509">
        <v>84.3295</v>
      </c>
      <c r="B509">
        <v>74.23729705810547</v>
      </c>
    </row>
    <row r="510" spans="1:2">
      <c r="A510">
        <v>63.5118</v>
      </c>
      <c r="B510">
        <v>70.14395141601562</v>
      </c>
    </row>
    <row r="511" spans="1:2">
      <c r="A511">
        <v>51.8729</v>
      </c>
      <c r="B511">
        <v>67.2760009765625</v>
      </c>
    </row>
    <row r="512" spans="1:2">
      <c r="A512">
        <v>54.0558</v>
      </c>
      <c r="B512">
        <v>70.61171722412109</v>
      </c>
    </row>
    <row r="513" spans="1:2">
      <c r="A513">
        <v>91.58340000000001</v>
      </c>
      <c r="B513">
        <v>66.71488189697266</v>
      </c>
    </row>
    <row r="514" spans="1:2">
      <c r="A514">
        <v>71.40130000000001</v>
      </c>
      <c r="B514">
        <v>74.05864715576172</v>
      </c>
    </row>
    <row r="515" spans="1:2">
      <c r="A515">
        <v>72.1936</v>
      </c>
      <c r="B515">
        <v>68.88018035888672</v>
      </c>
    </row>
    <row r="516" spans="1:2">
      <c r="A516">
        <v>70.45079999999999</v>
      </c>
      <c r="B516">
        <v>65.71359252929688</v>
      </c>
    </row>
    <row r="517" spans="1:2">
      <c r="A517">
        <v>73.35890000000001</v>
      </c>
      <c r="B517">
        <v>69.77668762207031</v>
      </c>
    </row>
    <row r="518" spans="1:2">
      <c r="A518">
        <v>74.1553</v>
      </c>
      <c r="B518">
        <v>68.19338226318359</v>
      </c>
    </row>
    <row r="519" spans="1:2">
      <c r="A519">
        <v>72.7525</v>
      </c>
      <c r="B519">
        <v>68.71364593505859</v>
      </c>
    </row>
    <row r="520" spans="1:2">
      <c r="A520">
        <v>45.0331</v>
      </c>
      <c r="B520">
        <v>66.89703369140625</v>
      </c>
    </row>
    <row r="521" spans="1:2">
      <c r="A521">
        <v>76.10809999999999</v>
      </c>
      <c r="B521">
        <v>65.66575622558594</v>
      </c>
    </row>
    <row r="522" spans="1:2">
      <c r="A522">
        <v>32.8856</v>
      </c>
      <c r="B522">
        <v>69.30513763427734</v>
      </c>
    </row>
    <row r="523" spans="1:2">
      <c r="A523">
        <v>77.94370000000001</v>
      </c>
      <c r="B523">
        <v>73.12680816650391</v>
      </c>
    </row>
    <row r="524" spans="1:2">
      <c r="A524">
        <v>69.6707</v>
      </c>
      <c r="B524">
        <v>67.25117492675781</v>
      </c>
    </row>
    <row r="525" spans="1:2">
      <c r="A525">
        <v>68.551</v>
      </c>
      <c r="B525">
        <v>69.08808898925781</v>
      </c>
    </row>
    <row r="526" spans="1:2">
      <c r="A526">
        <v>41.7465</v>
      </c>
      <c r="B526">
        <v>72.26792144775391</v>
      </c>
    </row>
    <row r="527" spans="1:2">
      <c r="A527">
        <v>81.18040000000001</v>
      </c>
      <c r="B527">
        <v>70.99322509765625</v>
      </c>
    </row>
    <row r="528" spans="1:2">
      <c r="A528">
        <v>71.6994</v>
      </c>
      <c r="B528">
        <v>72.70573425292969</v>
      </c>
    </row>
    <row r="529" spans="1:2">
      <c r="A529">
        <v>80.8954</v>
      </c>
      <c r="B529">
        <v>69.43398284912109</v>
      </c>
    </row>
    <row r="530" spans="1:2">
      <c r="A530">
        <v>63.0459</v>
      </c>
      <c r="B530">
        <v>69.48863220214844</v>
      </c>
    </row>
    <row r="531" spans="1:2">
      <c r="A531">
        <v>69.9546</v>
      </c>
      <c r="B531">
        <v>73.59663391113281</v>
      </c>
    </row>
    <row r="532" spans="1:2">
      <c r="A532">
        <v>41.5524</v>
      </c>
      <c r="B532">
        <v>71.57888031005859</v>
      </c>
    </row>
    <row r="533" spans="1:2">
      <c r="A533">
        <v>41.8177</v>
      </c>
      <c r="B533">
        <v>69.85784149169922</v>
      </c>
    </row>
    <row r="534" spans="1:2">
      <c r="A534">
        <v>74.6776</v>
      </c>
      <c r="B534">
        <v>73.22573089599609</v>
      </c>
    </row>
    <row r="535" spans="1:2">
      <c r="A535">
        <v>66.37569999999999</v>
      </c>
      <c r="B535">
        <v>71.04027557373047</v>
      </c>
    </row>
    <row r="536" spans="1:2">
      <c r="A536">
        <v>55.4016</v>
      </c>
      <c r="B536">
        <v>73.78847503662109</v>
      </c>
    </row>
    <row r="537" spans="1:2">
      <c r="A537">
        <v>76.8383</v>
      </c>
      <c r="B537">
        <v>69.30143737792969</v>
      </c>
    </row>
    <row r="538" spans="1:2">
      <c r="A538">
        <v>74.6016</v>
      </c>
      <c r="B538">
        <v>70.48191070556641</v>
      </c>
    </row>
    <row r="539" spans="1:2">
      <c r="A539">
        <v>54.4534</v>
      </c>
      <c r="B539">
        <v>70.14225006103516</v>
      </c>
    </row>
    <row r="540" spans="1:2">
      <c r="A540">
        <v>54.4096</v>
      </c>
      <c r="B540">
        <v>65.93585968017578</v>
      </c>
    </row>
    <row r="541" spans="1:2">
      <c r="A541">
        <v>57.0765</v>
      </c>
      <c r="B541">
        <v>72.59400939941406</v>
      </c>
    </row>
    <row r="542" spans="1:2">
      <c r="A542">
        <v>64.8519</v>
      </c>
      <c r="B542">
        <v>76.49741363525391</v>
      </c>
    </row>
    <row r="543" spans="1:2">
      <c r="A543">
        <v>66.23009999999999</v>
      </c>
      <c r="B543">
        <v>71.24990081787109</v>
      </c>
    </row>
    <row r="544" spans="1:2">
      <c r="A544">
        <v>55.416</v>
      </c>
      <c r="B544">
        <v>66.80772399902344</v>
      </c>
    </row>
    <row r="545" spans="1:2">
      <c r="A545">
        <v>79.3931</v>
      </c>
      <c r="B545">
        <v>67.88161468505859</v>
      </c>
    </row>
    <row r="546" spans="1:2">
      <c r="A546">
        <v>81.3948</v>
      </c>
      <c r="B546">
        <v>64.57096862792969</v>
      </c>
    </row>
    <row r="547" spans="1:2">
      <c r="A547">
        <v>52.6388</v>
      </c>
      <c r="B547">
        <v>68.65406799316406</v>
      </c>
    </row>
    <row r="548" spans="1:2">
      <c r="A548">
        <v>90.93870000000001</v>
      </c>
      <c r="B548">
        <v>65.28945159912109</v>
      </c>
    </row>
    <row r="549" spans="1:2">
      <c r="A549">
        <v>70.74160000000001</v>
      </c>
      <c r="B549">
        <v>66.08092498779297</v>
      </c>
    </row>
    <row r="550" spans="1:2">
      <c r="A550">
        <v>69.5001</v>
      </c>
      <c r="B550">
        <v>70.75820922851562</v>
      </c>
    </row>
    <row r="551" spans="1:2">
      <c r="A551">
        <v>71.6833</v>
      </c>
      <c r="B551">
        <v>66.59536743164062</v>
      </c>
    </row>
    <row r="552" spans="1:2">
      <c r="A552">
        <v>86.9821</v>
      </c>
      <c r="B552">
        <v>74.37086486816406</v>
      </c>
    </row>
    <row r="553" spans="1:2">
      <c r="A553">
        <v>70.7807</v>
      </c>
      <c r="B553">
        <v>67.75331115722656</v>
      </c>
    </row>
    <row r="554" spans="1:2">
      <c r="A554">
        <v>65.4234</v>
      </c>
      <c r="B554">
        <v>74.61260986328125</v>
      </c>
    </row>
    <row r="555" spans="1:2">
      <c r="A555">
        <v>47.4851</v>
      </c>
      <c r="B555">
        <v>67.26836395263672</v>
      </c>
    </row>
    <row r="556" spans="1:2">
      <c r="A556">
        <v>86.78100000000001</v>
      </c>
      <c r="B556">
        <v>72.29344177246094</v>
      </c>
    </row>
    <row r="557" spans="1:2">
      <c r="A557">
        <v>94.48269999999999</v>
      </c>
      <c r="B557">
        <v>68.77569580078125</v>
      </c>
    </row>
    <row r="558" spans="1:2">
      <c r="A558">
        <v>42.5873</v>
      </c>
      <c r="B558">
        <v>69.95270538330078</v>
      </c>
    </row>
    <row r="559" spans="1:2">
      <c r="A559">
        <v>55.2175</v>
      </c>
      <c r="B559">
        <v>71.59850311279297</v>
      </c>
    </row>
    <row r="560" spans="1:2">
      <c r="A560">
        <v>74.5891</v>
      </c>
      <c r="B560">
        <v>67.58879089355469</v>
      </c>
    </row>
    <row r="561" spans="1:2">
      <c r="A561">
        <v>67.68630000000002</v>
      </c>
      <c r="B561">
        <v>63.23561859130859</v>
      </c>
    </row>
    <row r="562" spans="1:2">
      <c r="A562">
        <v>72.06019999999999</v>
      </c>
      <c r="B562">
        <v>71.65152740478516</v>
      </c>
    </row>
    <row r="563" spans="1:2">
      <c r="A563">
        <v>87.036</v>
      </c>
      <c r="B563">
        <v>70.62225341796875</v>
      </c>
    </row>
    <row r="564" spans="1:2">
      <c r="A564">
        <v>73.69049999999999</v>
      </c>
      <c r="B564">
        <v>68.34673309326172</v>
      </c>
    </row>
    <row r="565" spans="1:2">
      <c r="A565">
        <v>74.78619999999999</v>
      </c>
      <c r="B565">
        <v>70.97849273681641</v>
      </c>
    </row>
    <row r="566" spans="1:2">
      <c r="A566">
        <v>51.0462</v>
      </c>
      <c r="B566">
        <v>69.54154968261719</v>
      </c>
    </row>
    <row r="567" spans="1:2">
      <c r="A567">
        <v>82.48009999999999</v>
      </c>
      <c r="B567">
        <v>62.10856628417969</v>
      </c>
    </row>
    <row r="568" spans="1:2">
      <c r="A568">
        <v>38.7589</v>
      </c>
      <c r="B568">
        <v>68.60738372802734</v>
      </c>
    </row>
    <row r="569" spans="1:2">
      <c r="A569">
        <v>94.0729</v>
      </c>
      <c r="B569">
        <v>75.79576110839844</v>
      </c>
    </row>
    <row r="570" spans="1:2">
      <c r="A570">
        <v>84.29179999999999</v>
      </c>
      <c r="B570">
        <v>69.495849609375</v>
      </c>
    </row>
    <row r="571" spans="1:2">
      <c r="A571">
        <v>77.53019999999999</v>
      </c>
      <c r="B571">
        <v>66.24869537353516</v>
      </c>
    </row>
    <row r="572" spans="1:2">
      <c r="A572">
        <v>65.10250000000001</v>
      </c>
      <c r="B572">
        <v>65.31161499023438</v>
      </c>
    </row>
    <row r="573" spans="1:2">
      <c r="A573">
        <v>90.7526</v>
      </c>
      <c r="B573">
        <v>61.67304992675781</v>
      </c>
    </row>
    <row r="574" spans="1:2">
      <c r="A574">
        <v>50.8229</v>
      </c>
      <c r="B574">
        <v>66.36724090576172</v>
      </c>
    </row>
    <row r="575" spans="1:2">
      <c r="A575">
        <v>83.1904</v>
      </c>
      <c r="B575">
        <v>71.17477416992188</v>
      </c>
    </row>
    <row r="576" spans="1:2">
      <c r="A576">
        <v>78.4568</v>
      </c>
      <c r="B576">
        <v>66.08738708496094</v>
      </c>
    </row>
    <row r="577" spans="1:2">
      <c r="A577">
        <v>73.4254</v>
      </c>
      <c r="B577">
        <v>71.22031402587891</v>
      </c>
    </row>
    <row r="578" spans="1:2">
      <c r="A578">
        <v>64.28879999999999</v>
      </c>
      <c r="B578">
        <v>72.03070068359375</v>
      </c>
    </row>
    <row r="579" spans="1:2">
      <c r="A579">
        <v>78.03279999999998</v>
      </c>
      <c r="B579">
        <v>73.06388092041016</v>
      </c>
    </row>
    <row r="580" spans="1:2">
      <c r="A580">
        <v>76.3283</v>
      </c>
      <c r="B580">
        <v>67.08878326416016</v>
      </c>
    </row>
    <row r="581" spans="1:2">
      <c r="A581">
        <v>77.5958</v>
      </c>
      <c r="B581">
        <v>65.50875854492188</v>
      </c>
    </row>
    <row r="582" spans="1:2">
      <c r="A582">
        <v>83.2563</v>
      </c>
      <c r="B582">
        <v>69.10529327392578</v>
      </c>
    </row>
    <row r="583" spans="1:2">
      <c r="A583">
        <v>70.48779999999999</v>
      </c>
      <c r="B583">
        <v>72.75640106201172</v>
      </c>
    </row>
    <row r="584" spans="1:2">
      <c r="A584">
        <v>71.6675</v>
      </c>
      <c r="B584">
        <v>64.63510894775391</v>
      </c>
    </row>
    <row r="585" spans="1:2">
      <c r="A585">
        <v>52.5162</v>
      </c>
      <c r="B585">
        <v>69.73539733886719</v>
      </c>
    </row>
    <row r="586" spans="1:2">
      <c r="A586">
        <v>60.2729</v>
      </c>
      <c r="B586">
        <v>68.79951477050781</v>
      </c>
    </row>
    <row r="587" spans="1:2">
      <c r="A587">
        <v>74.1533</v>
      </c>
      <c r="B587">
        <v>72.89498138427734</v>
      </c>
    </row>
    <row r="588" spans="1:2">
      <c r="A588">
        <v>72.01779999999999</v>
      </c>
      <c r="B588">
        <v>73.50649261474609</v>
      </c>
    </row>
    <row r="589" spans="1:2">
      <c r="A589">
        <v>88.96720000000002</v>
      </c>
      <c r="B589">
        <v>69.15931701660156</v>
      </c>
    </row>
    <row r="590" spans="1:2">
      <c r="A590">
        <v>64.3634</v>
      </c>
      <c r="B590">
        <v>65.24720001220703</v>
      </c>
    </row>
    <row r="591" spans="1:2">
      <c r="A591">
        <v>60.1457</v>
      </c>
      <c r="B591">
        <v>69.50371551513672</v>
      </c>
    </row>
    <row r="592" spans="1:2">
      <c r="A592">
        <v>83.0552</v>
      </c>
      <c r="B592">
        <v>76.77707672119141</v>
      </c>
    </row>
    <row r="593" spans="1:2">
      <c r="A593">
        <v>54.9832</v>
      </c>
      <c r="B593">
        <v>65.87220764160156</v>
      </c>
    </row>
    <row r="594" spans="1:2">
      <c r="A594">
        <v>75.0868</v>
      </c>
      <c r="B594">
        <v>73.37052917480469</v>
      </c>
    </row>
    <row r="595" spans="1:2">
      <c r="A595">
        <v>77.8728</v>
      </c>
      <c r="B595">
        <v>62.41892242431641</v>
      </c>
    </row>
    <row r="596" spans="1:2">
      <c r="A596">
        <v>70.03630000000001</v>
      </c>
      <c r="B596">
        <v>72.79051971435547</v>
      </c>
    </row>
    <row r="597" spans="1:2">
      <c r="A597">
        <v>85.84440000000001</v>
      </c>
      <c r="B597">
        <v>74.00449371337891</v>
      </c>
    </row>
    <row r="598" spans="1:2">
      <c r="A598">
        <v>68.06999999999999</v>
      </c>
      <c r="B598">
        <v>69.18453216552734</v>
      </c>
    </row>
    <row r="599" spans="1:2">
      <c r="A599">
        <v>75.20269999999999</v>
      </c>
      <c r="B599">
        <v>70.10238647460938</v>
      </c>
    </row>
    <row r="600" spans="1:2">
      <c r="A600">
        <v>88.0155</v>
      </c>
      <c r="B600">
        <v>67.33644866943359</v>
      </c>
    </row>
    <row r="601" spans="1:2">
      <c r="A601">
        <v>35.9236</v>
      </c>
      <c r="B601">
        <v>67.93795013427734</v>
      </c>
    </row>
    <row r="602" spans="1:2">
      <c r="A602">
        <v>86.5933</v>
      </c>
      <c r="B602">
        <v>72.90537261962891</v>
      </c>
    </row>
    <row r="603" spans="1:2">
      <c r="A603">
        <v>85.1957</v>
      </c>
      <c r="B603">
        <v>73.7955322265625</v>
      </c>
    </row>
    <row r="604" spans="1:2">
      <c r="A604">
        <v>71.5609</v>
      </c>
      <c r="B604">
        <v>69.07373809814453</v>
      </c>
    </row>
    <row r="605" spans="1:2">
      <c r="A605">
        <v>91.41240000000002</v>
      </c>
      <c r="B605">
        <v>66.71931457519531</v>
      </c>
    </row>
    <row r="606" spans="1:2">
      <c r="A606">
        <v>95.7039</v>
      </c>
      <c r="B606">
        <v>71.51435089111328</v>
      </c>
    </row>
    <row r="607" spans="1:2">
      <c r="A607">
        <v>77.0886</v>
      </c>
      <c r="B607">
        <v>75.48406982421875</v>
      </c>
    </row>
    <row r="608" spans="1:2">
      <c r="A608">
        <v>56.253</v>
      </c>
      <c r="B608">
        <v>70.40087890625</v>
      </c>
    </row>
    <row r="609" spans="1:2">
      <c r="A609">
        <v>69.0605</v>
      </c>
      <c r="B609">
        <v>69.71007537841797</v>
      </c>
    </row>
    <row r="610" spans="1:2">
      <c r="A610">
        <v>66.1435</v>
      </c>
      <c r="B610">
        <v>71.11699676513672</v>
      </c>
    </row>
    <row r="611" spans="1:2">
      <c r="A611">
        <v>65.25190000000001</v>
      </c>
      <c r="B611">
        <v>68.99539184570312</v>
      </c>
    </row>
    <row r="612" spans="1:2">
      <c r="A612">
        <v>46.5327</v>
      </c>
      <c r="B612">
        <v>70.36923217773438</v>
      </c>
    </row>
    <row r="613" spans="1:2">
      <c r="A613">
        <v>71.20330000000001</v>
      </c>
      <c r="B613">
        <v>66.77780914306641</v>
      </c>
    </row>
    <row r="614" spans="1:2">
      <c r="A614">
        <v>73.7921</v>
      </c>
      <c r="B614">
        <v>67.40798187255859</v>
      </c>
    </row>
    <row r="615" spans="1:2">
      <c r="A615">
        <v>53.5902</v>
      </c>
      <c r="B615">
        <v>72.41583251953125</v>
      </c>
    </row>
    <row r="616" spans="1:2">
      <c r="A616">
        <v>65.3715</v>
      </c>
      <c r="B616">
        <v>69.3267822265625</v>
      </c>
    </row>
    <row r="617" spans="1:2">
      <c r="A617">
        <v>56.0283</v>
      </c>
      <c r="B617">
        <v>69.81249237060547</v>
      </c>
    </row>
    <row r="618" spans="1:2">
      <c r="A618">
        <v>73.6157</v>
      </c>
      <c r="B618">
        <v>72.85789489746094</v>
      </c>
    </row>
    <row r="619" spans="1:2">
      <c r="A619">
        <v>62.6862</v>
      </c>
      <c r="B619">
        <v>63.79941558837891</v>
      </c>
    </row>
    <row r="620" spans="1:2">
      <c r="A620">
        <v>55.0655</v>
      </c>
      <c r="B620">
        <v>75.90754699707031</v>
      </c>
    </row>
    <row r="621" spans="1:2">
      <c r="A621">
        <v>82.41370000000001</v>
      </c>
      <c r="B621">
        <v>71.92201232910156</v>
      </c>
    </row>
    <row r="622" spans="1:2">
      <c r="A622">
        <v>34.0679</v>
      </c>
      <c r="B622">
        <v>68.21536254882812</v>
      </c>
    </row>
    <row r="623" spans="1:2">
      <c r="A623">
        <v>73.9354</v>
      </c>
      <c r="B623">
        <v>66.67031860351562</v>
      </c>
    </row>
    <row r="624" spans="1:2">
      <c r="A624">
        <v>68.77250000000001</v>
      </c>
      <c r="B624">
        <v>63.74419403076172</v>
      </c>
    </row>
    <row r="625" spans="1:2">
      <c r="A625">
        <v>73.58</v>
      </c>
      <c r="B625">
        <v>71.43267822265625</v>
      </c>
    </row>
    <row r="626" spans="1:2">
      <c r="A626">
        <v>63.7067</v>
      </c>
      <c r="B626">
        <v>69.37889099121094</v>
      </c>
    </row>
    <row r="627" spans="1:2">
      <c r="A627">
        <v>88.54140000000001</v>
      </c>
      <c r="B627">
        <v>69.71686553955078</v>
      </c>
    </row>
    <row r="628" spans="1:2">
      <c r="A628">
        <v>60.3205</v>
      </c>
      <c r="B628">
        <v>68.83232879638672</v>
      </c>
    </row>
    <row r="629" spans="1:2">
      <c r="A629">
        <v>85.83869999999999</v>
      </c>
      <c r="B629">
        <v>70.90993499755859</v>
      </c>
    </row>
    <row r="630" spans="1:2">
      <c r="A630">
        <v>80.24169999999999</v>
      </c>
      <c r="B630">
        <v>70.12340545654297</v>
      </c>
    </row>
    <row r="631" spans="1:2">
      <c r="A631">
        <v>60.4974</v>
      </c>
      <c r="B631">
        <v>72.01508331298828</v>
      </c>
    </row>
    <row r="632" spans="1:2">
      <c r="A632">
        <v>60.5789</v>
      </c>
      <c r="B632">
        <v>68.09463500976562</v>
      </c>
    </row>
    <row r="633" spans="1:2">
      <c r="A633">
        <v>72.7568</v>
      </c>
      <c r="B633">
        <v>66.6851806640625</v>
      </c>
    </row>
    <row r="634" spans="1:2">
      <c r="A634">
        <v>59.0571</v>
      </c>
      <c r="B634">
        <v>73.71757507324219</v>
      </c>
    </row>
    <row r="635" spans="1:2">
      <c r="A635">
        <v>59.0241</v>
      </c>
      <c r="B635">
        <v>75.47629547119141</v>
      </c>
    </row>
    <row r="636" spans="1:2">
      <c r="A636">
        <v>68.9198</v>
      </c>
      <c r="B636">
        <v>68.85052490234375</v>
      </c>
    </row>
    <row r="637" spans="1:2">
      <c r="A637">
        <v>61.7688</v>
      </c>
      <c r="B637">
        <v>74.68084716796875</v>
      </c>
    </row>
    <row r="638" spans="1:2">
      <c r="A638">
        <v>69.86520000000002</v>
      </c>
      <c r="B638">
        <v>71.54200744628906</v>
      </c>
    </row>
    <row r="639" spans="1:2">
      <c r="A639">
        <v>69.4088</v>
      </c>
      <c r="B639">
        <v>67.06565856933594</v>
      </c>
    </row>
    <row r="640" spans="1:2">
      <c r="A640">
        <v>59.6585</v>
      </c>
      <c r="B640">
        <v>67.28022766113281</v>
      </c>
    </row>
    <row r="641" spans="1:2">
      <c r="A641">
        <v>70.01009999999999</v>
      </c>
      <c r="B641">
        <v>67.90352630615234</v>
      </c>
    </row>
    <row r="642" spans="1:2">
      <c r="A642">
        <v>79.9564</v>
      </c>
      <c r="B642">
        <v>67.80876922607422</v>
      </c>
    </row>
    <row r="643" spans="1:2">
      <c r="A643">
        <v>75.35429999999999</v>
      </c>
      <c r="B643">
        <v>64.33358764648438</v>
      </c>
    </row>
    <row r="644" spans="1:2">
      <c r="A644">
        <v>53.41510000000001</v>
      </c>
      <c r="B644">
        <v>70.72599792480469</v>
      </c>
    </row>
    <row r="645" spans="1:2">
      <c r="A645">
        <v>70.31780000000001</v>
      </c>
      <c r="B645">
        <v>66.57147216796875</v>
      </c>
    </row>
    <row r="646" spans="1:2">
      <c r="A646">
        <v>36.9127</v>
      </c>
      <c r="B646">
        <v>74.01148223876953</v>
      </c>
    </row>
    <row r="647" spans="1:2">
      <c r="A647">
        <v>65.3608</v>
      </c>
      <c r="B647">
        <v>69.98731994628906</v>
      </c>
    </row>
    <row r="648" spans="1:2">
      <c r="A648">
        <v>73.5291</v>
      </c>
      <c r="B648">
        <v>73.28470611572266</v>
      </c>
    </row>
    <row r="649" spans="1:2">
      <c r="A649">
        <v>68.72580000000001</v>
      </c>
      <c r="B649">
        <v>72.03527069091797</v>
      </c>
    </row>
    <row r="650" spans="1:2">
      <c r="A650">
        <v>59.4304</v>
      </c>
      <c r="B650">
        <v>68.23834991455078</v>
      </c>
    </row>
    <row r="651" spans="1:2">
      <c r="A651">
        <v>81.3121</v>
      </c>
      <c r="B651">
        <v>75.73674774169922</v>
      </c>
    </row>
    <row r="652" spans="1:2">
      <c r="A652">
        <v>74.81</v>
      </c>
      <c r="B652">
        <v>68.01865386962891</v>
      </c>
    </row>
    <row r="653" spans="1:2">
      <c r="A653">
        <v>69.74769999999999</v>
      </c>
      <c r="B653">
        <v>75.57036590576172</v>
      </c>
    </row>
    <row r="654" spans="1:2">
      <c r="A654">
        <v>45.6057</v>
      </c>
      <c r="B654">
        <v>72.48815155029297</v>
      </c>
    </row>
    <row r="655" spans="1:2">
      <c r="A655">
        <v>81.0718</v>
      </c>
      <c r="B655">
        <v>66.32312774658203</v>
      </c>
    </row>
    <row r="656" spans="1:2">
      <c r="A656">
        <v>87.8048</v>
      </c>
      <c r="B656">
        <v>67.43144989013672</v>
      </c>
    </row>
    <row r="657" spans="1:2">
      <c r="A657">
        <v>43.4793</v>
      </c>
      <c r="B657">
        <v>71.22361755371094</v>
      </c>
    </row>
    <row r="658" spans="1:2">
      <c r="A658">
        <v>88.54140000000001</v>
      </c>
      <c r="B658">
        <v>68.35116577148438</v>
      </c>
    </row>
    <row r="659" spans="1:2">
      <c r="A659">
        <v>73.4824</v>
      </c>
      <c r="B659">
        <v>74.24964141845703</v>
      </c>
    </row>
    <row r="660" spans="1:2">
      <c r="A660">
        <v>60.1664</v>
      </c>
      <c r="B660">
        <v>69.80230712890625</v>
      </c>
    </row>
    <row r="661" spans="1:2">
      <c r="A661">
        <v>62.6285</v>
      </c>
      <c r="B661">
        <v>67.84030151367188</v>
      </c>
    </row>
    <row r="662" spans="1:2">
      <c r="A662">
        <v>55.9793</v>
      </c>
      <c r="B662">
        <v>64.12363433837891</v>
      </c>
    </row>
    <row r="663" spans="1:2">
      <c r="A663">
        <v>86.1765</v>
      </c>
      <c r="B663">
        <v>63.2647705078125</v>
      </c>
    </row>
    <row r="664" spans="1:2">
      <c r="A664">
        <v>69.59399999999999</v>
      </c>
      <c r="B664">
        <v>65.09185028076172</v>
      </c>
    </row>
    <row r="665" spans="1:2">
      <c r="A665">
        <v>72.3646</v>
      </c>
      <c r="B665">
        <v>69.71698760986328</v>
      </c>
    </row>
    <row r="666" spans="1:2">
      <c r="A666">
        <v>54.6692</v>
      </c>
      <c r="B666">
        <v>69.19331359863281</v>
      </c>
    </row>
    <row r="667" spans="1:2">
      <c r="A667">
        <v>79.1395</v>
      </c>
      <c r="B667">
        <v>73.27682495117188</v>
      </c>
    </row>
    <row r="668" spans="1:2">
      <c r="A668">
        <v>88.48850000000002</v>
      </c>
      <c r="B668">
        <v>68.86773681640625</v>
      </c>
    </row>
    <row r="669" spans="1:2">
      <c r="A669">
        <v>60.19370000000001</v>
      </c>
      <c r="B669">
        <v>67.10371398925781</v>
      </c>
    </row>
    <row r="670" spans="1:2">
      <c r="A670">
        <v>54.4593</v>
      </c>
      <c r="B670">
        <v>68.23799896240234</v>
      </c>
    </row>
    <row r="671" spans="1:2">
      <c r="A671">
        <v>68.6412</v>
      </c>
      <c r="B671">
        <v>70.9935302734375</v>
      </c>
    </row>
    <row r="672" spans="1:2">
      <c r="A672">
        <v>86.1798</v>
      </c>
      <c r="B672">
        <v>75.64775848388672</v>
      </c>
    </row>
    <row r="673" spans="1:2">
      <c r="A673">
        <v>46.2349</v>
      </c>
      <c r="B673">
        <v>72.19103240966797</v>
      </c>
    </row>
    <row r="674" spans="1:2">
      <c r="A674">
        <v>69.6181</v>
      </c>
      <c r="B674">
        <v>71.03755950927734</v>
      </c>
    </row>
    <row r="675" spans="1:2">
      <c r="A675">
        <v>69.9815</v>
      </c>
      <c r="B675">
        <v>73.04899597167969</v>
      </c>
    </row>
    <row r="676" spans="1:2">
      <c r="A676">
        <v>43.5408</v>
      </c>
      <c r="B676">
        <v>68.38484191894531</v>
      </c>
    </row>
    <row r="677" spans="1:2">
      <c r="A677">
        <v>63.5098</v>
      </c>
      <c r="B677">
        <v>68.03515625</v>
      </c>
    </row>
    <row r="678" spans="1:2">
      <c r="A678">
        <v>77.46510000000001</v>
      </c>
      <c r="B678">
        <v>63.24896240234375</v>
      </c>
    </row>
    <row r="679" spans="1:2">
      <c r="A679">
        <v>86.35470000000001</v>
      </c>
      <c r="B679">
        <v>65.83286285400391</v>
      </c>
    </row>
    <row r="680" spans="1:2">
      <c r="A680">
        <v>44.81089999999999</v>
      </c>
      <c r="B680">
        <v>71.07056427001953</v>
      </c>
    </row>
    <row r="681" spans="1:2">
      <c r="A681">
        <v>41.0423</v>
      </c>
      <c r="B681">
        <v>68.45564270019531</v>
      </c>
    </row>
    <row r="682" spans="1:2">
      <c r="A682">
        <v>64.4255</v>
      </c>
      <c r="B682">
        <v>64.18314361572266</v>
      </c>
    </row>
    <row r="683" spans="1:2">
      <c r="A683">
        <v>83.1392</v>
      </c>
      <c r="B683">
        <v>70.77144622802734</v>
      </c>
    </row>
    <row r="684" spans="1:2">
      <c r="A684">
        <v>69.8272</v>
      </c>
      <c r="B684">
        <v>71.59511566162109</v>
      </c>
    </row>
    <row r="685" spans="1:2">
      <c r="A685">
        <v>83.3874</v>
      </c>
      <c r="B685">
        <v>71.45426177978516</v>
      </c>
    </row>
    <row r="686" spans="1:2">
      <c r="A686">
        <v>55.7652</v>
      </c>
      <c r="B686">
        <v>65.77742767333984</v>
      </c>
    </row>
    <row r="687" spans="1:2">
      <c r="A687">
        <v>86.6918</v>
      </c>
      <c r="B687">
        <v>65.77320098876953</v>
      </c>
    </row>
    <row r="688" spans="1:2">
      <c r="A688">
        <v>83.0879</v>
      </c>
      <c r="B688">
        <v>71.01876068115234</v>
      </c>
    </row>
    <row r="689" spans="1:2">
      <c r="A689">
        <v>96.11440000000002</v>
      </c>
      <c r="B689">
        <v>71.78887939453125</v>
      </c>
    </row>
    <row r="690" spans="1:2">
      <c r="A690">
        <v>71.8107</v>
      </c>
      <c r="B690">
        <v>69.06388092041016</v>
      </c>
    </row>
    <row r="691" spans="1:2">
      <c r="A691">
        <v>49.3502</v>
      </c>
      <c r="B691">
        <v>67.51678466796875</v>
      </c>
    </row>
    <row r="692" spans="1:2">
      <c r="A692">
        <v>75.66419999999999</v>
      </c>
      <c r="B692">
        <v>69.554931640625</v>
      </c>
    </row>
    <row r="693" spans="1:2">
      <c r="A693">
        <v>67.8475</v>
      </c>
      <c r="B693">
        <v>69.11927032470703</v>
      </c>
    </row>
    <row r="694" spans="1:2">
      <c r="A694">
        <v>49.8199</v>
      </c>
      <c r="B694">
        <v>72.98330688476562</v>
      </c>
    </row>
    <row r="695" spans="1:2">
      <c r="A695">
        <v>50.1357</v>
      </c>
      <c r="B695">
        <v>70.10242462158203</v>
      </c>
    </row>
    <row r="696" spans="1:2">
      <c r="A696">
        <v>58.4405</v>
      </c>
      <c r="B696">
        <v>64.13567352294922</v>
      </c>
    </row>
    <row r="697" spans="1:2">
      <c r="A697">
        <v>46.0487</v>
      </c>
      <c r="B697">
        <v>72.0177001953125</v>
      </c>
    </row>
    <row r="698" spans="1:2">
      <c r="A698">
        <v>45.637</v>
      </c>
      <c r="B698">
        <v>77.86347198486328</v>
      </c>
    </row>
    <row r="699" spans="1:2">
      <c r="A699">
        <v>76.1127</v>
      </c>
      <c r="B699">
        <v>69.81674194335938</v>
      </c>
    </row>
    <row r="700" spans="1:2">
      <c r="A700">
        <v>61.9674</v>
      </c>
      <c r="B700">
        <v>69.54872131347656</v>
      </c>
    </row>
    <row r="701" spans="1:2">
      <c r="A701">
        <v>51.5022</v>
      </c>
      <c r="B701">
        <v>69.75647735595703</v>
      </c>
    </row>
    <row r="702" spans="1:2">
      <c r="A702">
        <v>43.6461</v>
      </c>
      <c r="B702">
        <v>64.54237365722656</v>
      </c>
    </row>
    <row r="703" spans="1:2">
      <c r="A703">
        <v>78.50530000000001</v>
      </c>
      <c r="B703">
        <v>70.54989624023438</v>
      </c>
    </row>
    <row r="704" spans="1:2">
      <c r="A704">
        <v>47.761</v>
      </c>
      <c r="B704">
        <v>73.52849578857422</v>
      </c>
    </row>
    <row r="705" spans="1:2">
      <c r="A705">
        <v>60.4775</v>
      </c>
      <c r="B705">
        <v>72.35198211669922</v>
      </c>
    </row>
    <row r="706" spans="1:2">
      <c r="A706">
        <v>77.4388</v>
      </c>
      <c r="B706">
        <v>67.52463531494141</v>
      </c>
    </row>
    <row r="707" spans="1:2">
      <c r="A707">
        <v>25.2429</v>
      </c>
      <c r="B707">
        <v>63.29540252685547</v>
      </c>
    </row>
    <row r="708" spans="1:2">
      <c r="A708">
        <v>48.726</v>
      </c>
      <c r="B708">
        <v>67.32376861572266</v>
      </c>
    </row>
    <row r="709" spans="1:2">
      <c r="A709">
        <v>82.83620000000001</v>
      </c>
      <c r="B709">
        <v>68.20059967041016</v>
      </c>
    </row>
    <row r="710" spans="1:2">
      <c r="A710">
        <v>52.6119</v>
      </c>
      <c r="B710">
        <v>69.83389282226562</v>
      </c>
    </row>
    <row r="711" spans="1:2">
      <c r="A711">
        <v>73.50069999999999</v>
      </c>
      <c r="B711">
        <v>64.64434814453125</v>
      </c>
    </row>
    <row r="712" spans="1:2">
      <c r="A712">
        <v>60.5783</v>
      </c>
      <c r="B712">
        <v>64.59223175048828</v>
      </c>
    </row>
    <row r="713" spans="1:2">
      <c r="A713">
        <v>82.17100000000001</v>
      </c>
      <c r="B713">
        <v>73.31434631347656</v>
      </c>
    </row>
    <row r="714" spans="1:2">
      <c r="A714">
        <v>64.22110000000001</v>
      </c>
      <c r="B714">
        <v>63.80304718017578</v>
      </c>
    </row>
    <row r="715" spans="1:2">
      <c r="A715">
        <v>48.7624</v>
      </c>
      <c r="B715">
        <v>77.00894165039062</v>
      </c>
    </row>
    <row r="716" spans="1:2">
      <c r="A716">
        <v>54.6357</v>
      </c>
      <c r="B716">
        <v>74.89319610595703</v>
      </c>
    </row>
    <row r="717" spans="1:2">
      <c r="A717">
        <v>65.91230000000002</v>
      </c>
      <c r="B717">
        <v>65.64078521728516</v>
      </c>
    </row>
    <row r="718" spans="1:2">
      <c r="A718">
        <v>75.259</v>
      </c>
      <c r="B718">
        <v>71.22338104248047</v>
      </c>
    </row>
    <row r="719" spans="1:2">
      <c r="A719">
        <v>90.6472</v>
      </c>
      <c r="B719">
        <v>64.81381988525391</v>
      </c>
    </row>
    <row r="720" spans="1:2">
      <c r="A720">
        <v>62.1464</v>
      </c>
      <c r="B720">
        <v>75.56317138671875</v>
      </c>
    </row>
    <row r="721" spans="1:2">
      <c r="A721">
        <v>60.48759999999999</v>
      </c>
      <c r="B721">
        <v>64.55660247802734</v>
      </c>
    </row>
    <row r="722" spans="1:2">
      <c r="A722">
        <v>82.26300000000001</v>
      </c>
      <c r="B722">
        <v>67.42466735839844</v>
      </c>
    </row>
    <row r="723" spans="1:2">
      <c r="A723">
        <v>69.6872</v>
      </c>
      <c r="B723">
        <v>67.194091796875</v>
      </c>
    </row>
    <row r="724" spans="1:2">
      <c r="A724">
        <v>69.6823</v>
      </c>
      <c r="B724">
        <v>66.68301391601562</v>
      </c>
    </row>
    <row r="725" spans="1:2">
      <c r="A725">
        <v>40.93260000000001</v>
      </c>
      <c r="B725">
        <v>73.6104736328125</v>
      </c>
    </row>
    <row r="726" spans="1:2">
      <c r="A726">
        <v>61.5661</v>
      </c>
      <c r="B726">
        <v>72.63850402832031</v>
      </c>
    </row>
    <row r="727" spans="1:2">
      <c r="A727">
        <v>64.396</v>
      </c>
      <c r="B727">
        <v>70.68372344970703</v>
      </c>
    </row>
    <row r="728" spans="1:2">
      <c r="A728">
        <v>43.3373</v>
      </c>
      <c r="B728">
        <v>73.98805999755859</v>
      </c>
    </row>
    <row r="729" spans="1:2">
      <c r="A729">
        <v>50.80709999999999</v>
      </c>
      <c r="B729">
        <v>68.45320129394531</v>
      </c>
    </row>
    <row r="730" spans="1:2">
      <c r="A730">
        <v>58.9578</v>
      </c>
      <c r="B730">
        <v>66.91387176513672</v>
      </c>
    </row>
    <row r="731" spans="1:2">
      <c r="A731">
        <v>68.86499999999999</v>
      </c>
      <c r="B731">
        <v>72.03643035888672</v>
      </c>
    </row>
    <row r="732" spans="1:2">
      <c r="A732">
        <v>66.0351</v>
      </c>
      <c r="B732">
        <v>68.08091735839844</v>
      </c>
    </row>
    <row r="733" spans="1:2">
      <c r="A733">
        <v>67.5626</v>
      </c>
      <c r="B733">
        <v>64.68129730224609</v>
      </c>
    </row>
    <row r="734" spans="1:2">
      <c r="A734">
        <v>70.8366</v>
      </c>
      <c r="B734">
        <v>67.65615844726562</v>
      </c>
    </row>
    <row r="735" spans="1:2">
      <c r="A735">
        <v>67.0027</v>
      </c>
      <c r="B735">
        <v>68.06970977783203</v>
      </c>
    </row>
    <row r="736" spans="1:2">
      <c r="A736">
        <v>74.90219999999999</v>
      </c>
      <c r="B736">
        <v>70.28190612792969</v>
      </c>
    </row>
    <row r="737" spans="1:2">
      <c r="A737">
        <v>78.43680000000001</v>
      </c>
      <c r="B737">
        <v>64.56436157226562</v>
      </c>
    </row>
    <row r="738" spans="1:2">
      <c r="A738">
        <v>82.6186</v>
      </c>
      <c r="B738">
        <v>61.7034912109375</v>
      </c>
    </row>
    <row r="739" spans="1:2">
      <c r="A739">
        <v>77.72929999999999</v>
      </c>
      <c r="B739">
        <v>71.39772033691406</v>
      </c>
    </row>
    <row r="740" spans="1:2">
      <c r="A740">
        <v>77.50149999999999</v>
      </c>
      <c r="B740">
        <v>71.67234802246094</v>
      </c>
    </row>
    <row r="741" spans="1:2">
      <c r="A741">
        <v>71.1182</v>
      </c>
      <c r="B741">
        <v>64.93208312988281</v>
      </c>
    </row>
    <row r="742" spans="1:2">
      <c r="A742">
        <v>70.9012</v>
      </c>
      <c r="B742">
        <v>74.95857238769531</v>
      </c>
    </row>
    <row r="743" spans="1:2">
      <c r="A743">
        <v>56.5591</v>
      </c>
      <c r="B743">
        <v>69.68399810791016</v>
      </c>
    </row>
    <row r="744" spans="1:2">
      <c r="A744">
        <v>68.75190000000001</v>
      </c>
      <c r="B744">
        <v>74.06301116943359</v>
      </c>
    </row>
    <row r="745" spans="1:2">
      <c r="A745">
        <v>80.20910000000001</v>
      </c>
      <c r="B745">
        <v>70.89749145507812</v>
      </c>
    </row>
    <row r="746" spans="1:2">
      <c r="A746">
        <v>84.39070000000001</v>
      </c>
      <c r="B746">
        <v>70.01336669921875</v>
      </c>
    </row>
    <row r="747" spans="1:2">
      <c r="A747">
        <v>77.18899999999999</v>
      </c>
      <c r="B747">
        <v>68.18710327148438</v>
      </c>
    </row>
    <row r="748" spans="1:2">
      <c r="A748">
        <v>91.17430000000002</v>
      </c>
      <c r="B748">
        <v>69.76792144775391</v>
      </c>
    </row>
    <row r="749" spans="1:2">
      <c r="A749">
        <v>68.9452</v>
      </c>
      <c r="B749">
        <v>74.38858795166016</v>
      </c>
    </row>
    <row r="750" spans="1:2">
      <c r="A750">
        <v>86.7192</v>
      </c>
      <c r="B750">
        <v>76.52378082275391</v>
      </c>
    </row>
    <row r="751" spans="1:2">
      <c r="A751">
        <v>60.4822</v>
      </c>
      <c r="B751">
        <v>73.34921264648438</v>
      </c>
    </row>
    <row r="752" spans="1:2">
      <c r="A752">
        <v>69.9931</v>
      </c>
      <c r="B752">
        <v>64.88090515136719</v>
      </c>
    </row>
    <row r="753" spans="1:2">
      <c r="A753">
        <v>66.35639999999999</v>
      </c>
      <c r="B753">
        <v>73.3671875</v>
      </c>
    </row>
    <row r="754" spans="1:2">
      <c r="A754">
        <v>77.5209</v>
      </c>
      <c r="B754">
        <v>67.89797973632812</v>
      </c>
    </row>
    <row r="755" spans="1:2">
      <c r="A755">
        <v>83.3556</v>
      </c>
      <c r="B755">
        <v>72.88130950927734</v>
      </c>
    </row>
    <row r="756" spans="1:2">
      <c r="A756">
        <v>87.4932</v>
      </c>
      <c r="B756">
        <v>70.509765625</v>
      </c>
    </row>
    <row r="757" spans="1:2">
      <c r="A757">
        <v>67.5578</v>
      </c>
      <c r="B757">
        <v>65.49355316162109</v>
      </c>
    </row>
    <row r="758" spans="1:2">
      <c r="A758">
        <v>80.0586</v>
      </c>
      <c r="B758">
        <v>70.82879638671875</v>
      </c>
    </row>
    <row r="759" spans="1:2">
      <c r="A759">
        <v>64.9659</v>
      </c>
      <c r="B759">
        <v>69.03977966308594</v>
      </c>
    </row>
    <row r="760" spans="1:2">
      <c r="A760">
        <v>72.21380000000001</v>
      </c>
      <c r="B760">
        <v>69.91078948974609</v>
      </c>
    </row>
    <row r="761" spans="1:2">
      <c r="A761">
        <v>61.9384</v>
      </c>
      <c r="B761">
        <v>77.01529693603516</v>
      </c>
    </row>
    <row r="762" spans="1:2">
      <c r="A762">
        <v>95.2243</v>
      </c>
      <c r="B762">
        <v>69.31793212890625</v>
      </c>
    </row>
    <row r="763" spans="1:2">
      <c r="A763">
        <v>83.3065</v>
      </c>
      <c r="B763">
        <v>73.60578155517578</v>
      </c>
    </row>
    <row r="764" spans="1:2">
      <c r="A764">
        <v>86.47329999999999</v>
      </c>
      <c r="B764">
        <v>69.18766784667969</v>
      </c>
    </row>
    <row r="765" spans="1:2">
      <c r="A765">
        <v>80.6454</v>
      </c>
      <c r="B765">
        <v>75.53251647949219</v>
      </c>
    </row>
    <row r="766" spans="1:2">
      <c r="A766">
        <v>69.37520000000001</v>
      </c>
      <c r="B766">
        <v>67.00112915039062</v>
      </c>
    </row>
    <row r="767" spans="1:2">
      <c r="A767">
        <v>85.94139999999999</v>
      </c>
      <c r="B767">
        <v>60.64353942871094</v>
      </c>
    </row>
    <row r="768" spans="1:2">
      <c r="A768">
        <v>76.2116</v>
      </c>
      <c r="B768">
        <v>67.94197082519531</v>
      </c>
    </row>
    <row r="769" spans="1:2">
      <c r="A769">
        <v>39.6351</v>
      </c>
      <c r="B769">
        <v>69.68360137939453</v>
      </c>
    </row>
    <row r="770" spans="1:2">
      <c r="A770">
        <v>41.3644</v>
      </c>
      <c r="B770">
        <v>73.79315948486328</v>
      </c>
    </row>
    <row r="771" spans="1:2">
      <c r="A771">
        <v>52.6546</v>
      </c>
      <c r="B771">
        <v>66.63815307617188</v>
      </c>
    </row>
    <row r="772" spans="1:2">
      <c r="A772">
        <v>57.4631</v>
      </c>
      <c r="B772">
        <v>70.238037109375</v>
      </c>
    </row>
    <row r="773" spans="1:2">
      <c r="A773">
        <v>95.1799</v>
      </c>
      <c r="B773">
        <v>71.87781524658203</v>
      </c>
    </row>
    <row r="774" spans="1:2">
      <c r="A774">
        <v>38.3102</v>
      </c>
      <c r="B774">
        <v>71.26483154296875</v>
      </c>
    </row>
    <row r="775" spans="1:2">
      <c r="A775">
        <v>56.7015</v>
      </c>
      <c r="B775">
        <v>63.26948547363281</v>
      </c>
    </row>
    <row r="776" spans="1:2">
      <c r="A776">
        <v>88.54140000000001</v>
      </c>
      <c r="B776">
        <v>68.09122467041016</v>
      </c>
    </row>
    <row r="777" spans="1:2">
      <c r="A777">
        <v>70.1217</v>
      </c>
      <c r="B777">
        <v>71.99491119384766</v>
      </c>
    </row>
    <row r="778" spans="1:2">
      <c r="A778">
        <v>88.54140000000001</v>
      </c>
      <c r="B778">
        <v>63.33474731445312</v>
      </c>
    </row>
    <row r="779" spans="1:2">
      <c r="A779">
        <v>43.64670000000001</v>
      </c>
      <c r="B779">
        <v>69.18807220458984</v>
      </c>
    </row>
    <row r="780" spans="1:2">
      <c r="A780">
        <v>69.4057</v>
      </c>
      <c r="B780">
        <v>70.79554748535156</v>
      </c>
    </row>
    <row r="781" spans="1:2">
      <c r="A781">
        <v>68.9423</v>
      </c>
      <c r="B781">
        <v>75.59003448486328</v>
      </c>
    </row>
    <row r="782" spans="1:2">
      <c r="A782">
        <v>77.5121</v>
      </c>
      <c r="B782">
        <v>70.45953369140625</v>
      </c>
    </row>
    <row r="783" spans="1:2">
      <c r="A783">
        <v>93.9546</v>
      </c>
      <c r="B783">
        <v>69.54790496826172</v>
      </c>
    </row>
    <row r="784" spans="1:2">
      <c r="A784">
        <v>81.1091</v>
      </c>
      <c r="B784">
        <v>64.25973510742188</v>
      </c>
    </row>
    <row r="785" spans="1:2">
      <c r="A785">
        <v>83.51309999999999</v>
      </c>
      <c r="B785">
        <v>71.68310546875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0.329710841178894</v>
      </c>
      <c r="C2">
        <v>0.1928039491176605</v>
      </c>
      <c r="D2">
        <v>0.05734866484999657</v>
      </c>
      <c r="E2">
        <v>0.02199249342083931</v>
      </c>
    </row>
    <row r="3" spans="1:5">
      <c r="A3">
        <v>2</v>
      </c>
      <c r="B3">
        <v>0.2126508355140686</v>
      </c>
      <c r="C3">
        <v>0.1833190023899078</v>
      </c>
      <c r="D3">
        <v>0.02497023716568947</v>
      </c>
      <c r="E3">
        <v>0.01833798177540302</v>
      </c>
    </row>
    <row r="4" spans="1:5">
      <c r="A4">
        <v>3</v>
      </c>
      <c r="B4">
        <v>0.2066031694412231</v>
      </c>
      <c r="C4">
        <v>0.1762005239725113</v>
      </c>
      <c r="D4">
        <v>0.02243226952850819</v>
      </c>
      <c r="E4">
        <v>0.01628941856324673</v>
      </c>
    </row>
    <row r="5" spans="1:5">
      <c r="A5">
        <v>4</v>
      </c>
      <c r="B5">
        <v>0.2047181129455566</v>
      </c>
      <c r="C5">
        <v>0.1765191107988358</v>
      </c>
      <c r="D5">
        <v>0.02155029587447643</v>
      </c>
      <c r="E5">
        <v>0.01608723402023315</v>
      </c>
    </row>
    <row r="6" spans="1:5">
      <c r="A6">
        <v>5</v>
      </c>
      <c r="B6">
        <v>0.2055862694978714</v>
      </c>
      <c r="C6">
        <v>0.1756148785352707</v>
      </c>
      <c r="D6">
        <v>0.02155864425003529</v>
      </c>
      <c r="E6">
        <v>0.01583107374608517</v>
      </c>
    </row>
    <row r="7" spans="1:5">
      <c r="A7">
        <v>6</v>
      </c>
      <c r="B7">
        <v>0.2076946943998337</v>
      </c>
      <c r="C7">
        <v>0.1729216724634171</v>
      </c>
      <c r="D7">
        <v>0.02191484160721302</v>
      </c>
      <c r="E7">
        <v>0.01528031006455421</v>
      </c>
    </row>
    <row r="8" spans="1:5">
      <c r="A8">
        <v>7</v>
      </c>
      <c r="B8">
        <v>0.2123972922563553</v>
      </c>
      <c r="C8">
        <v>0.1721160858869553</v>
      </c>
      <c r="D8">
        <v>0.0229476373642683</v>
      </c>
      <c r="E8">
        <v>0.01531853526830673</v>
      </c>
    </row>
    <row r="9" spans="1:5">
      <c r="A9">
        <v>8</v>
      </c>
      <c r="B9">
        <v>0.2099620401859283</v>
      </c>
      <c r="C9">
        <v>0.1719755083322525</v>
      </c>
      <c r="D9">
        <v>0.0224235150963068</v>
      </c>
      <c r="E9">
        <v>0.01529271341860294</v>
      </c>
    </row>
    <row r="10" spans="1:5">
      <c r="A10">
        <v>9</v>
      </c>
      <c r="B10">
        <v>0.2108340412378311</v>
      </c>
      <c r="C10">
        <v>0.1726753562688828</v>
      </c>
      <c r="D10">
        <v>0.0226939283311367</v>
      </c>
      <c r="E10">
        <v>0.01544167287647724</v>
      </c>
    </row>
    <row r="11" spans="1:5">
      <c r="A11">
        <v>10</v>
      </c>
      <c r="B11">
        <v>0.2169854193925858</v>
      </c>
      <c r="C11">
        <v>0.1717014014720917</v>
      </c>
      <c r="D11">
        <v>0.02398550324141979</v>
      </c>
      <c r="E11">
        <v>0.01514350064098835</v>
      </c>
    </row>
    <row r="12" spans="1:5">
      <c r="A12">
        <v>11</v>
      </c>
      <c r="B12">
        <v>0.2132422029972076</v>
      </c>
      <c r="C12">
        <v>0.1738496869802475</v>
      </c>
      <c r="D12">
        <v>0.02313680946826935</v>
      </c>
      <c r="E12">
        <v>0.01565404050052166</v>
      </c>
    </row>
    <row r="13" spans="1:5">
      <c r="A13">
        <v>12</v>
      </c>
      <c r="B13">
        <v>0.2098862826824188</v>
      </c>
      <c r="C13">
        <v>0.1692828834056854</v>
      </c>
      <c r="D13">
        <v>0.02239079214632511</v>
      </c>
      <c r="E13">
        <v>0.01467715948820114</v>
      </c>
    </row>
    <row r="14" spans="1:5">
      <c r="A14">
        <v>13</v>
      </c>
      <c r="B14">
        <v>0.2378994971513748</v>
      </c>
      <c r="C14">
        <v>0.1703111380338669</v>
      </c>
      <c r="D14">
        <v>0.02888148650527</v>
      </c>
      <c r="E14">
        <v>0.01525987684726715</v>
      </c>
    </row>
    <row r="15" spans="1:5">
      <c r="A15">
        <v>14</v>
      </c>
      <c r="B15">
        <v>0.2125740349292755</v>
      </c>
      <c r="C15">
        <v>0.1709660589694977</v>
      </c>
      <c r="D15">
        <v>0.02305505983531475</v>
      </c>
      <c r="E15">
        <v>0.01502536237239838</v>
      </c>
    </row>
    <row r="16" spans="1:5">
      <c r="A16">
        <v>15</v>
      </c>
      <c r="B16">
        <v>0.209943562746048</v>
      </c>
      <c r="C16">
        <v>0.1712411642074585</v>
      </c>
      <c r="D16">
        <v>0.02241001278162003</v>
      </c>
      <c r="E16">
        <v>0.01515260525047779</v>
      </c>
    </row>
    <row r="17" spans="1:5">
      <c r="A17">
        <v>16</v>
      </c>
      <c r="B17">
        <v>0.2140822410583496</v>
      </c>
      <c r="C17">
        <v>0.1722819656133652</v>
      </c>
      <c r="D17">
        <v>0.02334896475076675</v>
      </c>
      <c r="E17">
        <v>0.01528923027217388</v>
      </c>
    </row>
    <row r="18" spans="1:5">
      <c r="A18">
        <v>17</v>
      </c>
      <c r="B18">
        <v>0.2145747989416122</v>
      </c>
      <c r="C18">
        <v>0.1729144901037216</v>
      </c>
      <c r="D18">
        <v>0.02342779934406281</v>
      </c>
      <c r="E18">
        <v>0.01537044066935778</v>
      </c>
    </row>
    <row r="19" spans="1:5">
      <c r="A19">
        <v>18</v>
      </c>
      <c r="B19">
        <v>0.2659124135971069</v>
      </c>
      <c r="C19">
        <v>0.1892102062702179</v>
      </c>
      <c r="D19">
        <v>0.03704796731472015</v>
      </c>
      <c r="E19">
        <v>0.01973578333854675</v>
      </c>
    </row>
    <row r="20" spans="1:5">
      <c r="A20">
        <v>19</v>
      </c>
      <c r="B20">
        <v>0.2217175513505936</v>
      </c>
      <c r="C20">
        <v>0.1701729297637939</v>
      </c>
      <c r="D20">
        <v>0.02555863559246063</v>
      </c>
      <c r="E20">
        <v>0.01499813888221979</v>
      </c>
    </row>
    <row r="21" spans="1:5">
      <c r="A21">
        <v>20</v>
      </c>
      <c r="B21">
        <v>0.2115613967180252</v>
      </c>
      <c r="C21">
        <v>0.1720821857452393</v>
      </c>
      <c r="D21">
        <v>0.02278547175228596</v>
      </c>
      <c r="E21">
        <v>0.01536741107702255</v>
      </c>
    </row>
    <row r="22" spans="1:5">
      <c r="A22">
        <v>21</v>
      </c>
      <c r="B22">
        <v>0.2159702181816101</v>
      </c>
      <c r="C22">
        <v>0.1689071804285049</v>
      </c>
      <c r="D22">
        <v>0.02381717599928379</v>
      </c>
      <c r="E22">
        <v>0.01473966054618359</v>
      </c>
    </row>
    <row r="23" spans="1:5">
      <c r="A23">
        <v>22</v>
      </c>
      <c r="B23">
        <v>0.2102832645177841</v>
      </c>
      <c r="C23">
        <v>0.1710538268089294</v>
      </c>
      <c r="D23">
        <v>0.02249578759074211</v>
      </c>
      <c r="E23">
        <v>0.01491546165198088</v>
      </c>
    </row>
    <row r="24" spans="1:5">
      <c r="A24">
        <v>23</v>
      </c>
      <c r="B24">
        <v>0.2110432237386703</v>
      </c>
      <c r="C24">
        <v>0.1704970002174377</v>
      </c>
      <c r="D24">
        <v>0.02267077751457691</v>
      </c>
      <c r="E24">
        <v>0.01490161288529634</v>
      </c>
    </row>
    <row r="25" spans="1:5">
      <c r="A25">
        <v>24</v>
      </c>
      <c r="B25">
        <v>0.2407023459672928</v>
      </c>
      <c r="C25">
        <v>0.1720358580350876</v>
      </c>
      <c r="D25">
        <v>0.02968071959912777</v>
      </c>
      <c r="E25">
        <v>0.01579815708100796</v>
      </c>
    </row>
    <row r="26" spans="1:5">
      <c r="A26">
        <v>25</v>
      </c>
      <c r="B26">
        <v>0.2131587415933609</v>
      </c>
      <c r="C26">
        <v>0.1697682589292526</v>
      </c>
      <c r="D26">
        <v>0.02335553430020809</v>
      </c>
      <c r="E26">
        <v>0.01474348735064268</v>
      </c>
    </row>
    <row r="27" spans="1:5">
      <c r="A27">
        <v>26</v>
      </c>
      <c r="B27">
        <v>0.2437098622322083</v>
      </c>
      <c r="C27">
        <v>0.1722617149353027</v>
      </c>
      <c r="D27">
        <v>0.03044656664133072</v>
      </c>
      <c r="E27">
        <v>0.01553973741829395</v>
      </c>
    </row>
    <row r="28" spans="1:5">
      <c r="A28">
        <v>27</v>
      </c>
      <c r="B28">
        <v>0.2111181765794754</v>
      </c>
      <c r="C28">
        <v>0.1705379337072372</v>
      </c>
      <c r="D28">
        <v>0.02272943779826164</v>
      </c>
      <c r="E28">
        <v>0.01499162428081036</v>
      </c>
    </row>
    <row r="29" spans="1:5">
      <c r="A29">
        <v>28</v>
      </c>
      <c r="B29">
        <v>0.2060845494270325</v>
      </c>
      <c r="C29">
        <v>0.1705133616924286</v>
      </c>
      <c r="D29">
        <v>0.02154170162975788</v>
      </c>
      <c r="E29">
        <v>0.0148440795019269</v>
      </c>
    </row>
    <row r="30" spans="1:5">
      <c r="A30">
        <v>29</v>
      </c>
      <c r="B30">
        <v>0.2069321125745773</v>
      </c>
      <c r="C30">
        <v>0.1707582920789719</v>
      </c>
      <c r="D30">
        <v>0.02170062251389027</v>
      </c>
      <c r="E30">
        <v>0.01474756747484207</v>
      </c>
    </row>
    <row r="31" spans="1:5">
      <c r="A31">
        <v>30</v>
      </c>
      <c r="B31">
        <v>0.2115073204040527</v>
      </c>
      <c r="C31">
        <v>0.1707265973091125</v>
      </c>
      <c r="D31">
        <v>0.02267551235854626</v>
      </c>
      <c r="E31">
        <v>0.01510548498481512</v>
      </c>
    </row>
    <row r="32" spans="1:5">
      <c r="A32">
        <v>31</v>
      </c>
      <c r="B32">
        <v>0.212823361158371</v>
      </c>
      <c r="C32">
        <v>0.1823126822710037</v>
      </c>
      <c r="D32">
        <v>0.02307786792516708</v>
      </c>
      <c r="E32">
        <v>0.01728176698088646</v>
      </c>
    </row>
    <row r="33" spans="1:5">
      <c r="A33">
        <v>32</v>
      </c>
      <c r="B33">
        <v>0.2182752192020416</v>
      </c>
      <c r="C33">
        <v>0.1712602227926254</v>
      </c>
      <c r="D33">
        <v>0.02427397295832634</v>
      </c>
      <c r="E33">
        <v>0.01518862787634134</v>
      </c>
    </row>
    <row r="34" spans="1:5">
      <c r="A34">
        <v>33</v>
      </c>
      <c r="B34">
        <v>0.2094321697950363</v>
      </c>
      <c r="C34">
        <v>0.1698189228773117</v>
      </c>
      <c r="D34">
        <v>0.02235215529799461</v>
      </c>
      <c r="E34">
        <v>0.0150666106492281</v>
      </c>
    </row>
    <row r="35" spans="1:5">
      <c r="A35">
        <v>34</v>
      </c>
      <c r="B35">
        <v>0.2243179976940155</v>
      </c>
      <c r="C35">
        <v>0.1783303618431091</v>
      </c>
      <c r="D35">
        <v>0.02577592432498932</v>
      </c>
      <c r="E35">
        <v>0.01682918705046177</v>
      </c>
    </row>
    <row r="36" spans="1:5">
      <c r="A36">
        <v>35</v>
      </c>
      <c r="B36">
        <v>0.2656045854091644</v>
      </c>
      <c r="C36">
        <v>0.1718057692050934</v>
      </c>
      <c r="D36">
        <v>0.03649603947997093</v>
      </c>
      <c r="E36">
        <v>0.01646631583571434</v>
      </c>
    </row>
    <row r="37" spans="1:5">
      <c r="A37">
        <v>36</v>
      </c>
      <c r="B37">
        <v>0.2142209112644196</v>
      </c>
      <c r="C37">
        <v>0.1684808880090714</v>
      </c>
      <c r="D37">
        <v>0.02375423908233643</v>
      </c>
      <c r="E37">
        <v>0.01456691417843103</v>
      </c>
    </row>
    <row r="38" spans="1:5">
      <c r="A38">
        <v>37</v>
      </c>
      <c r="B38">
        <v>0.2099860012531281</v>
      </c>
      <c r="C38">
        <v>0.168287992477417</v>
      </c>
      <c r="D38">
        <v>0.0224234014749527</v>
      </c>
      <c r="E38">
        <v>0.01461256481707096</v>
      </c>
    </row>
    <row r="39" spans="1:5">
      <c r="A39">
        <v>38</v>
      </c>
      <c r="B39">
        <v>0.2139543741941452</v>
      </c>
      <c r="C39">
        <v>0.178286001086235</v>
      </c>
      <c r="D39">
        <v>0.0232786163687706</v>
      </c>
      <c r="E39">
        <v>0.01653715409338474</v>
      </c>
    </row>
    <row r="40" spans="1:5">
      <c r="A40">
        <v>39</v>
      </c>
      <c r="B40">
        <v>0.2089515775442123</v>
      </c>
      <c r="C40">
        <v>0.1693821102380753</v>
      </c>
      <c r="D40">
        <v>0.02215476334095001</v>
      </c>
      <c r="E40">
        <v>0.01459842547774315</v>
      </c>
    </row>
    <row r="41" spans="1:5">
      <c r="A41">
        <v>40</v>
      </c>
      <c r="B41">
        <v>0.2639486491680145</v>
      </c>
      <c r="C41">
        <v>0.1945749819278717</v>
      </c>
      <c r="D41">
        <v>0.03578326106071472</v>
      </c>
      <c r="E41">
        <v>0.02007120661437511</v>
      </c>
    </row>
    <row r="42" spans="1:5">
      <c r="A42">
        <v>41</v>
      </c>
      <c r="B42">
        <v>0.2101424038410187</v>
      </c>
      <c r="C42">
        <v>0.1718928217887878</v>
      </c>
      <c r="D42">
        <v>0.02265892922878265</v>
      </c>
      <c r="E42">
        <v>0.01503390818834305</v>
      </c>
    </row>
    <row r="43" spans="1:5">
      <c r="A43">
        <v>42</v>
      </c>
      <c r="B43">
        <v>0.2033492624759674</v>
      </c>
      <c r="C43">
        <v>0.1713039875030518</v>
      </c>
      <c r="D43">
        <v>0.02088662981987</v>
      </c>
      <c r="E43">
        <v>0.01490959618240595</v>
      </c>
    </row>
    <row r="44" spans="1:5">
      <c r="A44">
        <v>43</v>
      </c>
      <c r="B44">
        <v>0.2054106444120407</v>
      </c>
      <c r="C44">
        <v>0.1721528023481369</v>
      </c>
      <c r="D44">
        <v>0.02136264741420746</v>
      </c>
      <c r="E44">
        <v>0.01523484382778406</v>
      </c>
    </row>
    <row r="45" spans="1:5">
      <c r="A45">
        <v>44</v>
      </c>
      <c r="B45">
        <v>0.2299268692731857</v>
      </c>
      <c r="C45">
        <v>0.1722401529550552</v>
      </c>
      <c r="D45">
        <v>0.02704228647053242</v>
      </c>
      <c r="E45">
        <v>0.01539919059723616</v>
      </c>
    </row>
    <row r="46" spans="1:5">
      <c r="A46">
        <v>45</v>
      </c>
      <c r="B46">
        <v>0.2349560707807541</v>
      </c>
      <c r="C46">
        <v>0.1979042440652847</v>
      </c>
      <c r="D46">
        <v>0.02833033911883831</v>
      </c>
      <c r="E46">
        <v>0.02044015191495419</v>
      </c>
    </row>
    <row r="47" spans="1:5">
      <c r="A47">
        <v>46</v>
      </c>
      <c r="B47">
        <v>0.2105748206377029</v>
      </c>
      <c r="C47">
        <v>0.171903982758522</v>
      </c>
      <c r="D47">
        <v>0.02269551903009415</v>
      </c>
      <c r="E47">
        <v>0.01520842779427767</v>
      </c>
    </row>
    <row r="48" spans="1:5">
      <c r="A48">
        <v>47</v>
      </c>
      <c r="B48">
        <v>0.2187991589307785</v>
      </c>
      <c r="C48">
        <v>0.1718680113554001</v>
      </c>
      <c r="D48">
        <v>0.02440446242690086</v>
      </c>
      <c r="E48">
        <v>0.01501587126404047</v>
      </c>
    </row>
    <row r="49" spans="1:5">
      <c r="A49">
        <v>48</v>
      </c>
      <c r="B49">
        <v>0.2074626535177231</v>
      </c>
      <c r="C49">
        <v>0.1747093200683594</v>
      </c>
      <c r="D49">
        <v>0.02181744575500488</v>
      </c>
      <c r="E49">
        <v>0.01573310233652592</v>
      </c>
    </row>
    <row r="50" spans="1:5">
      <c r="A50">
        <v>49</v>
      </c>
      <c r="B50">
        <v>0.2084183841943741</v>
      </c>
      <c r="C50">
        <v>0.1707654148340225</v>
      </c>
      <c r="D50">
        <v>0.02205313555896282</v>
      </c>
      <c r="E50">
        <v>0.01509680878371</v>
      </c>
    </row>
    <row r="51" spans="1:5">
      <c r="A51">
        <v>50</v>
      </c>
      <c r="B51">
        <v>0.2153696864843369</v>
      </c>
      <c r="C51">
        <v>0.2049352377653122</v>
      </c>
      <c r="D51">
        <v>0.02372224070131779</v>
      </c>
      <c r="E51">
        <v>0.02184532396495342</v>
      </c>
    </row>
    <row r="52" spans="1:5">
      <c r="A52">
        <v>51</v>
      </c>
      <c r="B52">
        <v>0.2543007731437683</v>
      </c>
      <c r="C52">
        <v>0.1789694577455521</v>
      </c>
      <c r="D52">
        <v>0.03335453942418098</v>
      </c>
      <c r="E52">
        <v>0.01713203825056553</v>
      </c>
    </row>
    <row r="53" spans="1:5">
      <c r="A53">
        <v>52</v>
      </c>
      <c r="B53">
        <v>0.2090549468994141</v>
      </c>
      <c r="C53">
        <v>0.1712984293699265</v>
      </c>
      <c r="D53">
        <v>0.02241109125316143</v>
      </c>
      <c r="E53">
        <v>0.01496241241693497</v>
      </c>
    </row>
    <row r="54" spans="1:5">
      <c r="A54">
        <v>53</v>
      </c>
      <c r="B54">
        <v>0.2054622322320938</v>
      </c>
      <c r="C54">
        <v>0.173260822892189</v>
      </c>
      <c r="D54">
        <v>0.02138561941683292</v>
      </c>
      <c r="E54">
        <v>0.01538686733692884</v>
      </c>
    </row>
    <row r="55" spans="1:5">
      <c r="A55">
        <v>54</v>
      </c>
      <c r="B55">
        <v>0.2052668035030365</v>
      </c>
      <c r="C55">
        <v>0.1709921807050705</v>
      </c>
      <c r="D55">
        <v>0.02136542648077011</v>
      </c>
      <c r="E55">
        <v>0.01486716326326132</v>
      </c>
    </row>
    <row r="56" spans="1:5">
      <c r="A56">
        <v>55</v>
      </c>
      <c r="B56">
        <v>0.2106850296258926</v>
      </c>
      <c r="C56">
        <v>0.1697209626436234</v>
      </c>
      <c r="D56">
        <v>0.02254276536405087</v>
      </c>
      <c r="E56">
        <v>0.01491308677941561</v>
      </c>
    </row>
    <row r="57" spans="1:5">
      <c r="A57">
        <v>56</v>
      </c>
      <c r="B57">
        <v>0.2105954587459564</v>
      </c>
      <c r="C57">
        <v>0.1732857376337051</v>
      </c>
      <c r="D57">
        <v>0.02262989804148674</v>
      </c>
      <c r="E57">
        <v>0.01550024375319481</v>
      </c>
    </row>
    <row r="58" spans="1:5">
      <c r="A58">
        <v>57</v>
      </c>
      <c r="B58">
        <v>0.2085398733615875</v>
      </c>
      <c r="C58">
        <v>0.1692768931388855</v>
      </c>
      <c r="D58">
        <v>0.02211187407374382</v>
      </c>
      <c r="E58">
        <v>0.01464929711073637</v>
      </c>
    </row>
    <row r="59" spans="1:5">
      <c r="A59">
        <v>58</v>
      </c>
      <c r="B59">
        <v>0.2294629514217377</v>
      </c>
      <c r="C59">
        <v>0.1770637482404709</v>
      </c>
      <c r="D59">
        <v>0.02716708183288574</v>
      </c>
      <c r="E59">
        <v>0.01667139306664467</v>
      </c>
    </row>
    <row r="60" spans="1:5">
      <c r="A60">
        <v>59</v>
      </c>
      <c r="B60">
        <v>0.2263752222061157</v>
      </c>
      <c r="C60">
        <v>0.1777578592300415</v>
      </c>
      <c r="D60">
        <v>0.02637466602027416</v>
      </c>
      <c r="E60">
        <v>0.01652132347226143</v>
      </c>
    </row>
    <row r="61" spans="1:5">
      <c r="A61">
        <v>60</v>
      </c>
      <c r="B61">
        <v>0.2640462517738342</v>
      </c>
      <c r="C61">
        <v>0.1853245794773102</v>
      </c>
      <c r="D61">
        <v>0.03671001270413399</v>
      </c>
      <c r="E61">
        <v>0.01872537657618523</v>
      </c>
    </row>
    <row r="62" spans="1:5">
      <c r="A62">
        <v>61</v>
      </c>
      <c r="B62">
        <v>0.2578653991222382</v>
      </c>
      <c r="C62">
        <v>0.1687323302030563</v>
      </c>
      <c r="D62">
        <v>0.0345207005739212</v>
      </c>
      <c r="E62">
        <v>0.01529519259929657</v>
      </c>
    </row>
    <row r="63" spans="1:5">
      <c r="A63">
        <v>62</v>
      </c>
      <c r="B63">
        <v>0.2087510526180267</v>
      </c>
      <c r="C63">
        <v>0.1720147132873535</v>
      </c>
      <c r="D63">
        <v>0.02233978919684887</v>
      </c>
      <c r="E63">
        <v>0.01514139957726002</v>
      </c>
    </row>
    <row r="64" spans="1:5">
      <c r="A64">
        <v>63</v>
      </c>
      <c r="B64">
        <v>0.2037686109542847</v>
      </c>
      <c r="C64">
        <v>0.1730046272277832</v>
      </c>
      <c r="D64">
        <v>0.02103661000728607</v>
      </c>
      <c r="E64">
        <v>0.01529494393616915</v>
      </c>
    </row>
    <row r="65" spans="1:5">
      <c r="A65">
        <v>64</v>
      </c>
      <c r="B65">
        <v>0.2081644386053085</v>
      </c>
      <c r="C65">
        <v>0.1752387881278992</v>
      </c>
      <c r="D65">
        <v>0.02200045436620712</v>
      </c>
      <c r="E65">
        <v>0.0157373882830143</v>
      </c>
    </row>
    <row r="66" spans="1:5">
      <c r="A66">
        <v>65</v>
      </c>
      <c r="B66">
        <v>0.206738069653511</v>
      </c>
      <c r="C66">
        <v>0.1733123362064362</v>
      </c>
      <c r="D66">
        <v>0.02167944051325321</v>
      </c>
      <c r="E66">
        <v>0.0153878889977932</v>
      </c>
    </row>
    <row r="67" spans="1:5">
      <c r="A67">
        <v>66</v>
      </c>
      <c r="B67">
        <v>0.205728679895401</v>
      </c>
      <c r="C67">
        <v>0.17082479596138</v>
      </c>
      <c r="D67">
        <v>0.02145150676369667</v>
      </c>
      <c r="E67">
        <v>0.01502990070730448</v>
      </c>
    </row>
    <row r="68" spans="1:5">
      <c r="A68">
        <v>67</v>
      </c>
      <c r="B68">
        <v>0.2140487432479858</v>
      </c>
      <c r="C68">
        <v>0.1764434278011322</v>
      </c>
      <c r="D68">
        <v>0.02327500097453594</v>
      </c>
      <c r="E68">
        <v>0.01633216626942158</v>
      </c>
    </row>
    <row r="69" spans="1:5">
      <c r="A69">
        <v>68</v>
      </c>
      <c r="B69">
        <v>0.2257563918828964</v>
      </c>
      <c r="C69">
        <v>0.1683868765830994</v>
      </c>
      <c r="D69">
        <v>0.02618939802050591</v>
      </c>
      <c r="E69">
        <v>0.01471441704779863</v>
      </c>
    </row>
    <row r="70" spans="1:5">
      <c r="A70">
        <v>69</v>
      </c>
      <c r="B70">
        <v>0.2069984674453735</v>
      </c>
      <c r="C70">
        <v>0.1713995933532715</v>
      </c>
      <c r="D70">
        <v>0.02176717668771744</v>
      </c>
      <c r="E70">
        <v>0.01510069333016872</v>
      </c>
    </row>
    <row r="71" spans="1:5">
      <c r="A71">
        <v>70</v>
      </c>
      <c r="B71">
        <v>0.2660565376281738</v>
      </c>
      <c r="C71">
        <v>0.1735610663890839</v>
      </c>
      <c r="D71">
        <v>0.03675160929560661</v>
      </c>
      <c r="E71">
        <v>0.01654583774507046</v>
      </c>
    </row>
    <row r="72" spans="1:5">
      <c r="A72">
        <v>71</v>
      </c>
      <c r="B72">
        <v>0.207239031791687</v>
      </c>
      <c r="C72">
        <v>0.1709928959608078</v>
      </c>
      <c r="D72">
        <v>0.02202172949910164</v>
      </c>
      <c r="E72">
        <v>0.01497270911931992</v>
      </c>
    </row>
    <row r="73" spans="1:5">
      <c r="A73">
        <v>72</v>
      </c>
      <c r="B73">
        <v>0.2067238539457321</v>
      </c>
      <c r="C73">
        <v>0.1724644750356674</v>
      </c>
      <c r="D73">
        <v>0.02168195135891438</v>
      </c>
      <c r="E73">
        <v>0.01529637072235346</v>
      </c>
    </row>
    <row r="74" spans="1:5">
      <c r="A74">
        <v>73</v>
      </c>
      <c r="B74">
        <v>0.2059453427791595</v>
      </c>
      <c r="C74">
        <v>0.1702896505594254</v>
      </c>
      <c r="D74">
        <v>0.02147301100194454</v>
      </c>
      <c r="E74">
        <v>0.01479618437588215</v>
      </c>
    </row>
    <row r="75" spans="1:5">
      <c r="A75">
        <v>74</v>
      </c>
      <c r="B75">
        <v>0.2090489268302917</v>
      </c>
      <c r="C75">
        <v>0.1718951165676117</v>
      </c>
      <c r="D75">
        <v>0.02214810065925121</v>
      </c>
      <c r="E75">
        <v>0.01524092070758343</v>
      </c>
    </row>
    <row r="76" spans="1:5">
      <c r="A76">
        <v>75</v>
      </c>
      <c r="B76">
        <v>0.2103030681610107</v>
      </c>
      <c r="C76">
        <v>0.1683578938245773</v>
      </c>
      <c r="D76">
        <v>0.02253074757754803</v>
      </c>
      <c r="E76">
        <v>0.01460024062544107</v>
      </c>
    </row>
    <row r="77" spans="1:5">
      <c r="A77">
        <v>76</v>
      </c>
      <c r="B77">
        <v>0.2087550163269043</v>
      </c>
      <c r="C77">
        <v>0.1701985448598862</v>
      </c>
      <c r="D77">
        <v>0.02216126210987568</v>
      </c>
      <c r="E77">
        <v>0.01500488817691803</v>
      </c>
    </row>
    <row r="78" spans="1:5">
      <c r="A78">
        <v>77</v>
      </c>
      <c r="B78">
        <v>0.215413823723793</v>
      </c>
      <c r="C78">
        <v>0.1758291125297546</v>
      </c>
      <c r="D78">
        <v>0.02359870076179504</v>
      </c>
      <c r="E78">
        <v>0.01619918644428253</v>
      </c>
    </row>
    <row r="79" spans="1:5">
      <c r="A79">
        <v>78</v>
      </c>
      <c r="B79">
        <v>0.2577368021011353</v>
      </c>
      <c r="C79">
        <v>0.1796834170818329</v>
      </c>
      <c r="D79">
        <v>0.03457010164856911</v>
      </c>
      <c r="E79">
        <v>0.01749412901699543</v>
      </c>
    </row>
    <row r="80" spans="1:5">
      <c r="A80">
        <v>79</v>
      </c>
      <c r="B80">
        <v>0.2099986672401428</v>
      </c>
      <c r="C80">
        <v>0.1697733104228973</v>
      </c>
      <c r="D80">
        <v>0.02270078845322132</v>
      </c>
      <c r="E80">
        <v>0.01483459118753672</v>
      </c>
    </row>
    <row r="81" spans="1:5">
      <c r="A81">
        <v>80</v>
      </c>
      <c r="B81">
        <v>0.2050082385540009</v>
      </c>
      <c r="C81">
        <v>0.1698416173458099</v>
      </c>
      <c r="D81">
        <v>0.02127308584749699</v>
      </c>
      <c r="E81">
        <v>0.01475437916815281</v>
      </c>
    </row>
    <row r="82" spans="1:5">
      <c r="A82">
        <v>81</v>
      </c>
      <c r="B82">
        <v>0.2117923945188522</v>
      </c>
      <c r="C82">
        <v>0.1705215275287628</v>
      </c>
      <c r="D82">
        <v>0.02278167568147182</v>
      </c>
      <c r="E82">
        <v>0.01512659341096878</v>
      </c>
    </row>
    <row r="83" spans="1:5">
      <c r="A83">
        <v>82</v>
      </c>
      <c r="B83">
        <v>0.2099918574094772</v>
      </c>
      <c r="C83">
        <v>0.1720077246427536</v>
      </c>
      <c r="D83">
        <v>0.02246552892029285</v>
      </c>
      <c r="E83">
        <v>0.01512206438928843</v>
      </c>
    </row>
    <row r="84" spans="1:5">
      <c r="A84">
        <v>83</v>
      </c>
      <c r="B84">
        <v>0.2269169539213181</v>
      </c>
      <c r="C84">
        <v>0.1694595813751221</v>
      </c>
      <c r="D84">
        <v>0.02647718787193298</v>
      </c>
      <c r="E84">
        <v>0.01506085693836212</v>
      </c>
    </row>
    <row r="85" spans="1:5">
      <c r="A85">
        <v>84</v>
      </c>
      <c r="B85">
        <v>0.2109626680612564</v>
      </c>
      <c r="C85">
        <v>0.1733177453279495</v>
      </c>
      <c r="D85">
        <v>0.02269862405955791</v>
      </c>
      <c r="E85">
        <v>0.01543442439287901</v>
      </c>
    </row>
    <row r="86" spans="1:5">
      <c r="A86">
        <v>85</v>
      </c>
      <c r="B86">
        <v>0.2046635150909424</v>
      </c>
      <c r="C86">
        <v>0.1711854487657547</v>
      </c>
      <c r="D86">
        <v>0.02124014869332314</v>
      </c>
      <c r="E86">
        <v>0.01493024732917547</v>
      </c>
    </row>
    <row r="87" spans="1:5">
      <c r="A87">
        <v>86</v>
      </c>
      <c r="B87">
        <v>0.2096870988607407</v>
      </c>
      <c r="C87">
        <v>0.1708942204713821</v>
      </c>
      <c r="D87">
        <v>0.02236669138073921</v>
      </c>
      <c r="E87">
        <v>0.01518883276730776</v>
      </c>
    </row>
    <row r="88" spans="1:5">
      <c r="A88">
        <v>87</v>
      </c>
      <c r="B88">
        <v>0.2196766287088394</v>
      </c>
      <c r="C88">
        <v>0.1995639950037003</v>
      </c>
      <c r="D88">
        <v>0.0247414018958807</v>
      </c>
      <c r="E88">
        <v>0.02129989676177502</v>
      </c>
    </row>
    <row r="89" spans="1:5">
      <c r="A89">
        <v>88</v>
      </c>
      <c r="B89">
        <v>0.2349377423524857</v>
      </c>
      <c r="C89">
        <v>0.1787898987531662</v>
      </c>
      <c r="D89">
        <v>0.02850259840488434</v>
      </c>
      <c r="E89">
        <v>0.01695361733436584</v>
      </c>
    </row>
    <row r="90" spans="1:5">
      <c r="A90">
        <v>89</v>
      </c>
      <c r="B90">
        <v>0.2512212991714478</v>
      </c>
      <c r="C90">
        <v>0.1852831393480301</v>
      </c>
      <c r="D90">
        <v>0.03244397416710854</v>
      </c>
      <c r="E90">
        <v>0.01858026720583439</v>
      </c>
    </row>
    <row r="91" spans="1:5">
      <c r="A91">
        <v>90</v>
      </c>
      <c r="B91">
        <v>0.2125506848096848</v>
      </c>
      <c r="C91">
        <v>0.1689965426921844</v>
      </c>
      <c r="D91">
        <v>0.02336291596293449</v>
      </c>
      <c r="E91">
        <v>0.01467759720981121</v>
      </c>
    </row>
    <row r="92" spans="1:5">
      <c r="A92">
        <v>91</v>
      </c>
      <c r="B92">
        <v>0.2151391059160233</v>
      </c>
      <c r="C92">
        <v>0.1699993014335632</v>
      </c>
      <c r="D92">
        <v>0.0235770009458065</v>
      </c>
      <c r="E92">
        <v>0.0151165435090661</v>
      </c>
    </row>
    <row r="93" spans="1:5">
      <c r="A93">
        <v>92</v>
      </c>
      <c r="B93">
        <v>0.2108428478240967</v>
      </c>
      <c r="C93">
        <v>0.1772931665182114</v>
      </c>
      <c r="D93">
        <v>0.02267018891870975</v>
      </c>
      <c r="E93">
        <v>0.01634536869823933</v>
      </c>
    </row>
    <row r="94" spans="1:5">
      <c r="A94">
        <v>93</v>
      </c>
      <c r="B94">
        <v>0.2157058119773865</v>
      </c>
      <c r="C94">
        <v>0.1729739755392075</v>
      </c>
      <c r="D94">
        <v>0.02370362356305122</v>
      </c>
      <c r="E94">
        <v>0.01540588494390249</v>
      </c>
    </row>
    <row r="95" spans="1:5">
      <c r="A95">
        <v>94</v>
      </c>
      <c r="B95">
        <v>0.2103769928216934</v>
      </c>
      <c r="C95">
        <v>0.1728754788637161</v>
      </c>
      <c r="D95">
        <v>0.02253527380526066</v>
      </c>
      <c r="E95">
        <v>0.01547015458345413</v>
      </c>
    </row>
    <row r="96" spans="1:5">
      <c r="A96">
        <v>95</v>
      </c>
      <c r="B96">
        <v>0.237908661365509</v>
      </c>
      <c r="C96">
        <v>0.1700713187456131</v>
      </c>
      <c r="D96">
        <v>0.02903992868959904</v>
      </c>
      <c r="E96">
        <v>0.01536402851343155</v>
      </c>
    </row>
    <row r="97" spans="1:5">
      <c r="A97">
        <v>96</v>
      </c>
      <c r="B97">
        <v>0.2172642946243286</v>
      </c>
      <c r="C97">
        <v>0.1714930385351181</v>
      </c>
      <c r="D97">
        <v>0.02430661581456661</v>
      </c>
      <c r="E97">
        <v>0.01536000519990921</v>
      </c>
    </row>
    <row r="98" spans="1:5">
      <c r="A98">
        <v>97</v>
      </c>
      <c r="B98">
        <v>0.2212706655263901</v>
      </c>
      <c r="C98">
        <v>0.1705159544944763</v>
      </c>
      <c r="D98">
        <v>0.02497404254972935</v>
      </c>
      <c r="E98">
        <v>0.01518533565104008</v>
      </c>
    </row>
    <row r="99" spans="1:5">
      <c r="A99">
        <v>98</v>
      </c>
      <c r="B99">
        <v>0.2120264768600464</v>
      </c>
      <c r="C99">
        <v>0.186265304684639</v>
      </c>
      <c r="D99">
        <v>0.02286013215780258</v>
      </c>
      <c r="E99">
        <v>0.01805468648672104</v>
      </c>
    </row>
    <row r="100" spans="1:5">
      <c r="A100">
        <v>99</v>
      </c>
      <c r="B100">
        <v>0.212148979306221</v>
      </c>
      <c r="C100">
        <v>0.166977122426033</v>
      </c>
      <c r="D100">
        <v>0.0229658205062151</v>
      </c>
      <c r="E100">
        <v>0.01440299302339554</v>
      </c>
    </row>
    <row r="101" spans="1:5">
      <c r="A101">
        <v>100</v>
      </c>
      <c r="B101">
        <v>0.2350619733333588</v>
      </c>
      <c r="C101">
        <v>0.1695627123117447</v>
      </c>
      <c r="D101">
        <v>0.02818570658564568</v>
      </c>
      <c r="E101">
        <v>0.01598416827619076</v>
      </c>
    </row>
    <row r="102" spans="1:5">
      <c r="A102">
        <v>101</v>
      </c>
      <c r="B102">
        <v>0.220696285367012</v>
      </c>
      <c r="C102">
        <v>0.1714085340499878</v>
      </c>
      <c r="D102">
        <v>0.0252219382673502</v>
      </c>
      <c r="E102">
        <v>0.01553889643400908</v>
      </c>
    </row>
    <row r="103" spans="1:5">
      <c r="A103">
        <v>102</v>
      </c>
      <c r="B103">
        <v>0.2136322110891342</v>
      </c>
      <c r="C103">
        <v>0.1693611443042755</v>
      </c>
      <c r="D103">
        <v>0.0233902707695961</v>
      </c>
      <c r="E103">
        <v>0.01494190655648708</v>
      </c>
    </row>
    <row r="104" spans="1:5">
      <c r="A104">
        <v>103</v>
      </c>
      <c r="B104">
        <v>0.2067968100309372</v>
      </c>
      <c r="C104">
        <v>0.1699730306863785</v>
      </c>
      <c r="D104">
        <v>0.02171758934855461</v>
      </c>
      <c r="E104">
        <v>0.01482531148940325</v>
      </c>
    </row>
    <row r="105" spans="1:5">
      <c r="A105">
        <v>104</v>
      </c>
      <c r="B105">
        <v>0.2434168010950089</v>
      </c>
      <c r="C105">
        <v>0.1738356351852417</v>
      </c>
      <c r="D105">
        <v>0.03056123480200768</v>
      </c>
      <c r="E105">
        <v>0.01591999083757401</v>
      </c>
    </row>
    <row r="106" spans="1:5">
      <c r="A106">
        <v>105</v>
      </c>
      <c r="B106">
        <v>0.2583858966827393</v>
      </c>
      <c r="C106">
        <v>0.1757184565067291</v>
      </c>
      <c r="D106">
        <v>0.03428855165839195</v>
      </c>
      <c r="E106">
        <v>0.01632138714194298</v>
      </c>
    </row>
    <row r="107" spans="1:5">
      <c r="A107">
        <v>106</v>
      </c>
      <c r="B107">
        <v>0.2051294595003128</v>
      </c>
      <c r="C107">
        <v>0.1716336756944656</v>
      </c>
      <c r="D107">
        <v>0.02143364958465099</v>
      </c>
      <c r="E107">
        <v>0.01503451261669397</v>
      </c>
    </row>
    <row r="108" spans="1:5">
      <c r="A108">
        <v>107</v>
      </c>
      <c r="B108">
        <v>0.2025695294141769</v>
      </c>
      <c r="C108">
        <v>0.1725323051214218</v>
      </c>
      <c r="D108">
        <v>0.02073767967522144</v>
      </c>
      <c r="E108">
        <v>0.01513171941041946</v>
      </c>
    </row>
    <row r="109" spans="1:5">
      <c r="A109">
        <v>108</v>
      </c>
      <c r="B109">
        <v>0.2072103172540665</v>
      </c>
      <c r="C109">
        <v>0.1713735461235046</v>
      </c>
      <c r="D109">
        <v>0.02175626717507839</v>
      </c>
      <c r="E109">
        <v>0.01499358005821705</v>
      </c>
    </row>
    <row r="110" spans="1:5">
      <c r="A110">
        <v>109</v>
      </c>
      <c r="B110">
        <v>0.2069905996322632</v>
      </c>
      <c r="C110">
        <v>0.1783752590417862</v>
      </c>
      <c r="D110">
        <v>0.02167356573045254</v>
      </c>
      <c r="E110">
        <v>0.01625474169850349</v>
      </c>
    </row>
    <row r="111" spans="1:5">
      <c r="A111">
        <v>110</v>
      </c>
      <c r="B111">
        <v>0.2118445336818695</v>
      </c>
      <c r="C111">
        <v>0.1728226840496063</v>
      </c>
      <c r="D111">
        <v>0.02283960953354836</v>
      </c>
      <c r="E111">
        <v>0.01517956703901291</v>
      </c>
    </row>
    <row r="112" spans="1:5">
      <c r="A112">
        <v>111</v>
      </c>
      <c r="B112">
        <v>0.2106103599071503</v>
      </c>
      <c r="C112">
        <v>0.1696403920650482</v>
      </c>
      <c r="D112">
        <v>0.02257396467030048</v>
      </c>
      <c r="E112">
        <v>0.01509586535394192</v>
      </c>
    </row>
    <row r="113" spans="1:5">
      <c r="A113">
        <v>112</v>
      </c>
      <c r="B113">
        <v>0.2151358276605606</v>
      </c>
      <c r="C113">
        <v>0.1745117902755737</v>
      </c>
      <c r="D113">
        <v>0.02360103093087673</v>
      </c>
      <c r="E113">
        <v>0.01579150930047035</v>
      </c>
    </row>
    <row r="114" spans="1:5">
      <c r="A114">
        <v>113</v>
      </c>
      <c r="B114">
        <v>0.2468205392360687</v>
      </c>
      <c r="C114">
        <v>0.1705749928951263</v>
      </c>
      <c r="D114">
        <v>0.03162809461355209</v>
      </c>
      <c r="E114">
        <v>0.01580358110368252</v>
      </c>
    </row>
    <row r="115" spans="1:5">
      <c r="A115">
        <v>114</v>
      </c>
      <c r="B115">
        <v>0.2092995941638947</v>
      </c>
      <c r="C115">
        <v>0.1713721305131912</v>
      </c>
      <c r="D115">
        <v>0.02254091016948223</v>
      </c>
      <c r="E115">
        <v>0.01521593239158392</v>
      </c>
    </row>
    <row r="116" spans="1:5">
      <c r="A116">
        <v>115</v>
      </c>
      <c r="B116">
        <v>0.2120076268911362</v>
      </c>
      <c r="C116">
        <v>0.1756719946861267</v>
      </c>
      <c r="D116">
        <v>0.02289481461048126</v>
      </c>
      <c r="E116">
        <v>0.0160971749573946</v>
      </c>
    </row>
    <row r="117" spans="1:5">
      <c r="A117">
        <v>116</v>
      </c>
      <c r="B117">
        <v>0.2164381295442581</v>
      </c>
      <c r="C117">
        <v>0.1746727824211121</v>
      </c>
      <c r="D117">
        <v>0.02399471029639244</v>
      </c>
      <c r="E117">
        <v>0.01586002856492996</v>
      </c>
    </row>
    <row r="118" spans="1:5">
      <c r="A118">
        <v>117</v>
      </c>
      <c r="B118">
        <v>0.2782797813415527</v>
      </c>
      <c r="C118">
        <v>0.1897248327732086</v>
      </c>
      <c r="D118">
        <v>0.04079490900039673</v>
      </c>
      <c r="E118">
        <v>0.01997519843280315</v>
      </c>
    </row>
    <row r="119" spans="1:5">
      <c r="A119">
        <v>118</v>
      </c>
      <c r="B119">
        <v>0.2218080163002014</v>
      </c>
      <c r="C119">
        <v>0.1721846461296082</v>
      </c>
      <c r="D119">
        <v>0.02564313635230064</v>
      </c>
      <c r="E119">
        <v>0.01535847038030624</v>
      </c>
    </row>
    <row r="120" spans="1:5">
      <c r="A120">
        <v>119</v>
      </c>
      <c r="B120">
        <v>0.2069224715232849</v>
      </c>
      <c r="C120">
        <v>0.1722248792648315</v>
      </c>
      <c r="D120">
        <v>0.02180407755076885</v>
      </c>
      <c r="E120">
        <v>0.0152143556624651</v>
      </c>
    </row>
    <row r="121" spans="1:5">
      <c r="A121">
        <v>120</v>
      </c>
      <c r="B121">
        <v>0.2071123123168945</v>
      </c>
      <c r="C121">
        <v>0.1707052141427994</v>
      </c>
      <c r="D121">
        <v>0.02178115956485271</v>
      </c>
      <c r="E121">
        <v>0.0147923706099391</v>
      </c>
    </row>
    <row r="122" spans="1:5">
      <c r="A122">
        <v>121</v>
      </c>
      <c r="B122">
        <v>0.2066349536180496</v>
      </c>
      <c r="C122">
        <v>0.1706285178661346</v>
      </c>
      <c r="D122">
        <v>0.02162695117294788</v>
      </c>
      <c r="E122">
        <v>0.01493896916508675</v>
      </c>
    </row>
    <row r="123" spans="1:5">
      <c r="A123">
        <v>122</v>
      </c>
      <c r="B123">
        <v>0.2077305763959885</v>
      </c>
      <c r="C123">
        <v>0.1703140586614609</v>
      </c>
      <c r="D123">
        <v>0.02187207713723183</v>
      </c>
      <c r="E123">
        <v>0.01484679244458675</v>
      </c>
    </row>
    <row r="124" spans="1:5">
      <c r="A124">
        <v>123</v>
      </c>
      <c r="B124">
        <v>0.220337986946106</v>
      </c>
      <c r="C124">
        <v>0.1710355877876282</v>
      </c>
      <c r="D124">
        <v>0.02477293275296688</v>
      </c>
      <c r="E124">
        <v>0.01513865869492292</v>
      </c>
    </row>
    <row r="125" spans="1:5">
      <c r="A125">
        <v>124</v>
      </c>
      <c r="B125">
        <v>0.207558274269104</v>
      </c>
      <c r="C125">
        <v>0.1702655851840973</v>
      </c>
      <c r="D125">
        <v>0.02194005809724331</v>
      </c>
      <c r="E125">
        <v>0.01483490411192179</v>
      </c>
    </row>
    <row r="126" spans="1:5">
      <c r="A126">
        <v>125</v>
      </c>
      <c r="B126">
        <v>0.2573434710502625</v>
      </c>
      <c r="C126">
        <v>0.2008235901594162</v>
      </c>
      <c r="D126">
        <v>0.03410978615283966</v>
      </c>
      <c r="E126">
        <v>0.02165651507675648</v>
      </c>
    </row>
    <row r="127" spans="1:5">
      <c r="A127">
        <v>126</v>
      </c>
      <c r="B127">
        <v>0.2346285283565521</v>
      </c>
      <c r="C127">
        <v>0.1719577014446259</v>
      </c>
      <c r="D127">
        <v>0.02865550294518471</v>
      </c>
      <c r="E127">
        <v>0.01561157684773207</v>
      </c>
    </row>
    <row r="128" spans="1:5">
      <c r="A128">
        <v>127</v>
      </c>
      <c r="B128">
        <v>0.2064269334077835</v>
      </c>
      <c r="C128">
        <v>0.1727821379899979</v>
      </c>
      <c r="D128">
        <v>0.02168282493948936</v>
      </c>
      <c r="E128">
        <v>0.01518681086599827</v>
      </c>
    </row>
    <row r="129" spans="1:5">
      <c r="A129">
        <v>128</v>
      </c>
      <c r="B129">
        <v>0.2066561132669449</v>
      </c>
      <c r="C129">
        <v>0.1749949604272842</v>
      </c>
      <c r="D129">
        <v>0.02165229432284832</v>
      </c>
      <c r="E129">
        <v>0.01571324095129967</v>
      </c>
    </row>
    <row r="130" spans="1:5">
      <c r="A130">
        <v>129</v>
      </c>
      <c r="B130">
        <v>0.2125923633575439</v>
      </c>
      <c r="C130">
        <v>0.2033833116292953</v>
      </c>
      <c r="D130">
        <v>0.02300198189914227</v>
      </c>
      <c r="E130">
        <v>0.02159345708787441</v>
      </c>
    </row>
    <row r="131" spans="1:5">
      <c r="A131">
        <v>130</v>
      </c>
      <c r="B131">
        <v>0.2136744558811188</v>
      </c>
      <c r="C131">
        <v>0.1712254583835602</v>
      </c>
      <c r="D131">
        <v>0.02330834604799747</v>
      </c>
      <c r="E131">
        <v>0.01493910606950521</v>
      </c>
    </row>
    <row r="132" spans="1:5">
      <c r="A132">
        <v>131</v>
      </c>
      <c r="B132">
        <v>0.2460953742265701</v>
      </c>
      <c r="C132">
        <v>0.1977383643388748</v>
      </c>
      <c r="D132">
        <v>0.03110382333397865</v>
      </c>
      <c r="E132">
        <v>0.02063642628490925</v>
      </c>
    </row>
    <row r="133" spans="1:5">
      <c r="A133">
        <v>132</v>
      </c>
      <c r="B133">
        <v>0.2114450186491013</v>
      </c>
      <c r="C133">
        <v>0.1684108823537827</v>
      </c>
      <c r="D133">
        <v>0.02299416996538639</v>
      </c>
      <c r="E133">
        <v>0.01458571758121252</v>
      </c>
    </row>
    <row r="134" spans="1:5">
      <c r="A134">
        <v>133</v>
      </c>
      <c r="B134">
        <v>0.2667764127254486</v>
      </c>
      <c r="C134">
        <v>0.1785411983728409</v>
      </c>
      <c r="D134">
        <v>0.03658371791243553</v>
      </c>
      <c r="E134">
        <v>0.01718114130198956</v>
      </c>
    </row>
    <row r="135" spans="1:5">
      <c r="A135">
        <v>134</v>
      </c>
      <c r="B135">
        <v>0.2088223099708557</v>
      </c>
      <c r="C135">
        <v>0.1693082451820374</v>
      </c>
      <c r="D135">
        <v>0.02234911173582077</v>
      </c>
      <c r="E135">
        <v>0.01470978371798992</v>
      </c>
    </row>
    <row r="136" spans="1:5">
      <c r="A136">
        <v>135</v>
      </c>
      <c r="B136">
        <v>0.2082696408033371</v>
      </c>
      <c r="C136">
        <v>0.170459046959877</v>
      </c>
      <c r="D136">
        <v>0.02196083776652813</v>
      </c>
      <c r="E136">
        <v>0.01477721054106951</v>
      </c>
    </row>
    <row r="137" spans="1:5">
      <c r="A137">
        <v>136</v>
      </c>
      <c r="B137">
        <v>0.2055297195911407</v>
      </c>
      <c r="C137">
        <v>0.169825866818428</v>
      </c>
      <c r="D137">
        <v>0.02139272168278694</v>
      </c>
      <c r="E137">
        <v>0.01488169096410275</v>
      </c>
    </row>
    <row r="138" spans="1:5">
      <c r="A138">
        <v>137</v>
      </c>
      <c r="B138">
        <v>0.2097947746515274</v>
      </c>
      <c r="C138">
        <v>0.1718994826078415</v>
      </c>
      <c r="D138">
        <v>0.02235526405274868</v>
      </c>
      <c r="E138">
        <v>0.01505024172365665</v>
      </c>
    </row>
    <row r="139" spans="1:5">
      <c r="A139">
        <v>138</v>
      </c>
      <c r="B139">
        <v>0.2118875831365585</v>
      </c>
      <c r="C139">
        <v>0.1696683466434479</v>
      </c>
      <c r="D139">
        <v>0.02281750924885273</v>
      </c>
      <c r="E139">
        <v>0.0147475516423583</v>
      </c>
    </row>
    <row r="140" spans="1:5">
      <c r="A140">
        <v>139</v>
      </c>
      <c r="B140">
        <v>0.2113455981016159</v>
      </c>
      <c r="C140">
        <v>0.1665259748697281</v>
      </c>
      <c r="D140">
        <v>0.02271308936178684</v>
      </c>
      <c r="E140">
        <v>0.01439494267106056</v>
      </c>
    </row>
    <row r="141" spans="1:5">
      <c r="A141">
        <v>140</v>
      </c>
      <c r="B141">
        <v>0.2069200575351715</v>
      </c>
      <c r="C141">
        <v>0.1712325364351273</v>
      </c>
      <c r="D141">
        <v>0.02175654657185078</v>
      </c>
      <c r="E141">
        <v>0.01493123453110456</v>
      </c>
    </row>
    <row r="142" spans="1:5">
      <c r="A142">
        <v>141</v>
      </c>
      <c r="B142">
        <v>0.2109413743019104</v>
      </c>
      <c r="C142">
        <v>0.1780768632888794</v>
      </c>
      <c r="D142">
        <v>0.02265557646751404</v>
      </c>
      <c r="E142">
        <v>0.01676243729889393</v>
      </c>
    </row>
    <row r="143" spans="1:5">
      <c r="A143">
        <v>142</v>
      </c>
      <c r="B143">
        <v>0.2156899273395538</v>
      </c>
      <c r="C143">
        <v>0.1894378513097763</v>
      </c>
      <c r="D143">
        <v>0.02377172373235226</v>
      </c>
      <c r="E143">
        <v>0.01880511268973351</v>
      </c>
    </row>
    <row r="144" spans="1:5">
      <c r="A144">
        <v>143</v>
      </c>
      <c r="B144">
        <v>0.2109237313270569</v>
      </c>
      <c r="C144">
        <v>0.1726013720035553</v>
      </c>
      <c r="D144">
        <v>0.02284085936844349</v>
      </c>
      <c r="E144">
        <v>0.0154107715934515</v>
      </c>
    </row>
    <row r="145" spans="1:5">
      <c r="A145">
        <v>144</v>
      </c>
      <c r="B145">
        <v>0.2157913446426392</v>
      </c>
      <c r="C145">
        <v>0.1815225630998611</v>
      </c>
      <c r="D145">
        <v>0.0237285066395998</v>
      </c>
      <c r="E145">
        <v>0.01697576232254505</v>
      </c>
    </row>
    <row r="146" spans="1:5">
      <c r="A146">
        <v>145</v>
      </c>
      <c r="B146">
        <v>0.2490609586238861</v>
      </c>
      <c r="C146">
        <v>0.1729096323251724</v>
      </c>
      <c r="D146">
        <v>0.03192608058452606</v>
      </c>
      <c r="E146">
        <v>0.01590451784431934</v>
      </c>
    </row>
    <row r="147" spans="1:5">
      <c r="A147">
        <v>146</v>
      </c>
      <c r="B147">
        <v>0.2127295881509781</v>
      </c>
      <c r="C147">
        <v>0.1731628030538559</v>
      </c>
      <c r="D147">
        <v>0.02323327586054802</v>
      </c>
      <c r="E147">
        <v>0.01575933396816254</v>
      </c>
    </row>
    <row r="148" spans="1:5">
      <c r="A148">
        <v>147</v>
      </c>
      <c r="B148">
        <v>0.2139684557914734</v>
      </c>
      <c r="C148">
        <v>0.1678338944911957</v>
      </c>
      <c r="D148">
        <v>0.02339878305792809</v>
      </c>
      <c r="E148">
        <v>0.01450611650943756</v>
      </c>
    </row>
    <row r="149" spans="1:5">
      <c r="A149">
        <v>148</v>
      </c>
      <c r="B149">
        <v>0.2061110138893127</v>
      </c>
      <c r="C149">
        <v>0.1709476262331009</v>
      </c>
      <c r="D149">
        <v>0.02151709608733654</v>
      </c>
      <c r="E149">
        <v>0.01493791025131941</v>
      </c>
    </row>
    <row r="150" spans="1:5">
      <c r="A150">
        <v>149</v>
      </c>
      <c r="B150">
        <v>0.241491973400116</v>
      </c>
      <c r="C150">
        <v>0.1800384372472763</v>
      </c>
      <c r="D150">
        <v>0.02981259115040302</v>
      </c>
      <c r="E150">
        <v>0.01714231632649899</v>
      </c>
    </row>
    <row r="151" spans="1:5">
      <c r="A151">
        <v>150</v>
      </c>
      <c r="B151">
        <v>0.2160134762525558</v>
      </c>
      <c r="C151">
        <v>0.1729390025138855</v>
      </c>
      <c r="D151">
        <v>0.02397655509412289</v>
      </c>
      <c r="E151">
        <v>0.01557564362883568</v>
      </c>
    </row>
    <row r="152" spans="1:5">
      <c r="A152">
        <v>151</v>
      </c>
      <c r="B152">
        <v>0.2128216624259949</v>
      </c>
      <c r="C152">
        <v>0.1801084131002426</v>
      </c>
      <c r="D152">
        <v>0.02304342016577721</v>
      </c>
      <c r="E152">
        <v>0.01665730215609074</v>
      </c>
    </row>
    <row r="153" spans="1:5">
      <c r="A153">
        <v>152</v>
      </c>
      <c r="B153">
        <v>0.2114259898662567</v>
      </c>
      <c r="C153">
        <v>0.1702394336462021</v>
      </c>
      <c r="D153">
        <v>0.0227802898734808</v>
      </c>
      <c r="E153">
        <v>0.01500542275607586</v>
      </c>
    </row>
    <row r="154" spans="1:5">
      <c r="A154">
        <v>153</v>
      </c>
      <c r="B154">
        <v>0.2113394141197205</v>
      </c>
      <c r="C154">
        <v>0.1701805293560028</v>
      </c>
      <c r="D154">
        <v>0.02277657389640808</v>
      </c>
      <c r="E154">
        <v>0.01505065429955721</v>
      </c>
    </row>
    <row r="155" spans="1:5">
      <c r="A155">
        <v>154</v>
      </c>
      <c r="B155">
        <v>0.2481008470058441</v>
      </c>
      <c r="C155">
        <v>0.1921136230230331</v>
      </c>
      <c r="D155">
        <v>0.03172560036182404</v>
      </c>
      <c r="E155">
        <v>0.01990232989192009</v>
      </c>
    </row>
    <row r="156" spans="1:5">
      <c r="A156">
        <v>155</v>
      </c>
      <c r="B156">
        <v>0.2142233848571777</v>
      </c>
      <c r="C156">
        <v>0.1731058955192566</v>
      </c>
      <c r="D156">
        <v>0.02370409294962883</v>
      </c>
      <c r="E156">
        <v>0.01553169172257185</v>
      </c>
    </row>
    <row r="157" spans="1:5">
      <c r="A157">
        <v>156</v>
      </c>
      <c r="B157">
        <v>0.2128595262765884</v>
      </c>
      <c r="C157">
        <v>0.1725145578384399</v>
      </c>
      <c r="D157">
        <v>0.02314481139183044</v>
      </c>
      <c r="E157">
        <v>0.01538897212594748</v>
      </c>
    </row>
    <row r="158" spans="1:5">
      <c r="A158">
        <v>157</v>
      </c>
      <c r="B158">
        <v>0.2163094282150269</v>
      </c>
      <c r="C158">
        <v>0.1943605542182922</v>
      </c>
      <c r="D158">
        <v>0.02391223609447479</v>
      </c>
      <c r="E158">
        <v>0.01985279098153114</v>
      </c>
    </row>
    <row r="159" spans="1:5">
      <c r="A159">
        <v>158</v>
      </c>
      <c r="B159">
        <v>0.2104947119951248</v>
      </c>
      <c r="C159">
        <v>0.1711497008800507</v>
      </c>
      <c r="D159">
        <v>0.02276260033249855</v>
      </c>
      <c r="E159">
        <v>0.01506493426859379</v>
      </c>
    </row>
    <row r="160" spans="1:5">
      <c r="A160">
        <v>159</v>
      </c>
      <c r="B160">
        <v>0.235709011554718</v>
      </c>
      <c r="C160">
        <v>0.1814058274030685</v>
      </c>
      <c r="D160">
        <v>0.02851398289203644</v>
      </c>
      <c r="E160">
        <v>0.01726697199046612</v>
      </c>
    </row>
    <row r="161" spans="1:5">
      <c r="A161">
        <v>160</v>
      </c>
      <c r="B161">
        <v>0.2160727083683014</v>
      </c>
      <c r="C161">
        <v>0.1696214973926544</v>
      </c>
      <c r="D161">
        <v>0.02387193962931633</v>
      </c>
      <c r="E161">
        <v>0.01494136359542608</v>
      </c>
    </row>
    <row r="162" spans="1:5">
      <c r="A162">
        <v>161</v>
      </c>
      <c r="B162">
        <v>0.2094886600971222</v>
      </c>
      <c r="C162">
        <v>0.171329066157341</v>
      </c>
      <c r="D162">
        <v>0.02239127270877361</v>
      </c>
      <c r="E162">
        <v>0.01514152623713017</v>
      </c>
    </row>
    <row r="163" spans="1:5">
      <c r="A163">
        <v>162</v>
      </c>
      <c r="B163">
        <v>0.2316481173038483</v>
      </c>
      <c r="C163">
        <v>0.1752627491950989</v>
      </c>
      <c r="D163">
        <v>0.02741494961082935</v>
      </c>
      <c r="E163">
        <v>0.01619920507073402</v>
      </c>
    </row>
    <row r="164" spans="1:5">
      <c r="A164">
        <v>163</v>
      </c>
      <c r="B164">
        <v>0.2147797495126724</v>
      </c>
      <c r="C164">
        <v>0.1693334579467773</v>
      </c>
      <c r="D164">
        <v>0.0235473308712244</v>
      </c>
      <c r="E164">
        <v>0.01484419219195843</v>
      </c>
    </row>
    <row r="165" spans="1:5">
      <c r="A165">
        <v>164</v>
      </c>
      <c r="B165">
        <v>0.2184712141752243</v>
      </c>
      <c r="C165">
        <v>0.1723218113183975</v>
      </c>
      <c r="D165">
        <v>0.02428346499800682</v>
      </c>
      <c r="E165">
        <v>0.01525414362549782</v>
      </c>
    </row>
    <row r="166" spans="1:5">
      <c r="A166">
        <v>165</v>
      </c>
      <c r="B166">
        <v>0.2115404605865479</v>
      </c>
      <c r="C166">
        <v>0.17349012196064</v>
      </c>
      <c r="D166">
        <v>0.02279957197606564</v>
      </c>
      <c r="E166">
        <v>0.01563462428748608</v>
      </c>
    </row>
    <row r="167" spans="1:5">
      <c r="A167">
        <v>166</v>
      </c>
      <c r="B167">
        <v>0.2156998366117477</v>
      </c>
      <c r="C167">
        <v>0.1664424389600754</v>
      </c>
      <c r="D167">
        <v>0.02387711219489574</v>
      </c>
      <c r="E167">
        <v>0.01431153155863285</v>
      </c>
    </row>
    <row r="168" spans="1:5">
      <c r="A168">
        <v>167</v>
      </c>
      <c r="B168">
        <v>0.2234201282262802</v>
      </c>
      <c r="C168">
        <v>0.1715130358934402</v>
      </c>
      <c r="D168">
        <v>0.02541063725948334</v>
      </c>
      <c r="E168">
        <v>0.01530896499752998</v>
      </c>
    </row>
    <row r="169" spans="1:5">
      <c r="A169">
        <v>168</v>
      </c>
      <c r="B169">
        <v>0.2395964562892914</v>
      </c>
      <c r="C169">
        <v>0.173413023352623</v>
      </c>
      <c r="D169">
        <v>0.02965462394058704</v>
      </c>
      <c r="E169">
        <v>0.01606257073581219</v>
      </c>
    </row>
    <row r="170" spans="1:5">
      <c r="A170">
        <v>169</v>
      </c>
      <c r="B170">
        <v>0.2096827775239944</v>
      </c>
      <c r="C170">
        <v>0.1704163104295731</v>
      </c>
      <c r="D170">
        <v>0.02246005833148956</v>
      </c>
      <c r="E170">
        <v>0.01503853499889374</v>
      </c>
    </row>
    <row r="171" spans="1:5">
      <c r="A171">
        <v>170</v>
      </c>
      <c r="B171">
        <v>0.2366885840892792</v>
      </c>
      <c r="C171">
        <v>0.2205519676208496</v>
      </c>
      <c r="D171">
        <v>0.02877390384674072</v>
      </c>
      <c r="E171">
        <v>0.02569379098713398</v>
      </c>
    </row>
    <row r="172" spans="1:5">
      <c r="A172">
        <v>171</v>
      </c>
      <c r="B172">
        <v>0.2116722762584686</v>
      </c>
      <c r="C172">
        <v>0.1713180691003799</v>
      </c>
      <c r="D172">
        <v>0.02297298237681389</v>
      </c>
      <c r="E172">
        <v>0.01494167186319828</v>
      </c>
    </row>
    <row r="173" spans="1:5">
      <c r="A173">
        <v>172</v>
      </c>
      <c r="B173">
        <v>0.2076532244682312</v>
      </c>
      <c r="C173">
        <v>0.1698903143405914</v>
      </c>
      <c r="D173">
        <v>0.02183013781905174</v>
      </c>
      <c r="E173">
        <v>0.01476599276065826</v>
      </c>
    </row>
    <row r="174" spans="1:5">
      <c r="A174">
        <v>173</v>
      </c>
      <c r="B174">
        <v>0.2129711806774139</v>
      </c>
      <c r="C174">
        <v>0.184607520699501</v>
      </c>
      <c r="D174">
        <v>0.02307521738111973</v>
      </c>
      <c r="E174">
        <v>0.01749900169670582</v>
      </c>
    </row>
    <row r="175" spans="1:5">
      <c r="A175">
        <v>174</v>
      </c>
      <c r="B175">
        <v>0.25484898686409</v>
      </c>
      <c r="C175">
        <v>0.1758399456739426</v>
      </c>
      <c r="D175">
        <v>0.03341428562998772</v>
      </c>
      <c r="E175">
        <v>0.01667315326631069</v>
      </c>
    </row>
    <row r="176" spans="1:5">
      <c r="A176">
        <v>175</v>
      </c>
      <c r="B176">
        <v>0.2117692083120346</v>
      </c>
      <c r="C176">
        <v>0.1795094609260559</v>
      </c>
      <c r="D176">
        <v>0.02303420938551426</v>
      </c>
      <c r="E176">
        <v>0.01666218787431717</v>
      </c>
    </row>
    <row r="177" spans="1:5">
      <c r="A177">
        <v>176</v>
      </c>
      <c r="B177">
        <v>0.2139042317867279</v>
      </c>
      <c r="C177">
        <v>0.1723052114248276</v>
      </c>
      <c r="D177">
        <v>0.02337775938212872</v>
      </c>
      <c r="E177">
        <v>0.01545183639973402</v>
      </c>
    </row>
    <row r="178" spans="1:5">
      <c r="A178">
        <v>177</v>
      </c>
      <c r="B178">
        <v>0.2202028632164001</v>
      </c>
      <c r="C178">
        <v>0.1714804321527481</v>
      </c>
      <c r="D178">
        <v>0.02470963634550571</v>
      </c>
      <c r="E178">
        <v>0.01514851395040751</v>
      </c>
    </row>
    <row r="179" spans="1:5">
      <c r="A179">
        <v>178</v>
      </c>
      <c r="B179">
        <v>0.2080483436584473</v>
      </c>
      <c r="C179">
        <v>0.1683342307806015</v>
      </c>
      <c r="D179">
        <v>0.02197729982435703</v>
      </c>
      <c r="E179">
        <v>0.014644387178123</v>
      </c>
    </row>
    <row r="180" spans="1:5">
      <c r="A180">
        <v>179</v>
      </c>
      <c r="B180">
        <v>0.2121536731719971</v>
      </c>
      <c r="C180">
        <v>0.1776562482118607</v>
      </c>
      <c r="D180">
        <v>0.02294713072478771</v>
      </c>
      <c r="E180">
        <v>0.0162327978760004</v>
      </c>
    </row>
    <row r="181" spans="1:5">
      <c r="A181">
        <v>180</v>
      </c>
      <c r="B181">
        <v>0.235111340880394</v>
      </c>
      <c r="C181">
        <v>0.1692322343587875</v>
      </c>
      <c r="D181">
        <v>0.02837422490119934</v>
      </c>
      <c r="E181">
        <v>0.0148618072271347</v>
      </c>
    </row>
    <row r="182" spans="1:5">
      <c r="A182">
        <v>181</v>
      </c>
      <c r="B182">
        <v>0.2068567872047424</v>
      </c>
      <c r="C182">
        <v>0.1709050387144089</v>
      </c>
      <c r="D182">
        <v>0.02173890173435211</v>
      </c>
      <c r="E182">
        <v>0.01497224252671003</v>
      </c>
    </row>
    <row r="183" spans="1:5">
      <c r="A183">
        <v>182</v>
      </c>
      <c r="B183">
        <v>0.2133752852678299</v>
      </c>
      <c r="C183">
        <v>0.1719929724931717</v>
      </c>
      <c r="D183">
        <v>0.02319501899182796</v>
      </c>
      <c r="E183">
        <v>0.0153573751449585</v>
      </c>
    </row>
    <row r="184" spans="1:5">
      <c r="A184">
        <v>183</v>
      </c>
      <c r="B184">
        <v>0.2124855071306229</v>
      </c>
      <c r="C184">
        <v>0.1709819883108139</v>
      </c>
      <c r="D184">
        <v>0.02290369383990765</v>
      </c>
      <c r="E184">
        <v>0.01492233388125896</v>
      </c>
    </row>
    <row r="185" spans="1:5">
      <c r="A185">
        <v>184</v>
      </c>
      <c r="B185">
        <v>0.2102842032909393</v>
      </c>
      <c r="C185">
        <v>0.1728937923908234</v>
      </c>
      <c r="D185">
        <v>0.02245414443314075</v>
      </c>
      <c r="E185">
        <v>0.01543374452739954</v>
      </c>
    </row>
    <row r="186" spans="1:5">
      <c r="A186">
        <v>185</v>
      </c>
      <c r="B186">
        <v>0.2393745630979538</v>
      </c>
      <c r="C186">
        <v>0.1763038784265518</v>
      </c>
      <c r="D186">
        <v>0.02959068678319454</v>
      </c>
      <c r="E186">
        <v>0.01708001829683781</v>
      </c>
    </row>
    <row r="187" spans="1:5">
      <c r="A187">
        <v>186</v>
      </c>
      <c r="B187">
        <v>0.2161252498626709</v>
      </c>
      <c r="C187">
        <v>0.177304208278656</v>
      </c>
      <c r="D187">
        <v>0.02413973025977612</v>
      </c>
      <c r="E187">
        <v>0.01627293229103088</v>
      </c>
    </row>
    <row r="188" spans="1:5">
      <c r="A188">
        <v>187</v>
      </c>
      <c r="B188">
        <v>0.2100114822387695</v>
      </c>
      <c r="C188">
        <v>0.1705635637044907</v>
      </c>
      <c r="D188">
        <v>0.02244551107287407</v>
      </c>
      <c r="E188">
        <v>0.01517373789101839</v>
      </c>
    </row>
    <row r="189" spans="1:5">
      <c r="A189">
        <v>188</v>
      </c>
      <c r="B189">
        <v>0.2342018932104111</v>
      </c>
      <c r="C189">
        <v>0.1715223342180252</v>
      </c>
      <c r="D189">
        <v>0.0281416904181242</v>
      </c>
      <c r="E189">
        <v>0.01602507010102272</v>
      </c>
    </row>
    <row r="190" spans="1:5">
      <c r="A190">
        <v>189</v>
      </c>
      <c r="B190">
        <v>0.225701242685318</v>
      </c>
      <c r="C190">
        <v>0.1695364713668823</v>
      </c>
      <c r="D190">
        <v>0.02633113600313663</v>
      </c>
      <c r="E190">
        <v>0.01499985996633768</v>
      </c>
    </row>
    <row r="191" spans="1:5">
      <c r="A191">
        <v>190</v>
      </c>
      <c r="B191">
        <v>0.210482656955719</v>
      </c>
      <c r="C191">
        <v>0.17227903008461</v>
      </c>
      <c r="D191">
        <v>0.02255521900951862</v>
      </c>
      <c r="E191">
        <v>0.01507171429693699</v>
      </c>
    </row>
    <row r="192" spans="1:5">
      <c r="A192">
        <v>191</v>
      </c>
      <c r="B192">
        <v>0.2118576318025589</v>
      </c>
      <c r="C192">
        <v>0.1880471855401993</v>
      </c>
      <c r="D192">
        <v>0.02285692095756531</v>
      </c>
      <c r="E192">
        <v>0.01842302083969116</v>
      </c>
    </row>
    <row r="193" spans="1:5">
      <c r="A193">
        <v>192</v>
      </c>
      <c r="B193">
        <v>0.2300530970096588</v>
      </c>
      <c r="C193">
        <v>0.1713341027498245</v>
      </c>
      <c r="D193">
        <v>0.02714872173964977</v>
      </c>
      <c r="E193">
        <v>0.01509795337915421</v>
      </c>
    </row>
    <row r="194" spans="1:5">
      <c r="A194">
        <v>193</v>
      </c>
      <c r="B194">
        <v>0.2732143104076385</v>
      </c>
      <c r="C194">
        <v>0.1793395131826401</v>
      </c>
      <c r="D194">
        <v>0.03890727087855339</v>
      </c>
      <c r="E194">
        <v>0.01745826937258244</v>
      </c>
    </row>
    <row r="195" spans="1:5">
      <c r="A195">
        <v>194</v>
      </c>
      <c r="B195">
        <v>0.2054487764835358</v>
      </c>
      <c r="C195">
        <v>0.1714320182800293</v>
      </c>
      <c r="D195">
        <v>0.02163116633892059</v>
      </c>
      <c r="E195">
        <v>0.01505802851170301</v>
      </c>
    </row>
    <row r="196" spans="1:5">
      <c r="A196">
        <v>195</v>
      </c>
      <c r="B196">
        <v>0.2048348933458328</v>
      </c>
      <c r="C196">
        <v>0.1713767051696777</v>
      </c>
      <c r="D196">
        <v>0.0212776642292738</v>
      </c>
      <c r="E196">
        <v>0.01508756075054407</v>
      </c>
    </row>
    <row r="197" spans="1:5">
      <c r="A197">
        <v>196</v>
      </c>
      <c r="B197">
        <v>0.203468844294548</v>
      </c>
      <c r="C197">
        <v>0.1708575487136841</v>
      </c>
      <c r="D197">
        <v>0.02094343304634094</v>
      </c>
      <c r="E197">
        <v>0.01488746795803308</v>
      </c>
    </row>
    <row r="198" spans="1:5">
      <c r="A198">
        <v>197</v>
      </c>
      <c r="B198">
        <v>0.2262373417615891</v>
      </c>
      <c r="C198">
        <v>0.1700515300035477</v>
      </c>
      <c r="D198">
        <v>0.02613025717437267</v>
      </c>
      <c r="E198">
        <v>0.01488922536373138</v>
      </c>
    </row>
    <row r="199" spans="1:5">
      <c r="A199">
        <v>198</v>
      </c>
      <c r="B199">
        <v>0.2095273584127426</v>
      </c>
      <c r="C199">
        <v>0.1709369719028473</v>
      </c>
      <c r="D199">
        <v>0.02227257750928402</v>
      </c>
      <c r="E199">
        <v>0.01496301032602787</v>
      </c>
    </row>
    <row r="200" spans="1:5">
      <c r="A200">
        <v>199</v>
      </c>
      <c r="B200">
        <v>0.2080008238554001</v>
      </c>
      <c r="C200">
        <v>0.1684423089027405</v>
      </c>
      <c r="D200">
        <v>0.02190122753381729</v>
      </c>
      <c r="E200">
        <v>0.01455487124621868</v>
      </c>
    </row>
    <row r="201" spans="1:5">
      <c r="A201">
        <v>200</v>
      </c>
      <c r="B201">
        <v>0.2214187979698181</v>
      </c>
      <c r="C201">
        <v>0.168256551027298</v>
      </c>
      <c r="D201">
        <v>0.02494383789598942</v>
      </c>
      <c r="E201">
        <v>0.01461902167648077</v>
      </c>
    </row>
    <row r="202" spans="1:5">
      <c r="A202">
        <v>201</v>
      </c>
      <c r="B202">
        <v>0.2157977968454361</v>
      </c>
      <c r="C202">
        <v>0.1703791916370392</v>
      </c>
      <c r="D202">
        <v>0.02373229525983334</v>
      </c>
      <c r="E202">
        <v>0.01513449288904667</v>
      </c>
    </row>
    <row r="203" spans="1:5">
      <c r="A203">
        <v>202</v>
      </c>
      <c r="B203">
        <v>0.2077172845602036</v>
      </c>
      <c r="C203">
        <v>0.1710913330316544</v>
      </c>
      <c r="D203">
        <v>0.0220075435936451</v>
      </c>
      <c r="E203">
        <v>0.0151015454903245</v>
      </c>
    </row>
    <row r="204" spans="1:5">
      <c r="A204">
        <v>203</v>
      </c>
      <c r="B204">
        <v>0.2114303410053253</v>
      </c>
      <c r="C204">
        <v>0.1852890998125076</v>
      </c>
      <c r="D204">
        <v>0.02271788753569126</v>
      </c>
      <c r="E204">
        <v>0.01758201234042645</v>
      </c>
    </row>
    <row r="205" spans="1:5">
      <c r="A205">
        <v>204</v>
      </c>
      <c r="B205">
        <v>0.2363232374191284</v>
      </c>
      <c r="C205">
        <v>0.2025756537914276</v>
      </c>
      <c r="D205">
        <v>0.02871647663414478</v>
      </c>
      <c r="E205">
        <v>0.02168300189077854</v>
      </c>
    </row>
    <row r="206" spans="1:5">
      <c r="A206">
        <v>205</v>
      </c>
      <c r="B206">
        <v>0.2116449177265167</v>
      </c>
      <c r="C206">
        <v>0.1719295382499695</v>
      </c>
      <c r="D206">
        <v>0.02298857644200325</v>
      </c>
      <c r="E206">
        <v>0.0153878778219223</v>
      </c>
    </row>
    <row r="207" spans="1:5">
      <c r="A207">
        <v>206</v>
      </c>
      <c r="B207">
        <v>0.2199380546808243</v>
      </c>
      <c r="C207">
        <v>0.1708353608846664</v>
      </c>
      <c r="D207">
        <v>0.0248175635933876</v>
      </c>
      <c r="E207">
        <v>0.01542534865438938</v>
      </c>
    </row>
    <row r="208" spans="1:5">
      <c r="A208">
        <v>207</v>
      </c>
      <c r="B208">
        <v>0.2211688756942749</v>
      </c>
      <c r="C208">
        <v>0.1774657368659973</v>
      </c>
      <c r="D208">
        <v>0.02506190724670887</v>
      </c>
      <c r="E208">
        <v>0.01646715216338634</v>
      </c>
    </row>
    <row r="209" spans="1:5">
      <c r="A209">
        <v>208</v>
      </c>
      <c r="B209">
        <v>0.2661649882793427</v>
      </c>
      <c r="C209">
        <v>0.2090797871351242</v>
      </c>
      <c r="D209">
        <v>0.03690594434738159</v>
      </c>
      <c r="E209">
        <v>0.02339563332498074</v>
      </c>
    </row>
    <row r="210" spans="1:5">
      <c r="A210">
        <v>209</v>
      </c>
      <c r="B210">
        <v>0.2152474820613861</v>
      </c>
      <c r="C210">
        <v>0.1707490235567093</v>
      </c>
      <c r="D210">
        <v>0.02386356703937054</v>
      </c>
      <c r="E210">
        <v>0.01493891794234514</v>
      </c>
    </row>
    <row r="211" spans="1:5">
      <c r="A211">
        <v>210</v>
      </c>
      <c r="B211">
        <v>0.2137865275144577</v>
      </c>
      <c r="C211">
        <v>0.1737043857574463</v>
      </c>
      <c r="D211">
        <v>0.02324071899056435</v>
      </c>
      <c r="E211">
        <v>0.01563141867518425</v>
      </c>
    </row>
    <row r="212" spans="1:5">
      <c r="A212">
        <v>211</v>
      </c>
      <c r="B212">
        <v>0.2117104828357697</v>
      </c>
      <c r="C212">
        <v>0.1699448376893997</v>
      </c>
      <c r="D212">
        <v>0.02286873757839203</v>
      </c>
      <c r="E212">
        <v>0.01470915414392948</v>
      </c>
    </row>
    <row r="213" spans="1:5">
      <c r="A213">
        <v>212</v>
      </c>
      <c r="B213">
        <v>0.2115974128246307</v>
      </c>
      <c r="C213">
        <v>0.1714628040790558</v>
      </c>
      <c r="D213">
        <v>0.0227246917784214</v>
      </c>
      <c r="E213">
        <v>0.01506783626973629</v>
      </c>
    </row>
    <row r="214" spans="1:5">
      <c r="A214">
        <v>213</v>
      </c>
      <c r="B214">
        <v>0.2122529894113541</v>
      </c>
      <c r="C214">
        <v>0.1726492643356323</v>
      </c>
      <c r="D214">
        <v>0.0229613333940506</v>
      </c>
      <c r="E214">
        <v>0.01558796036988497</v>
      </c>
    </row>
    <row r="215" spans="1:5">
      <c r="A215">
        <v>214</v>
      </c>
      <c r="B215">
        <v>0.2133353799581528</v>
      </c>
      <c r="C215">
        <v>0.2211569100618362</v>
      </c>
      <c r="D215">
        <v>0.02316301129758358</v>
      </c>
      <c r="E215">
        <v>0.02510206401348114</v>
      </c>
    </row>
    <row r="216" spans="1:5">
      <c r="A216">
        <v>215</v>
      </c>
      <c r="B216">
        <v>0.2189414948225021</v>
      </c>
      <c r="C216">
        <v>0.1696159094572067</v>
      </c>
      <c r="D216">
        <v>0.02438934706151485</v>
      </c>
      <c r="E216">
        <v>0.01475638616830111</v>
      </c>
    </row>
    <row r="217" spans="1:5">
      <c r="A217">
        <v>216</v>
      </c>
      <c r="B217">
        <v>0.2120450735092163</v>
      </c>
      <c r="C217">
        <v>0.1688792258501053</v>
      </c>
      <c r="D217">
        <v>0.02289226278662682</v>
      </c>
      <c r="E217">
        <v>0.01485894992947578</v>
      </c>
    </row>
    <row r="218" spans="1:5">
      <c r="A218">
        <v>217</v>
      </c>
      <c r="B218">
        <v>0.2163450419902802</v>
      </c>
      <c r="C218">
        <v>0.1758941113948822</v>
      </c>
      <c r="D218">
        <v>0.02390440553426743</v>
      </c>
      <c r="E218">
        <v>0.01595856994390488</v>
      </c>
    </row>
    <row r="219" spans="1:5">
      <c r="A219">
        <v>218</v>
      </c>
      <c r="B219">
        <v>0.2281105816364288</v>
      </c>
      <c r="C219">
        <v>0.1852266639471054</v>
      </c>
      <c r="D219">
        <v>0.02652461268007755</v>
      </c>
      <c r="E219">
        <v>0.01801127567887306</v>
      </c>
    </row>
    <row r="220" spans="1:5">
      <c r="A220">
        <v>219</v>
      </c>
      <c r="B220">
        <v>0.2131787985563278</v>
      </c>
      <c r="C220">
        <v>0.1711669117212296</v>
      </c>
      <c r="D220">
        <v>0.02329211309552193</v>
      </c>
      <c r="E220">
        <v>0.01521181408315897</v>
      </c>
    </row>
    <row r="221" spans="1:5">
      <c r="A221">
        <v>220</v>
      </c>
      <c r="B221">
        <v>0.2115988731384277</v>
      </c>
      <c r="C221">
        <v>0.1744430512189865</v>
      </c>
      <c r="D221">
        <v>0.02284487709403038</v>
      </c>
      <c r="E221">
        <v>0.01555339060723782</v>
      </c>
    </row>
    <row r="222" spans="1:5">
      <c r="A222">
        <v>221</v>
      </c>
      <c r="B222">
        <v>0.2463869005441666</v>
      </c>
      <c r="C222">
        <v>0.1846829354763031</v>
      </c>
      <c r="D222">
        <v>0.03123521618545055</v>
      </c>
      <c r="E222">
        <v>0.01812010072171688</v>
      </c>
    </row>
    <row r="223" spans="1:5">
      <c r="A223">
        <v>222</v>
      </c>
      <c r="B223">
        <v>0.2100631445646286</v>
      </c>
      <c r="C223">
        <v>0.1715189963579178</v>
      </c>
      <c r="D223">
        <v>0.02256211638450623</v>
      </c>
      <c r="E223">
        <v>0.01514900382608175</v>
      </c>
    </row>
    <row r="224" spans="1:5">
      <c r="A224">
        <v>223</v>
      </c>
      <c r="B224">
        <v>0.2082189172506332</v>
      </c>
      <c r="C224">
        <v>0.1728383600711823</v>
      </c>
      <c r="D224">
        <v>0.02200672589242458</v>
      </c>
      <c r="E224">
        <v>0.01530466973781586</v>
      </c>
    </row>
    <row r="225" spans="1:5">
      <c r="A225">
        <v>224</v>
      </c>
      <c r="B225">
        <v>0.218451589345932</v>
      </c>
      <c r="C225">
        <v>0.1828150302171707</v>
      </c>
      <c r="D225">
        <v>0.02440705336630344</v>
      </c>
      <c r="E225">
        <v>0.01754344627261162</v>
      </c>
    </row>
    <row r="226" spans="1:5">
      <c r="A226">
        <v>225</v>
      </c>
      <c r="B226">
        <v>0.2218588590621948</v>
      </c>
      <c r="C226">
        <v>0.1733769774436951</v>
      </c>
      <c r="D226">
        <v>0.0252316165715456</v>
      </c>
      <c r="E226">
        <v>0.01573512703180313</v>
      </c>
    </row>
    <row r="227" spans="1:5">
      <c r="A227">
        <v>226</v>
      </c>
      <c r="B227">
        <v>0.2252005338668823</v>
      </c>
      <c r="C227">
        <v>0.1709339767694473</v>
      </c>
      <c r="D227">
        <v>0.02596591413021088</v>
      </c>
      <c r="E227">
        <v>0.01523341238498688</v>
      </c>
    </row>
    <row r="228" spans="1:5">
      <c r="A228">
        <v>227</v>
      </c>
      <c r="B228">
        <v>0.2110361158847809</v>
      </c>
      <c r="C228">
        <v>0.1726762354373932</v>
      </c>
      <c r="D228">
        <v>0.02276191487908363</v>
      </c>
      <c r="E228">
        <v>0.01523654535412788</v>
      </c>
    </row>
    <row r="229" spans="1:5">
      <c r="A229">
        <v>228</v>
      </c>
      <c r="B229">
        <v>0.2096826732158661</v>
      </c>
      <c r="C229">
        <v>0.1722730398178101</v>
      </c>
      <c r="D229">
        <v>0.0223024133592844</v>
      </c>
      <c r="E229">
        <v>0.01522144116461277</v>
      </c>
    </row>
    <row r="230" spans="1:5">
      <c r="A230">
        <v>229</v>
      </c>
      <c r="B230">
        <v>0.2546168267726898</v>
      </c>
      <c r="C230">
        <v>0.1643974632024765</v>
      </c>
      <c r="D230">
        <v>0.03319777175784111</v>
      </c>
      <c r="E230">
        <v>0.01538324821740389</v>
      </c>
    </row>
    <row r="231" spans="1:5">
      <c r="A231">
        <v>230</v>
      </c>
      <c r="B231">
        <v>0.2211030870676041</v>
      </c>
      <c r="C231">
        <v>0.1694552600383759</v>
      </c>
      <c r="D231">
        <v>0.02540361881256104</v>
      </c>
      <c r="E231">
        <v>0.01478475239127874</v>
      </c>
    </row>
    <row r="232" spans="1:5">
      <c r="A232">
        <v>231</v>
      </c>
      <c r="B232">
        <v>0.2148427814245224</v>
      </c>
      <c r="C232">
        <v>0.171278178691864</v>
      </c>
      <c r="D232">
        <v>0.02352283708751202</v>
      </c>
      <c r="E232">
        <v>0.01520132180303335</v>
      </c>
    </row>
    <row r="233" spans="1:5">
      <c r="A233">
        <v>232</v>
      </c>
      <c r="B233">
        <v>0.2084660232067108</v>
      </c>
      <c r="C233">
        <v>0.1721560508012772</v>
      </c>
      <c r="D233">
        <v>0.02213332429528236</v>
      </c>
      <c r="E233">
        <v>0.01503287069499493</v>
      </c>
    </row>
    <row r="234" spans="1:5">
      <c r="A234">
        <v>233</v>
      </c>
      <c r="B234">
        <v>0.2064704298973083</v>
      </c>
      <c r="C234">
        <v>0.1714701056480408</v>
      </c>
      <c r="D234">
        <v>0.02158938907086849</v>
      </c>
      <c r="E234">
        <v>0.01494454964995384</v>
      </c>
    </row>
    <row r="235" spans="1:5">
      <c r="A235">
        <v>234</v>
      </c>
      <c r="B235">
        <v>0.2086254805326462</v>
      </c>
      <c r="C235">
        <v>0.1882493793964386</v>
      </c>
      <c r="D235">
        <v>0.02203309535980225</v>
      </c>
      <c r="E235">
        <v>0.01831049844622612</v>
      </c>
    </row>
    <row r="236" spans="1:5">
      <c r="A236">
        <v>235</v>
      </c>
      <c r="B236">
        <v>0.2408796846866608</v>
      </c>
      <c r="C236">
        <v>0.1714723855257034</v>
      </c>
      <c r="D236">
        <v>0.02994156815111637</v>
      </c>
      <c r="E236">
        <v>0.01546737272292376</v>
      </c>
    </row>
    <row r="237" spans="1:5">
      <c r="A237">
        <v>236</v>
      </c>
      <c r="B237">
        <v>0.2119232267141342</v>
      </c>
      <c r="C237">
        <v>0.1719259470701218</v>
      </c>
      <c r="D237">
        <v>0.02293260022997856</v>
      </c>
      <c r="E237">
        <v>0.0152114275842905</v>
      </c>
    </row>
    <row r="238" spans="1:5">
      <c r="A238">
        <v>237</v>
      </c>
      <c r="B238">
        <v>0.211469367146492</v>
      </c>
      <c r="C238">
        <v>0.17654649913311</v>
      </c>
      <c r="D238">
        <v>0.02277329936623573</v>
      </c>
      <c r="E238">
        <v>0.01606972515583038</v>
      </c>
    </row>
    <row r="239" spans="1:5">
      <c r="A239">
        <v>238</v>
      </c>
      <c r="B239">
        <v>0.2161901891231537</v>
      </c>
      <c r="C239">
        <v>0.1714275032281876</v>
      </c>
      <c r="D239">
        <v>0.02376651018857956</v>
      </c>
      <c r="E239">
        <v>0.01528304535895586</v>
      </c>
    </row>
    <row r="240" spans="1:5">
      <c r="A240">
        <v>239</v>
      </c>
      <c r="B240">
        <v>0.2143761217594147</v>
      </c>
      <c r="C240">
        <v>0.1707755923271179</v>
      </c>
      <c r="D240">
        <v>0.02345630154013634</v>
      </c>
      <c r="E240">
        <v>0.0149406036362052</v>
      </c>
    </row>
    <row r="241" spans="1:5">
      <c r="A241">
        <v>240</v>
      </c>
      <c r="B241">
        <v>0.2447074204683304</v>
      </c>
      <c r="C241">
        <v>0.1875392943620682</v>
      </c>
      <c r="D241">
        <v>0.03087013028562069</v>
      </c>
      <c r="E241">
        <v>0.01860829070210457</v>
      </c>
    </row>
    <row r="242" spans="1:5">
      <c r="A242">
        <v>241</v>
      </c>
      <c r="B242">
        <v>0.2323753386735916</v>
      </c>
      <c r="C242">
        <v>0.1713306903839111</v>
      </c>
      <c r="D242">
        <v>0.02784686163067818</v>
      </c>
      <c r="E242">
        <v>0.01532474905252457</v>
      </c>
    </row>
    <row r="243" spans="1:5">
      <c r="A243">
        <v>242</v>
      </c>
      <c r="B243">
        <v>0.2073810994625092</v>
      </c>
      <c r="C243">
        <v>0.168965682387352</v>
      </c>
      <c r="D243">
        <v>0.0218915119767189</v>
      </c>
      <c r="E243">
        <v>0.01459476165473461</v>
      </c>
    </row>
    <row r="244" spans="1:5">
      <c r="A244">
        <v>243</v>
      </c>
      <c r="B244">
        <v>0.2141420841217041</v>
      </c>
      <c r="C244">
        <v>0.1782026886940002</v>
      </c>
      <c r="D244">
        <v>0.02335459366440773</v>
      </c>
      <c r="E244">
        <v>0.0167151615023613</v>
      </c>
    </row>
    <row r="245" spans="1:5">
      <c r="A245">
        <v>244</v>
      </c>
      <c r="B245">
        <v>0.213846355676651</v>
      </c>
      <c r="C245">
        <v>0.1725828051567078</v>
      </c>
      <c r="D245">
        <v>0.02336286939680576</v>
      </c>
      <c r="E245">
        <v>0.01536740735173225</v>
      </c>
    </row>
    <row r="246" spans="1:5">
      <c r="A246">
        <v>245</v>
      </c>
      <c r="B246">
        <v>0.2176375985145569</v>
      </c>
      <c r="C246">
        <v>0.1904861927032471</v>
      </c>
      <c r="D246">
        <v>0.02416603825986385</v>
      </c>
      <c r="E246">
        <v>0.01870881393551826</v>
      </c>
    </row>
    <row r="247" spans="1:5">
      <c r="A247">
        <v>246</v>
      </c>
      <c r="B247">
        <v>0.2120942622423172</v>
      </c>
      <c r="C247">
        <v>0.1734264940023422</v>
      </c>
      <c r="D247">
        <v>0.02291630767285824</v>
      </c>
      <c r="E247">
        <v>0.01549998391419649</v>
      </c>
    </row>
    <row r="248" spans="1:5">
      <c r="A248">
        <v>247</v>
      </c>
      <c r="B248">
        <v>0.2124205082654953</v>
      </c>
      <c r="C248">
        <v>0.1725933253765106</v>
      </c>
      <c r="D248">
        <v>0.02297556214034557</v>
      </c>
      <c r="E248">
        <v>0.01547335833311081</v>
      </c>
    </row>
    <row r="249" spans="1:5">
      <c r="A249">
        <v>248</v>
      </c>
      <c r="B249">
        <v>0.2287997305393219</v>
      </c>
      <c r="C249">
        <v>0.1750214546918869</v>
      </c>
      <c r="D249">
        <v>0.02681695483624935</v>
      </c>
      <c r="E249">
        <v>0.01646643877029419</v>
      </c>
    </row>
    <row r="250" spans="1:5">
      <c r="A250">
        <v>249</v>
      </c>
      <c r="B250">
        <v>0.2135581523180008</v>
      </c>
      <c r="C250">
        <v>0.1735800951719284</v>
      </c>
      <c r="D250">
        <v>0.02340792119503021</v>
      </c>
      <c r="E250">
        <v>0.01548597496002913</v>
      </c>
    </row>
    <row r="251" spans="1:5">
      <c r="A251">
        <v>250</v>
      </c>
      <c r="B251">
        <v>0.2188414186239243</v>
      </c>
      <c r="C251">
        <v>0.1735458523035049</v>
      </c>
      <c r="D251">
        <v>0.02445418946444988</v>
      </c>
      <c r="E251">
        <v>0.01590137556195259</v>
      </c>
    </row>
    <row r="252" spans="1:5">
      <c r="A252">
        <v>251</v>
      </c>
      <c r="B252">
        <v>0.3076377511024475</v>
      </c>
      <c r="C252">
        <v>0.1756035983562469</v>
      </c>
      <c r="D252">
        <v>0.04911173135042191</v>
      </c>
      <c r="E252">
        <v>0.01808171346783638</v>
      </c>
    </row>
    <row r="253" spans="1:5">
      <c r="A253">
        <v>252</v>
      </c>
      <c r="B253">
        <v>0.2153490781784058</v>
      </c>
      <c r="C253">
        <v>0.1733146011829376</v>
      </c>
      <c r="D253">
        <v>0.02434328384697437</v>
      </c>
      <c r="E253">
        <v>0.01545144710689783</v>
      </c>
    </row>
    <row r="254" spans="1:5">
      <c r="A254">
        <v>253</v>
      </c>
      <c r="B254">
        <v>0.2042414546012878</v>
      </c>
      <c r="C254">
        <v>0.1719301789999008</v>
      </c>
      <c r="D254">
        <v>0.02116364426910877</v>
      </c>
      <c r="E254">
        <v>0.01510425843298435</v>
      </c>
    </row>
    <row r="255" spans="1:5">
      <c r="A255">
        <v>254</v>
      </c>
      <c r="B255">
        <v>0.2045064717531204</v>
      </c>
      <c r="C255">
        <v>0.1709618419408798</v>
      </c>
      <c r="D255">
        <v>0.02119979076087475</v>
      </c>
      <c r="E255">
        <v>0.01499538030475378</v>
      </c>
    </row>
    <row r="256" spans="1:5">
      <c r="A256">
        <v>255</v>
      </c>
      <c r="B256">
        <v>0.2042079120874405</v>
      </c>
      <c r="C256">
        <v>0.1723890155553818</v>
      </c>
      <c r="D256">
        <v>0.02113422751426697</v>
      </c>
      <c r="E256">
        <v>0.01515744626522064</v>
      </c>
    </row>
    <row r="257" spans="1:5">
      <c r="A257">
        <v>256</v>
      </c>
      <c r="B257">
        <v>0.2044009268283844</v>
      </c>
      <c r="C257">
        <v>0.1718397438526154</v>
      </c>
      <c r="D257">
        <v>0.02116167545318604</v>
      </c>
      <c r="E257">
        <v>0.01515727024525404</v>
      </c>
    </row>
    <row r="258" spans="1:5">
      <c r="A258">
        <v>257</v>
      </c>
      <c r="B258">
        <v>0.2046385854482651</v>
      </c>
      <c r="C258">
        <v>0.1697646230459213</v>
      </c>
      <c r="D258">
        <v>0.02120818383991718</v>
      </c>
      <c r="E258">
        <v>0.01477854326367378</v>
      </c>
    </row>
    <row r="259" spans="1:5">
      <c r="A259">
        <v>258</v>
      </c>
      <c r="B259">
        <v>0.2099243253469467</v>
      </c>
      <c r="C259">
        <v>0.175432488322258</v>
      </c>
      <c r="D259">
        <v>0.0224282518029213</v>
      </c>
      <c r="E259">
        <v>0.01590638048946857</v>
      </c>
    </row>
    <row r="260" spans="1:5">
      <c r="A260">
        <v>259</v>
      </c>
      <c r="B260">
        <v>0.2104514688253403</v>
      </c>
      <c r="C260">
        <v>0.174819216132164</v>
      </c>
      <c r="D260">
        <v>0.02251906134188175</v>
      </c>
      <c r="E260">
        <v>0.01572427712380886</v>
      </c>
    </row>
    <row r="261" spans="1:5">
      <c r="A261">
        <v>260</v>
      </c>
      <c r="B261">
        <v>0.20774145424366</v>
      </c>
      <c r="C261">
        <v>0.1710659563541412</v>
      </c>
      <c r="D261">
        <v>0.02191260829567909</v>
      </c>
      <c r="E261">
        <v>0.01516864821314812</v>
      </c>
    </row>
    <row r="262" spans="1:5">
      <c r="A262">
        <v>261</v>
      </c>
      <c r="B262">
        <v>0.2104525715112686</v>
      </c>
      <c r="C262">
        <v>0.1720219999551773</v>
      </c>
      <c r="D262">
        <v>0.02254392206668854</v>
      </c>
      <c r="E262">
        <v>0.01514567155390978</v>
      </c>
    </row>
    <row r="263" spans="1:5">
      <c r="A263">
        <v>262</v>
      </c>
      <c r="B263">
        <v>0.2474967986345291</v>
      </c>
      <c r="C263">
        <v>0.1766747087240219</v>
      </c>
      <c r="D263">
        <v>0.03151173144578934</v>
      </c>
      <c r="E263">
        <v>0.0171390026807785</v>
      </c>
    </row>
    <row r="264" spans="1:5">
      <c r="A264">
        <v>263</v>
      </c>
      <c r="B264">
        <v>0.2304833382368088</v>
      </c>
      <c r="C264">
        <v>0.1693851798772812</v>
      </c>
      <c r="D264">
        <v>0.02755992114543915</v>
      </c>
      <c r="E264">
        <v>0.01512614171952009</v>
      </c>
    </row>
    <row r="265" spans="1:5">
      <c r="A265">
        <v>264</v>
      </c>
      <c r="B265">
        <v>0.2114146798849106</v>
      </c>
      <c r="C265">
        <v>0.1797129362821579</v>
      </c>
      <c r="D265">
        <v>0.02279700711369514</v>
      </c>
      <c r="E265">
        <v>0.01662563718855381</v>
      </c>
    </row>
    <row r="266" spans="1:5">
      <c r="A266">
        <v>265</v>
      </c>
      <c r="B266">
        <v>0.2190966904163361</v>
      </c>
      <c r="C266">
        <v>0.1725690066814423</v>
      </c>
      <c r="D266">
        <v>0.02448049373924732</v>
      </c>
      <c r="E266">
        <v>0.01540383975952864</v>
      </c>
    </row>
    <row r="267" spans="1:5">
      <c r="A267">
        <v>266</v>
      </c>
      <c r="B267">
        <v>0.2152463793754578</v>
      </c>
      <c r="C267">
        <v>0.1876702457666397</v>
      </c>
      <c r="D267">
        <v>0.02365935780107975</v>
      </c>
      <c r="E267">
        <v>0.01817138493061066</v>
      </c>
    </row>
    <row r="268" spans="1:5">
      <c r="A268">
        <v>267</v>
      </c>
      <c r="B268">
        <v>0.2114887237548828</v>
      </c>
      <c r="C268">
        <v>0.1871116161346436</v>
      </c>
      <c r="D268">
        <v>0.02278979867696762</v>
      </c>
      <c r="E268">
        <v>0.01829160749912262</v>
      </c>
    </row>
    <row r="269" spans="1:5">
      <c r="A269">
        <v>268</v>
      </c>
      <c r="B269">
        <v>0.2078947871923447</v>
      </c>
      <c r="C269">
        <v>0.173546627163887</v>
      </c>
      <c r="D269">
        <v>0.02197037264704704</v>
      </c>
      <c r="E269">
        <v>0.0154430540278554</v>
      </c>
    </row>
    <row r="270" spans="1:5">
      <c r="A270">
        <v>269</v>
      </c>
      <c r="B270">
        <v>0.2316056489944458</v>
      </c>
      <c r="C270">
        <v>0.2270889431238174</v>
      </c>
      <c r="D270">
        <v>0.02740443684160709</v>
      </c>
      <c r="E270">
        <v>0.02706834673881531</v>
      </c>
    </row>
    <row r="271" spans="1:5">
      <c r="A271">
        <v>270</v>
      </c>
      <c r="B271">
        <v>0.216389924287796</v>
      </c>
      <c r="C271">
        <v>0.1862405389547348</v>
      </c>
      <c r="D271">
        <v>0.02414162270724773</v>
      </c>
      <c r="E271">
        <v>0.01819716580212116</v>
      </c>
    </row>
    <row r="272" spans="1:5">
      <c r="A272">
        <v>271</v>
      </c>
      <c r="B272">
        <v>0.2146781235933304</v>
      </c>
      <c r="C272">
        <v>0.1724541187286377</v>
      </c>
      <c r="D272">
        <v>0.02357640862464905</v>
      </c>
      <c r="E272">
        <v>0.01537779252976179</v>
      </c>
    </row>
    <row r="273" spans="1:5">
      <c r="A273">
        <v>272</v>
      </c>
      <c r="B273">
        <v>0.2201903313398361</v>
      </c>
      <c r="C273">
        <v>0.1730543076992035</v>
      </c>
      <c r="D273">
        <v>0.0247176568955183</v>
      </c>
      <c r="E273">
        <v>0.01558967027813196</v>
      </c>
    </row>
    <row r="274" spans="1:5">
      <c r="A274">
        <v>273</v>
      </c>
      <c r="B274">
        <v>0.2240549772977829</v>
      </c>
      <c r="C274">
        <v>0.171023353934288</v>
      </c>
      <c r="D274">
        <v>0.02574488148093224</v>
      </c>
      <c r="E274">
        <v>0.01527492329478264</v>
      </c>
    </row>
    <row r="275" spans="1:5">
      <c r="A275">
        <v>274</v>
      </c>
      <c r="B275">
        <v>0.2260330468416214</v>
      </c>
      <c r="C275">
        <v>0.1949994266033173</v>
      </c>
      <c r="D275">
        <v>0.02624325826764107</v>
      </c>
      <c r="E275">
        <v>0.02000557258725166</v>
      </c>
    </row>
    <row r="276" spans="1:5">
      <c r="A276">
        <v>275</v>
      </c>
      <c r="B276">
        <v>0.2121078968048096</v>
      </c>
      <c r="C276">
        <v>0.1745708882808685</v>
      </c>
      <c r="D276">
        <v>0.02299037016928196</v>
      </c>
      <c r="E276">
        <v>0.01572646945714951</v>
      </c>
    </row>
    <row r="277" spans="1:5">
      <c r="A277">
        <v>276</v>
      </c>
      <c r="B277">
        <v>0.2618642449378967</v>
      </c>
      <c r="C277">
        <v>0.1736227124929428</v>
      </c>
      <c r="D277">
        <v>0.03544745966792107</v>
      </c>
      <c r="E277">
        <v>0.01657800003886223</v>
      </c>
    </row>
    <row r="278" spans="1:5">
      <c r="A278">
        <v>277</v>
      </c>
      <c r="B278">
        <v>0.2119970321655273</v>
      </c>
      <c r="C278">
        <v>0.1713671684265137</v>
      </c>
      <c r="D278">
        <v>0.02319017797708511</v>
      </c>
      <c r="E278">
        <v>0.01503822486847639</v>
      </c>
    </row>
    <row r="279" spans="1:5">
      <c r="A279">
        <v>278</v>
      </c>
      <c r="B279">
        <v>0.2086499482393265</v>
      </c>
      <c r="C279">
        <v>0.1727561205625534</v>
      </c>
      <c r="D279">
        <v>0.02207418158650398</v>
      </c>
      <c r="E279">
        <v>0.0152619881555438</v>
      </c>
    </row>
    <row r="280" spans="1:5">
      <c r="A280">
        <v>279</v>
      </c>
      <c r="B280">
        <v>0.208821102976799</v>
      </c>
      <c r="C280">
        <v>0.1704686284065247</v>
      </c>
      <c r="D280">
        <v>0.0220914538949728</v>
      </c>
      <c r="E280">
        <v>0.01481829863041639</v>
      </c>
    </row>
    <row r="281" spans="1:5">
      <c r="A281">
        <v>280</v>
      </c>
      <c r="B281">
        <v>0.2116221785545349</v>
      </c>
      <c r="C281">
        <v>0.1704101860523224</v>
      </c>
      <c r="D281">
        <v>0.02276721969246864</v>
      </c>
      <c r="E281">
        <v>0.01531133241951466</v>
      </c>
    </row>
    <row r="282" spans="1:5">
      <c r="A282">
        <v>281</v>
      </c>
      <c r="B282">
        <v>0.2078263908624649</v>
      </c>
      <c r="C282">
        <v>0.1695185303688049</v>
      </c>
      <c r="D282">
        <v>0.0220099613070488</v>
      </c>
      <c r="E282">
        <v>0.01472537592053413</v>
      </c>
    </row>
    <row r="283" spans="1:5">
      <c r="A283">
        <v>282</v>
      </c>
      <c r="B283">
        <v>0.2203267216682434</v>
      </c>
      <c r="C283">
        <v>0.1726853251457214</v>
      </c>
      <c r="D283">
        <v>0.024716442450881</v>
      </c>
      <c r="E283">
        <v>0.01544663496315479</v>
      </c>
    </row>
    <row r="284" spans="1:5">
      <c r="A284">
        <v>283</v>
      </c>
      <c r="B284">
        <v>0.2163503021001816</v>
      </c>
      <c r="C284">
        <v>0.1748279184103012</v>
      </c>
      <c r="D284">
        <v>0.02393254451453686</v>
      </c>
      <c r="E284">
        <v>0.01592947542667389</v>
      </c>
    </row>
    <row r="285" spans="1:5">
      <c r="A285">
        <v>284</v>
      </c>
      <c r="B285">
        <v>0.2130137383937836</v>
      </c>
      <c r="C285">
        <v>0.1774387508630753</v>
      </c>
      <c r="D285">
        <v>0.02324865013360977</v>
      </c>
      <c r="E285">
        <v>0.01646621339023113</v>
      </c>
    </row>
    <row r="286" spans="1:5">
      <c r="A286">
        <v>285</v>
      </c>
      <c r="B286">
        <v>0.2389910370111465</v>
      </c>
      <c r="C286">
        <v>0.1814791113138199</v>
      </c>
      <c r="D286">
        <v>0.02933575585484505</v>
      </c>
      <c r="E286">
        <v>0.01731979846954346</v>
      </c>
    </row>
    <row r="287" spans="1:5">
      <c r="A287">
        <v>286</v>
      </c>
      <c r="B287">
        <v>0.2338822782039642</v>
      </c>
      <c r="C287">
        <v>0.172211766242981</v>
      </c>
      <c r="D287">
        <v>0.02809728868305683</v>
      </c>
      <c r="E287">
        <v>0.01546611357480288</v>
      </c>
    </row>
    <row r="288" spans="1:5">
      <c r="A288">
        <v>287</v>
      </c>
      <c r="B288">
        <v>0.2897322773933411</v>
      </c>
      <c r="C288">
        <v>0.1839557141065598</v>
      </c>
      <c r="D288">
        <v>0.04337574914097786</v>
      </c>
      <c r="E288">
        <v>0.01870729401707649</v>
      </c>
    </row>
    <row r="289" spans="1:5">
      <c r="A289">
        <v>288</v>
      </c>
      <c r="B289">
        <v>0.2113119214773178</v>
      </c>
      <c r="C289">
        <v>0.1710469722747803</v>
      </c>
      <c r="D289">
        <v>0.02301276288926601</v>
      </c>
      <c r="E289">
        <v>0.01496752165257931</v>
      </c>
    </row>
    <row r="290" spans="1:5">
      <c r="A290">
        <v>289</v>
      </c>
      <c r="B290">
        <v>0.2032298743724823</v>
      </c>
      <c r="C290">
        <v>0.1723438203334808</v>
      </c>
      <c r="D290">
        <v>0.020887341350317</v>
      </c>
      <c r="E290">
        <v>0.01511990558356047</v>
      </c>
    </row>
    <row r="291" spans="1:5">
      <c r="A291">
        <v>290</v>
      </c>
      <c r="B291">
        <v>0.2039194107055664</v>
      </c>
      <c r="C291">
        <v>0.1719550341367722</v>
      </c>
      <c r="D291">
        <v>0.02101822011172771</v>
      </c>
      <c r="E291">
        <v>0.0150396591052413</v>
      </c>
    </row>
    <row r="292" spans="1:5">
      <c r="A292">
        <v>291</v>
      </c>
      <c r="B292">
        <v>0.2047037482261658</v>
      </c>
      <c r="C292">
        <v>0.1708143502473831</v>
      </c>
      <c r="D292">
        <v>0.02118697203695774</v>
      </c>
      <c r="E292">
        <v>0.01482733618468046</v>
      </c>
    </row>
    <row r="293" spans="1:5">
      <c r="A293">
        <v>292</v>
      </c>
      <c r="B293">
        <v>0.205589696764946</v>
      </c>
      <c r="C293">
        <v>0.168746143579483</v>
      </c>
      <c r="D293">
        <v>0.02143451571464539</v>
      </c>
      <c r="E293">
        <v>0.01461152546107769</v>
      </c>
    </row>
    <row r="294" spans="1:5">
      <c r="A294">
        <v>293</v>
      </c>
      <c r="B294">
        <v>0.2250006943941116</v>
      </c>
      <c r="C294">
        <v>0.1704413145780563</v>
      </c>
      <c r="D294">
        <v>0.02571298368275166</v>
      </c>
      <c r="E294">
        <v>0.01487203035503626</v>
      </c>
    </row>
    <row r="295" spans="1:5">
      <c r="A295">
        <v>294</v>
      </c>
      <c r="B295">
        <v>0.2064725756645203</v>
      </c>
      <c r="C295">
        <v>0.1711756736040115</v>
      </c>
      <c r="D295">
        <v>0.02159915678203106</v>
      </c>
      <c r="E295">
        <v>0.01503669004887342</v>
      </c>
    </row>
    <row r="296" spans="1:5">
      <c r="A296">
        <v>295</v>
      </c>
      <c r="B296">
        <v>0.2217289507389069</v>
      </c>
      <c r="C296">
        <v>0.1700396835803986</v>
      </c>
      <c r="D296">
        <v>0.02511181682348251</v>
      </c>
      <c r="E296">
        <v>0.0149579755961895</v>
      </c>
    </row>
    <row r="297" spans="1:5">
      <c r="A297">
        <v>296</v>
      </c>
      <c r="B297">
        <v>0.2091153562068939</v>
      </c>
      <c r="C297">
        <v>0.1723605245351791</v>
      </c>
      <c r="D297">
        <v>0.02225859463214874</v>
      </c>
      <c r="E297">
        <v>0.01535606849938631</v>
      </c>
    </row>
    <row r="298" spans="1:5">
      <c r="A298">
        <v>297</v>
      </c>
      <c r="B298">
        <v>0.2108859419822693</v>
      </c>
      <c r="C298">
        <v>0.1714500486850739</v>
      </c>
      <c r="D298">
        <v>0.02262711338698864</v>
      </c>
      <c r="E298">
        <v>0.01529867295175791</v>
      </c>
    </row>
    <row r="299" spans="1:5">
      <c r="A299">
        <v>298</v>
      </c>
      <c r="B299">
        <v>0.2444068491458893</v>
      </c>
      <c r="C299">
        <v>0.1718954592943192</v>
      </c>
      <c r="D299">
        <v>0.03089410625398159</v>
      </c>
      <c r="E299">
        <v>0.01563404127955437</v>
      </c>
    </row>
    <row r="300" spans="1:5">
      <c r="A300">
        <v>299</v>
      </c>
      <c r="B300">
        <v>0.2247621566057205</v>
      </c>
      <c r="C300">
        <v>0.1683599203824997</v>
      </c>
      <c r="D300">
        <v>0.02591367810964584</v>
      </c>
      <c r="E300">
        <v>0.01472347509115934</v>
      </c>
    </row>
    <row r="301" spans="1:5">
      <c r="A301">
        <v>300</v>
      </c>
      <c r="B301">
        <v>0.2069362252950668</v>
      </c>
      <c r="C301">
        <v>0.1715255528688431</v>
      </c>
      <c r="D301">
        <v>0.02174919471144676</v>
      </c>
      <c r="E301">
        <v>0.014969602227211</v>
      </c>
    </row>
    <row r="302" spans="1:5">
      <c r="A302">
        <v>301</v>
      </c>
      <c r="B302">
        <v>0.2064650803804398</v>
      </c>
      <c r="C302">
        <v>0.1719207018613815</v>
      </c>
      <c r="D302">
        <v>0.02159379608929157</v>
      </c>
      <c r="E302">
        <v>0.01518941204994917</v>
      </c>
    </row>
    <row r="303" spans="1:5">
      <c r="A303">
        <v>302</v>
      </c>
      <c r="B303">
        <v>0.2076641172170639</v>
      </c>
      <c r="C303">
        <v>0.1712136417627335</v>
      </c>
      <c r="D303">
        <v>0.02189348265528679</v>
      </c>
      <c r="E303">
        <v>0.01510269939899445</v>
      </c>
    </row>
    <row r="304" spans="1:5">
      <c r="A304">
        <v>303</v>
      </c>
      <c r="B304">
        <v>0.2113082706928253</v>
      </c>
      <c r="C304">
        <v>0.1712119728326797</v>
      </c>
      <c r="D304">
        <v>0.02275280654430389</v>
      </c>
      <c r="E304">
        <v>0.01518104504793882</v>
      </c>
    </row>
    <row r="305" spans="1:5">
      <c r="A305">
        <v>304</v>
      </c>
      <c r="B305">
        <v>0.2209004759788513</v>
      </c>
      <c r="C305">
        <v>0.1720497161149979</v>
      </c>
      <c r="D305">
        <v>0.02495437301695347</v>
      </c>
      <c r="E305">
        <v>0.01537064369767904</v>
      </c>
    </row>
    <row r="306" spans="1:5">
      <c r="A306">
        <v>305</v>
      </c>
      <c r="B306">
        <v>0.2400585263967514</v>
      </c>
      <c r="C306">
        <v>0.182650551199913</v>
      </c>
      <c r="D306">
        <v>0.02962859719991684</v>
      </c>
      <c r="E306">
        <v>0.01764738745987415</v>
      </c>
    </row>
    <row r="307" spans="1:5">
      <c r="A307">
        <v>306</v>
      </c>
      <c r="B307">
        <v>0.227143332362175</v>
      </c>
      <c r="C307">
        <v>0.171270489692688</v>
      </c>
      <c r="D307">
        <v>0.0265317540615797</v>
      </c>
      <c r="E307">
        <v>0.01506499014794827</v>
      </c>
    </row>
    <row r="308" spans="1:5">
      <c r="A308">
        <v>307</v>
      </c>
      <c r="B308">
        <v>0.2123321294784546</v>
      </c>
      <c r="C308">
        <v>0.1794659048318863</v>
      </c>
      <c r="D308">
        <v>0.02289397828280926</v>
      </c>
      <c r="E308">
        <v>0.01655521988868713</v>
      </c>
    </row>
    <row r="309" spans="1:5">
      <c r="A309">
        <v>308</v>
      </c>
      <c r="B309">
        <v>0.214642658829689</v>
      </c>
      <c r="C309">
        <v>0.1687248200178146</v>
      </c>
      <c r="D309">
        <v>0.02351501956582069</v>
      </c>
      <c r="E309">
        <v>0.01478499546647072</v>
      </c>
    </row>
    <row r="310" spans="1:5">
      <c r="A310">
        <v>309</v>
      </c>
      <c r="B310">
        <v>0.2211340665817261</v>
      </c>
      <c r="C310">
        <v>0.1671229749917984</v>
      </c>
      <c r="D310">
        <v>0.02491579577326775</v>
      </c>
      <c r="E310">
        <v>0.01452630385756493</v>
      </c>
    </row>
    <row r="311" spans="1:5">
      <c r="A311">
        <v>310</v>
      </c>
      <c r="B311">
        <v>0.2089972347021103</v>
      </c>
      <c r="C311">
        <v>0.1737218052148819</v>
      </c>
      <c r="D311">
        <v>0.02220056019723415</v>
      </c>
      <c r="E311">
        <v>0.01547192875295877</v>
      </c>
    </row>
    <row r="312" spans="1:5">
      <c r="A312">
        <v>311</v>
      </c>
      <c r="B312">
        <v>0.248621866106987</v>
      </c>
      <c r="C312">
        <v>0.1719795912504196</v>
      </c>
      <c r="D312">
        <v>0.03185923770070076</v>
      </c>
      <c r="E312">
        <v>0.01571561768651009</v>
      </c>
    </row>
    <row r="313" spans="1:5">
      <c r="A313">
        <v>312</v>
      </c>
      <c r="B313">
        <v>0.2114234864711761</v>
      </c>
      <c r="C313">
        <v>0.1671161651611328</v>
      </c>
      <c r="D313">
        <v>0.02294637449085712</v>
      </c>
      <c r="E313">
        <v>0.01479896996170282</v>
      </c>
    </row>
    <row r="314" spans="1:5">
      <c r="A314">
        <v>313</v>
      </c>
      <c r="B314">
        <v>0.2096275240182877</v>
      </c>
      <c r="C314">
        <v>0.1692573726177216</v>
      </c>
      <c r="D314">
        <v>0.02242100983858109</v>
      </c>
      <c r="E314">
        <v>0.01482850685715675</v>
      </c>
    </row>
    <row r="315" spans="1:5">
      <c r="A315">
        <v>314</v>
      </c>
      <c r="B315">
        <v>0.2194960415363312</v>
      </c>
      <c r="C315">
        <v>0.1738962680101395</v>
      </c>
      <c r="D315">
        <v>0.02454630471765995</v>
      </c>
      <c r="E315">
        <v>0.0155968340113759</v>
      </c>
    </row>
    <row r="316" spans="1:5">
      <c r="A316">
        <v>315</v>
      </c>
      <c r="B316">
        <v>0.2166493386030197</v>
      </c>
      <c r="C316">
        <v>0.192512571811676</v>
      </c>
      <c r="D316">
        <v>0.02388139627873898</v>
      </c>
      <c r="E316">
        <v>0.01935843005776405</v>
      </c>
    </row>
    <row r="317" spans="1:5">
      <c r="A317">
        <v>316</v>
      </c>
      <c r="B317">
        <v>0.2203169763088226</v>
      </c>
      <c r="C317">
        <v>0.1734501421451569</v>
      </c>
      <c r="D317">
        <v>0.02495783194899559</v>
      </c>
      <c r="E317">
        <v>0.01551684644073248</v>
      </c>
    </row>
    <row r="318" spans="1:5">
      <c r="A318">
        <v>317</v>
      </c>
      <c r="B318">
        <v>0.2145479470491409</v>
      </c>
      <c r="C318">
        <v>0.1722227334976196</v>
      </c>
      <c r="D318">
        <v>0.02350632473826408</v>
      </c>
      <c r="E318">
        <v>0.01545223128050566</v>
      </c>
    </row>
    <row r="319" spans="1:5">
      <c r="A319">
        <v>318</v>
      </c>
      <c r="B319">
        <v>0.212244912981987</v>
      </c>
      <c r="C319">
        <v>0.2048163563013077</v>
      </c>
      <c r="D319">
        <v>0.02293859981000423</v>
      </c>
      <c r="E319">
        <v>0.02141457609832287</v>
      </c>
    </row>
    <row r="320" spans="1:5">
      <c r="A320">
        <v>319</v>
      </c>
      <c r="B320">
        <v>0.2077162265777588</v>
      </c>
      <c r="C320">
        <v>0.1718591451644897</v>
      </c>
      <c r="D320">
        <v>0.0218799039721489</v>
      </c>
      <c r="E320">
        <v>0.01518254540860653</v>
      </c>
    </row>
    <row r="321" spans="1:5">
      <c r="A321">
        <v>320</v>
      </c>
      <c r="B321">
        <v>0.2639618813991547</v>
      </c>
      <c r="C321">
        <v>0.1731774806976318</v>
      </c>
      <c r="D321">
        <v>0.03621440380811691</v>
      </c>
      <c r="E321">
        <v>0.0163132268935442</v>
      </c>
    </row>
    <row r="322" spans="1:5">
      <c r="A322">
        <v>321</v>
      </c>
      <c r="B322">
        <v>0.2093595266342163</v>
      </c>
      <c r="C322">
        <v>0.1739297211170197</v>
      </c>
      <c r="D322">
        <v>0.02248523943126202</v>
      </c>
      <c r="E322">
        <v>0.01563444547355175</v>
      </c>
    </row>
    <row r="323" spans="1:5">
      <c r="A323">
        <v>322</v>
      </c>
      <c r="B323">
        <v>0.2073837667703629</v>
      </c>
      <c r="C323">
        <v>0.1693505942821503</v>
      </c>
      <c r="D323">
        <v>0.02184886671602726</v>
      </c>
      <c r="E323">
        <v>0.01481384132057428</v>
      </c>
    </row>
    <row r="324" spans="1:5">
      <c r="A324">
        <v>323</v>
      </c>
      <c r="B324">
        <v>0.2097486853599548</v>
      </c>
      <c r="C324">
        <v>0.1734762042760849</v>
      </c>
      <c r="D324">
        <v>0.02244557626545429</v>
      </c>
      <c r="E324">
        <v>0.01576040126383305</v>
      </c>
    </row>
    <row r="325" spans="1:5">
      <c r="A325">
        <v>324</v>
      </c>
      <c r="B325">
        <v>0.2273933589458466</v>
      </c>
      <c r="C325">
        <v>0.2098577320575714</v>
      </c>
      <c r="D325">
        <v>0.02640532702207565</v>
      </c>
      <c r="E325">
        <v>0.0233928207308054</v>
      </c>
    </row>
    <row r="326" spans="1:5">
      <c r="A326">
        <v>325</v>
      </c>
      <c r="B326">
        <v>0.2389977276325226</v>
      </c>
      <c r="C326">
        <v>0.1843247413635254</v>
      </c>
      <c r="D326">
        <v>0.02959003485739231</v>
      </c>
      <c r="E326">
        <v>0.01795096881687641</v>
      </c>
    </row>
    <row r="327" spans="1:5">
      <c r="A327">
        <v>326</v>
      </c>
      <c r="B327">
        <v>0.2443242818117142</v>
      </c>
      <c r="C327">
        <v>0.1749096065759659</v>
      </c>
      <c r="D327">
        <v>0.03081970848143101</v>
      </c>
      <c r="E327">
        <v>0.0160120315849781</v>
      </c>
    </row>
    <row r="328" spans="1:5">
      <c r="A328">
        <v>327</v>
      </c>
      <c r="B328">
        <v>0.2058370858430862</v>
      </c>
      <c r="C328">
        <v>0.1724914908409119</v>
      </c>
      <c r="D328">
        <v>0.02155845798552036</v>
      </c>
      <c r="E328">
        <v>0.01518332678824663</v>
      </c>
    </row>
    <row r="329" spans="1:5">
      <c r="A329">
        <v>328</v>
      </c>
      <c r="B329">
        <v>0.206622838973999</v>
      </c>
      <c r="C329">
        <v>0.1696798801422119</v>
      </c>
      <c r="D329">
        <v>0.02164456807076931</v>
      </c>
      <c r="E329">
        <v>0.01474693883210421</v>
      </c>
    </row>
    <row r="330" spans="1:5">
      <c r="A330">
        <v>329</v>
      </c>
      <c r="B330">
        <v>0.2069688737392426</v>
      </c>
      <c r="C330">
        <v>0.1718241721391678</v>
      </c>
      <c r="D330">
        <v>0.02168869413435459</v>
      </c>
      <c r="E330">
        <v>0.01516775693744421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