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<sst xmlns="http://schemas.openxmlformats.org/spreadsheetml/2006/main" count="18" uniqueCount="14">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</sst>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68.41188812255859</c:v>
                </c:pt>
                <c:pt idx="1">
                  <c:v>68.92089080810547</c:v>
                </c:pt>
                <c:pt idx="2">
                  <c:v>65.21189880371094</c:v>
                </c:pt>
                <c:pt idx="3">
                  <c:v>70.5313720703125</c:v>
                </c:pt>
                <c:pt idx="4">
                  <c:v>69.32282257080078</c:v>
                </c:pt>
                <c:pt idx="5">
                  <c:v>77.37326812744141</c:v>
                </c:pt>
                <c:pt idx="6">
                  <c:v>69.90637969970703</c:v>
                </c:pt>
                <c:pt idx="7">
                  <c:v>69.05061340332031</c:v>
                </c:pt>
                <c:pt idx="8">
                  <c:v>63.05223846435547</c:v>
                </c:pt>
                <c:pt idx="9">
                  <c:v>71.78047943115234</c:v>
                </c:pt>
                <c:pt idx="10">
                  <c:v>67.16909027099609</c:v>
                </c:pt>
                <c:pt idx="11">
                  <c:v>69.14041137695312</c:v>
                </c:pt>
                <c:pt idx="12">
                  <c:v>68.03900146484375</c:v>
                </c:pt>
                <c:pt idx="13">
                  <c:v>61.93952178955078</c:v>
                </c:pt>
                <c:pt idx="14">
                  <c:v>66.1824951171875</c:v>
                </c:pt>
                <c:pt idx="15">
                  <c:v>66.00004577636719</c:v>
                </c:pt>
                <c:pt idx="16">
                  <c:v>66.96866607666016</c:v>
                </c:pt>
                <c:pt idx="17">
                  <c:v>65.23605346679688</c:v>
                </c:pt>
                <c:pt idx="18">
                  <c:v>68.98621368408203</c:v>
                </c:pt>
                <c:pt idx="19">
                  <c:v>66.1783447265625</c:v>
                </c:pt>
                <c:pt idx="20">
                  <c:v>61.06108093261719</c:v>
                </c:pt>
                <c:pt idx="21">
                  <c:v>65.98719024658203</c:v>
                </c:pt>
                <c:pt idx="22">
                  <c:v>67.02044677734375</c:v>
                </c:pt>
                <c:pt idx="23">
                  <c:v>67.582275390625</c:v>
                </c:pt>
                <c:pt idx="24">
                  <c:v>67.74066925048828</c:v>
                </c:pt>
                <c:pt idx="25">
                  <c:v>60.48921203613281</c:v>
                </c:pt>
                <c:pt idx="26">
                  <c:v>69.91759490966797</c:v>
                </c:pt>
                <c:pt idx="27">
                  <c:v>73.73188018798828</c:v>
                </c:pt>
                <c:pt idx="28">
                  <c:v>70.52421569824219</c:v>
                </c:pt>
                <c:pt idx="29">
                  <c:v>64.90686798095703</c:v>
                </c:pt>
                <c:pt idx="30">
                  <c:v>71.97506713867188</c:v>
                </c:pt>
                <c:pt idx="31">
                  <c:v>67.48684692382812</c:v>
                </c:pt>
                <c:pt idx="32">
                  <c:v>66.90495300292969</c:v>
                </c:pt>
                <c:pt idx="33">
                  <c:v>68.08292388916016</c:v>
                </c:pt>
                <c:pt idx="34">
                  <c:v>69.15702056884766</c:v>
                </c:pt>
                <c:pt idx="35">
                  <c:v>60.84524536132812</c:v>
                </c:pt>
                <c:pt idx="36">
                  <c:v>73.38388061523438</c:v>
                </c:pt>
                <c:pt idx="37">
                  <c:v>65.954833984375</c:v>
                </c:pt>
                <c:pt idx="38">
                  <c:v>66.18840026855469</c:v>
                </c:pt>
                <c:pt idx="39">
                  <c:v>68.00752258300781</c:v>
                </c:pt>
                <c:pt idx="40">
                  <c:v>69.08161926269531</c:v>
                </c:pt>
                <c:pt idx="41">
                  <c:v>69.01620483398438</c:v>
                </c:pt>
                <c:pt idx="42">
                  <c:v>68.62752532958984</c:v>
                </c:pt>
                <c:pt idx="43">
                  <c:v>66.25136566162109</c:v>
                </c:pt>
                <c:pt idx="44">
                  <c:v>70.26999664306641</c:v>
                </c:pt>
                <c:pt idx="45">
                  <c:v>65.77984619140625</c:v>
                </c:pt>
                <c:pt idx="46">
                  <c:v>68.22374725341797</c:v>
                </c:pt>
                <c:pt idx="47">
                  <c:v>66.8125</c:v>
                </c:pt>
                <c:pt idx="48">
                  <c:v>67.10590362548828</c:v>
                </c:pt>
                <c:pt idx="49">
                  <c:v>71.14897918701172</c:v>
                </c:pt>
                <c:pt idx="50">
                  <c:v>66.61895751953125</c:v>
                </c:pt>
                <c:pt idx="51">
                  <c:v>72.54180145263672</c:v>
                </c:pt>
                <c:pt idx="52">
                  <c:v>66.74205017089844</c:v>
                </c:pt>
                <c:pt idx="53">
                  <c:v>70.86338806152344</c:v>
                </c:pt>
                <c:pt idx="54">
                  <c:v>74.41777038574219</c:v>
                </c:pt>
                <c:pt idx="55">
                  <c:v>71.3489990234375</c:v>
                </c:pt>
                <c:pt idx="56">
                  <c:v>61.02139282226562</c:v>
                </c:pt>
                <c:pt idx="57">
                  <c:v>72.94776153564453</c:v>
                </c:pt>
                <c:pt idx="58">
                  <c:v>63.41853332519531</c:v>
                </c:pt>
                <c:pt idx="59">
                  <c:v>67.53464508056641</c:v>
                </c:pt>
                <c:pt idx="60">
                  <c:v>71.61974334716797</c:v>
                </c:pt>
                <c:pt idx="61">
                  <c:v>63.7281494140625</c:v>
                </c:pt>
                <c:pt idx="62">
                  <c:v>62.54347229003906</c:v>
                </c:pt>
                <c:pt idx="63">
                  <c:v>65.00556945800781</c:v>
                </c:pt>
                <c:pt idx="64">
                  <c:v>57.84221649169922</c:v>
                </c:pt>
                <c:pt idx="65">
                  <c:v>65.03500366210938</c:v>
                </c:pt>
                <c:pt idx="66">
                  <c:v>65.7957763671875</c:v>
                </c:pt>
                <c:pt idx="67">
                  <c:v>69.46968841552734</c:v>
                </c:pt>
                <c:pt idx="68">
                  <c:v>72.60269927978516</c:v>
                </c:pt>
                <c:pt idx="69">
                  <c:v>66.38133239746094</c:v>
                </c:pt>
                <c:pt idx="70">
                  <c:v>64.52705383300781</c:v>
                </c:pt>
                <c:pt idx="71">
                  <c:v>71.76336669921875</c:v>
                </c:pt>
                <c:pt idx="72">
                  <c:v>69.05204010009766</c:v>
                </c:pt>
                <c:pt idx="73">
                  <c:v>68.89354705810547</c:v>
                </c:pt>
                <c:pt idx="74">
                  <c:v>67.63498687744141</c:v>
                </c:pt>
                <c:pt idx="75">
                  <c:v>69.52494812011719</c:v>
                </c:pt>
                <c:pt idx="76">
                  <c:v>70.37226104736328</c:v>
                </c:pt>
                <c:pt idx="77">
                  <c:v>75.54160308837891</c:v>
                </c:pt>
                <c:pt idx="78">
                  <c:v>58.55939483642578</c:v>
                </c:pt>
                <c:pt idx="79">
                  <c:v>67.15885925292969</c:v>
                </c:pt>
                <c:pt idx="80">
                  <c:v>70.30516052246094</c:v>
                </c:pt>
                <c:pt idx="81">
                  <c:v>62.12419891357422</c:v>
                </c:pt>
                <c:pt idx="82">
                  <c:v>67.04682159423828</c:v>
                </c:pt>
                <c:pt idx="83">
                  <c:v>71.96175384521484</c:v>
                </c:pt>
                <c:pt idx="84">
                  <c:v>66.89284515380859</c:v>
                </c:pt>
                <c:pt idx="85">
                  <c:v>69.60005950927734</c:v>
                </c:pt>
                <c:pt idx="86">
                  <c:v>64.29691314697266</c:v>
                </c:pt>
                <c:pt idx="87">
                  <c:v>62.67398071289062</c:v>
                </c:pt>
                <c:pt idx="88">
                  <c:v>71.34384155273438</c:v>
                </c:pt>
                <c:pt idx="89">
                  <c:v>63.63997650146484</c:v>
                </c:pt>
                <c:pt idx="90">
                  <c:v>72.55778503417969</c:v>
                </c:pt>
                <c:pt idx="91">
                  <c:v>68.31374359130859</c:v>
                </c:pt>
                <c:pt idx="92">
                  <c:v>67.83201599121094</c:v>
                </c:pt>
                <c:pt idx="93">
                  <c:v>74.1568603515625</c:v>
                </c:pt>
                <c:pt idx="94">
                  <c:v>67.97393798828125</c:v>
                </c:pt>
                <c:pt idx="95">
                  <c:v>69.85403442382812</c:v>
                </c:pt>
                <c:pt idx="96">
                  <c:v>64.51567077636719</c:v>
                </c:pt>
                <c:pt idx="97">
                  <c:v>71.00498199462891</c:v>
                </c:pt>
                <c:pt idx="98">
                  <c:v>64.69769287109375</c:v>
                </c:pt>
                <c:pt idx="99">
                  <c:v>70.12654113769531</c:v>
                </c:pt>
                <c:pt idx="100">
                  <c:v>67.11109161376953</c:v>
                </c:pt>
                <c:pt idx="101">
                  <c:v>72.0694580078125</c:v>
                </c:pt>
                <c:pt idx="102">
                  <c:v>75.05249786376953</c:v>
                </c:pt>
                <c:pt idx="103">
                  <c:v>63.28353881835938</c:v>
                </c:pt>
                <c:pt idx="104">
                  <c:v>64.46135711669922</c:v>
                </c:pt>
                <c:pt idx="105">
                  <c:v>66.63639068603516</c:v>
                </c:pt>
                <c:pt idx="106">
                  <c:v>64.26718139648438</c:v>
                </c:pt>
                <c:pt idx="107">
                  <c:v>68.25031280517578</c:v>
                </c:pt>
                <c:pt idx="108">
                  <c:v>64.88560485839844</c:v>
                </c:pt>
                <c:pt idx="109">
                  <c:v>62.08725738525391</c:v>
                </c:pt>
                <c:pt idx="110">
                  <c:v>71.84542083740234</c:v>
                </c:pt>
                <c:pt idx="111">
                  <c:v>66.29756164550781</c:v>
                </c:pt>
                <c:pt idx="112">
                  <c:v>66.94371032714844</c:v>
                </c:pt>
                <c:pt idx="113">
                  <c:v>62.98764801025391</c:v>
                </c:pt>
                <c:pt idx="114">
                  <c:v>70.55898284912109</c:v>
                </c:pt>
                <c:pt idx="115">
                  <c:v>70.21639251708984</c:v>
                </c:pt>
                <c:pt idx="116">
                  <c:v>72.11654663085938</c:v>
                </c:pt>
                <c:pt idx="117">
                  <c:v>66.00852203369141</c:v>
                </c:pt>
                <c:pt idx="118">
                  <c:v>71.97573852539062</c:v>
                </c:pt>
                <c:pt idx="119">
                  <c:v>70.53166961669922</c:v>
                </c:pt>
                <c:pt idx="120">
                  <c:v>68.28429412841797</c:v>
                </c:pt>
                <c:pt idx="121">
                  <c:v>69.75226593017578</c:v>
                </c:pt>
                <c:pt idx="122">
                  <c:v>73.21998596191406</c:v>
                </c:pt>
                <c:pt idx="123">
                  <c:v>64.44805145263672</c:v>
                </c:pt>
                <c:pt idx="124">
                  <c:v>63.29380798339844</c:v>
                </c:pt>
                <c:pt idx="125">
                  <c:v>60.85044097900391</c:v>
                </c:pt>
                <c:pt idx="126">
                  <c:v>61.33917999267578</c:v>
                </c:pt>
                <c:pt idx="127">
                  <c:v>63.38457489013672</c:v>
                </c:pt>
                <c:pt idx="128">
                  <c:v>72.09193420410156</c:v>
                </c:pt>
                <c:pt idx="129">
                  <c:v>71.3843994140625</c:v>
                </c:pt>
                <c:pt idx="130">
                  <c:v>71.80750274658203</c:v>
                </c:pt>
                <c:pt idx="131">
                  <c:v>66.65869903564453</c:v>
                </c:pt>
                <c:pt idx="132">
                  <c:v>67.13194274902344</c:v>
                </c:pt>
                <c:pt idx="133">
                  <c:v>71.76786041259766</c:v>
                </c:pt>
                <c:pt idx="134">
                  <c:v>63.53450012207031</c:v>
                </c:pt>
                <c:pt idx="135">
                  <c:v>67.79685211181641</c:v>
                </c:pt>
                <c:pt idx="136">
                  <c:v>62.12987518310547</c:v>
                </c:pt>
                <c:pt idx="137">
                  <c:v>71.10250854492188</c:v>
                </c:pt>
                <c:pt idx="138">
                  <c:v>63.51825714111328</c:v>
                </c:pt>
                <c:pt idx="139">
                  <c:v>70.13266754150391</c:v>
                </c:pt>
                <c:pt idx="140">
                  <c:v>73.29923248291016</c:v>
                </c:pt>
                <c:pt idx="141">
                  <c:v>65.59848785400391</c:v>
                </c:pt>
                <c:pt idx="142">
                  <c:v>72.29713439941406</c:v>
                </c:pt>
                <c:pt idx="143">
                  <c:v>64.38320922851562</c:v>
                </c:pt>
                <c:pt idx="144">
                  <c:v>67.2896728515625</c:v>
                </c:pt>
                <c:pt idx="145">
                  <c:v>68.64398193359375</c:v>
                </c:pt>
                <c:pt idx="146">
                  <c:v>69.67723846435547</c:v>
                </c:pt>
                <c:pt idx="147">
                  <c:v>72.02472686767578</c:v>
                </c:pt>
                <c:pt idx="148">
                  <c:v>59.42970275878906</c:v>
                </c:pt>
                <c:pt idx="149">
                  <c:v>72.85282897949219</c:v>
                </c:pt>
                <c:pt idx="150">
                  <c:v>67.77104187011719</c:v>
                </c:pt>
                <c:pt idx="151">
                  <c:v>64.75820159912109</c:v>
                </c:pt>
                <c:pt idx="152">
                  <c:v>72.14740753173828</c:v>
                </c:pt>
                <c:pt idx="153">
                  <c:v>70.05654907226562</c:v>
                </c:pt>
                <c:pt idx="154">
                  <c:v>71.01728820800781</c:v>
                </c:pt>
                <c:pt idx="155">
                  <c:v>65.88603973388672</c:v>
                </c:pt>
                <c:pt idx="156">
                  <c:v>66.272216796875</c:v>
                </c:pt>
                <c:pt idx="157">
                  <c:v>63.05401611328125</c:v>
                </c:pt>
                <c:pt idx="158">
                  <c:v>72.35893249511719</c:v>
                </c:pt>
                <c:pt idx="159">
                  <c:v>71.64262390136719</c:v>
                </c:pt>
                <c:pt idx="160">
                  <c:v>61.45089721679688</c:v>
                </c:pt>
                <c:pt idx="161">
                  <c:v>65.87405395507812</c:v>
                </c:pt>
                <c:pt idx="162">
                  <c:v>70.70860290527344</c:v>
                </c:pt>
                <c:pt idx="163">
                  <c:v>68.79023742675781</c:v>
                </c:pt>
                <c:pt idx="164">
                  <c:v>67.34101104736328</c:v>
                </c:pt>
                <c:pt idx="165">
                  <c:v>71.81299591064453</c:v>
                </c:pt>
                <c:pt idx="166">
                  <c:v>67.02691650390625</c:v>
                </c:pt>
                <c:pt idx="167">
                  <c:v>70.72402191162109</c:v>
                </c:pt>
                <c:pt idx="168">
                  <c:v>67.76614379882812</c:v>
                </c:pt>
                <c:pt idx="169">
                  <c:v>65.53340148925781</c:v>
                </c:pt>
                <c:pt idx="170">
                  <c:v>68.93994903564453</c:v>
                </c:pt>
                <c:pt idx="171">
                  <c:v>62.09648132324219</c:v>
                </c:pt>
                <c:pt idx="172">
                  <c:v>60.96194458007812</c:v>
                </c:pt>
                <c:pt idx="173">
                  <c:v>69.80352020263672</c:v>
                </c:pt>
                <c:pt idx="174">
                  <c:v>62.47802734375</c:v>
                </c:pt>
                <c:pt idx="175">
                  <c:v>71.63191223144531</c:v>
                </c:pt>
                <c:pt idx="176">
                  <c:v>70.05809020996094</c:v>
                </c:pt>
                <c:pt idx="177">
                  <c:v>69.24282073974609</c:v>
                </c:pt>
                <c:pt idx="178">
                  <c:v>70.89453125</c:v>
                </c:pt>
                <c:pt idx="179">
                  <c:v>69.76695251464844</c:v>
                </c:pt>
                <c:pt idx="180">
                  <c:v>67.30477142333984</c:v>
                </c:pt>
                <c:pt idx="181">
                  <c:v>70.95581817626953</c:v>
                </c:pt>
                <c:pt idx="182">
                  <c:v>65.27529907226562</c:v>
                </c:pt>
                <c:pt idx="183">
                  <c:v>68.60416412353516</c:v>
                </c:pt>
                <c:pt idx="184">
                  <c:v>68.80281829833984</c:v>
                </c:pt>
                <c:pt idx="185">
                  <c:v>64.55584716796875</c:v>
                </c:pt>
                <c:pt idx="186">
                  <c:v>69.08442687988281</c:v>
                </c:pt>
                <c:pt idx="187">
                  <c:v>66.46891784667969</c:v>
                </c:pt>
                <c:pt idx="188">
                  <c:v>69.13811492919922</c:v>
                </c:pt>
                <c:pt idx="189">
                  <c:v>73.68331909179688</c:v>
                </c:pt>
                <c:pt idx="190">
                  <c:v>72.808349609375</c:v>
                </c:pt>
                <c:pt idx="191">
                  <c:v>66.68398284912109</c:v>
                </c:pt>
                <c:pt idx="192">
                  <c:v>73.03266906738281</c:v>
                </c:pt>
                <c:pt idx="193">
                  <c:v>71.2105712890625</c:v>
                </c:pt>
                <c:pt idx="194">
                  <c:v>61.57034301757812</c:v>
                </c:pt>
                <c:pt idx="195">
                  <c:v>67.61725616455078</c:v>
                </c:pt>
                <c:pt idx="196">
                  <c:v>69.31722259521484</c:v>
                </c:pt>
                <c:pt idx="197">
                  <c:v>68.55654144287109</c:v>
                </c:pt>
                <c:pt idx="198">
                  <c:v>63.52432250976562</c:v>
                </c:pt>
                <c:pt idx="199">
                  <c:v>63.37464904785156</c:v>
                </c:pt>
                <c:pt idx="200">
                  <c:v>70.95209503173828</c:v>
                </c:pt>
                <c:pt idx="201">
                  <c:v>67.54754638671875</c:v>
                </c:pt>
                <c:pt idx="202">
                  <c:v>69.66896820068359</c:v>
                </c:pt>
                <c:pt idx="203">
                  <c:v>70.77336883544922</c:v>
                </c:pt>
                <c:pt idx="204">
                  <c:v>72.61019134521484</c:v>
                </c:pt>
                <c:pt idx="205">
                  <c:v>68.72611999511719</c:v>
                </c:pt>
                <c:pt idx="206">
                  <c:v>67.57367706298828</c:v>
                </c:pt>
                <c:pt idx="207">
                  <c:v>67.65818786621094</c:v>
                </c:pt>
                <c:pt idx="208">
                  <c:v>67.56482696533203</c:v>
                </c:pt>
                <c:pt idx="209">
                  <c:v>71.74419403076172</c:v>
                </c:pt>
                <c:pt idx="210">
                  <c:v>68.69782257080078</c:v>
                </c:pt>
                <c:pt idx="211">
                  <c:v>63.99468231201172</c:v>
                </c:pt>
                <c:pt idx="212">
                  <c:v>74.32450103759766</c:v>
                </c:pt>
                <c:pt idx="213">
                  <c:v>73.25212097167969</c:v>
                </c:pt>
                <c:pt idx="214">
                  <c:v>68.71086883544922</c:v>
                </c:pt>
                <c:pt idx="215">
                  <c:v>64.14281463623047</c:v>
                </c:pt>
                <c:pt idx="216">
                  <c:v>67.331298828125</c:v>
                </c:pt>
                <c:pt idx="217">
                  <c:v>65.15225982666016</c:v>
                </c:pt>
                <c:pt idx="218">
                  <c:v>63.07949066162109</c:v>
                </c:pt>
                <c:pt idx="219">
                  <c:v>65.26889801025391</c:v>
                </c:pt>
                <c:pt idx="220">
                  <c:v>63.45272064208984</c:v>
                </c:pt>
                <c:pt idx="221">
                  <c:v>64.61891174316406</c:v>
                </c:pt>
                <c:pt idx="222">
                  <c:v>72.3323974609375</c:v>
                </c:pt>
                <c:pt idx="223">
                  <c:v>70.15498352050781</c:v>
                </c:pt>
                <c:pt idx="224">
                  <c:v>68.24293518066406</c:v>
                </c:pt>
                <c:pt idx="225">
                  <c:v>58.21631622314453</c:v>
                </c:pt>
                <c:pt idx="226">
                  <c:v>63.29252624511719</c:v>
                </c:pt>
                <c:pt idx="227">
                  <c:v>68.97137451171875</c:v>
                </c:pt>
                <c:pt idx="228">
                  <c:v>67.60561370849609</c:v>
                </c:pt>
                <c:pt idx="229">
                  <c:v>64.28926849365234</c:v>
                </c:pt>
                <c:pt idx="230">
                  <c:v>65.41226196289062</c:v>
                </c:pt>
                <c:pt idx="231">
                  <c:v>68.12643432617188</c:v>
                </c:pt>
                <c:pt idx="232">
                  <c:v>65.44410705566406</c:v>
                </c:pt>
                <c:pt idx="233">
                  <c:v>65.72566986083984</c:v>
                </c:pt>
                <c:pt idx="234">
                  <c:v>69.73300933837891</c:v>
                </c:pt>
                <c:pt idx="235">
                  <c:v>63.37287139892578</c:v>
                </c:pt>
                <c:pt idx="236">
                  <c:v>66.69070434570312</c:v>
                </c:pt>
                <c:pt idx="237">
                  <c:v>70.69342041015625</c:v>
                </c:pt>
                <c:pt idx="238">
                  <c:v>65.67571258544922</c:v>
                </c:pt>
                <c:pt idx="239">
                  <c:v>64.29750823974609</c:v>
                </c:pt>
                <c:pt idx="240">
                  <c:v>63.13234710693359</c:v>
                </c:pt>
                <c:pt idx="241">
                  <c:v>70.64298248291016</c:v>
                </c:pt>
                <c:pt idx="242">
                  <c:v>66.00285339355469</c:v>
                </c:pt>
                <c:pt idx="243">
                  <c:v>67.81068420410156</c:v>
                </c:pt>
                <c:pt idx="244">
                  <c:v>65.13085174560547</c:v>
                </c:pt>
                <c:pt idx="245">
                  <c:v>66.7054443359375</c:v>
                </c:pt>
                <c:pt idx="246">
                  <c:v>74.2030029296875</c:v>
                </c:pt>
                <c:pt idx="247">
                  <c:v>65.49178314208984</c:v>
                </c:pt>
                <c:pt idx="248">
                  <c:v>67.99855804443359</c:v>
                </c:pt>
                <c:pt idx="249">
                  <c:v>65.50954437255859</c:v>
                </c:pt>
                <c:pt idx="250">
                  <c:v>68.87957763671875</c:v>
                </c:pt>
                <c:pt idx="251">
                  <c:v>65.37891387939453</c:v>
                </c:pt>
                <c:pt idx="252">
                  <c:v>69.18711853027344</c:v>
                </c:pt>
                <c:pt idx="253">
                  <c:v>57.30693054199219</c:v>
                </c:pt>
                <c:pt idx="254">
                  <c:v>62.01214599609375</c:v>
                </c:pt>
                <c:pt idx="255">
                  <c:v>68.67237091064453</c:v>
                </c:pt>
                <c:pt idx="256">
                  <c:v>62.53975677490234</c:v>
                </c:pt>
                <c:pt idx="257">
                  <c:v>68.57156372070312</c:v>
                </c:pt>
                <c:pt idx="258">
                  <c:v>69.01057434082031</c:v>
                </c:pt>
                <c:pt idx="259">
                  <c:v>73.43842315673828</c:v>
                </c:pt>
                <c:pt idx="260">
                  <c:v>68.42081451416016</c:v>
                </c:pt>
                <c:pt idx="261">
                  <c:v>73.08316040039062</c:v>
                </c:pt>
                <c:pt idx="262">
                  <c:v>64.65383148193359</c:v>
                </c:pt>
                <c:pt idx="263">
                  <c:v>70.85829162597656</c:v>
                </c:pt>
                <c:pt idx="264">
                  <c:v>72.06376647949219</c:v>
                </c:pt>
                <c:pt idx="265">
                  <c:v>63.71892547607422</c:v>
                </c:pt>
                <c:pt idx="266">
                  <c:v>69.85989379882812</c:v>
                </c:pt>
                <c:pt idx="267">
                  <c:v>65.04393768310547</c:v>
                </c:pt>
                <c:pt idx="268">
                  <c:v>72.84543609619141</c:v>
                </c:pt>
                <c:pt idx="269">
                  <c:v>67.30070495605469</c:v>
                </c:pt>
                <c:pt idx="270">
                  <c:v>73.39996337890625</c:v>
                </c:pt>
                <c:pt idx="271">
                  <c:v>64.01766967773438</c:v>
                </c:pt>
                <c:pt idx="272">
                  <c:v>65.46162414550781</c:v>
                </c:pt>
                <c:pt idx="273">
                  <c:v>62.74761962890625</c:v>
                </c:pt>
                <c:pt idx="274">
                  <c:v>63.81002044677734</c:v>
                </c:pt>
                <c:pt idx="275">
                  <c:v>71.67218017578125</c:v>
                </c:pt>
                <c:pt idx="276">
                  <c:v>67.28246307373047</c:v>
                </c:pt>
                <c:pt idx="277">
                  <c:v>69.64530944824219</c:v>
                </c:pt>
                <c:pt idx="278">
                  <c:v>64.96604919433594</c:v>
                </c:pt>
                <c:pt idx="279">
                  <c:v>62.20828247070312</c:v>
                </c:pt>
                <c:pt idx="280">
                  <c:v>67.64229583740234</c:v>
                </c:pt>
                <c:pt idx="281">
                  <c:v>75.90190124511719</c:v>
                </c:pt>
                <c:pt idx="282">
                  <c:v>63.05274963378906</c:v>
                </c:pt>
                <c:pt idx="283">
                  <c:v>70.01663970947266</c:v>
                </c:pt>
                <c:pt idx="284">
                  <c:v>67.03583526611328</c:v>
                </c:pt>
                <c:pt idx="285">
                  <c:v>63.87538909912109</c:v>
                </c:pt>
                <c:pt idx="286">
                  <c:v>72.18108367919922</c:v>
                </c:pt>
                <c:pt idx="287">
                  <c:v>63.15524291992188</c:v>
                </c:pt>
                <c:pt idx="288">
                  <c:v>61.58057403564453</c:v>
                </c:pt>
                <c:pt idx="289">
                  <c:v>68.40999603271484</c:v>
                </c:pt>
                <c:pt idx="290">
                  <c:v>61.41400146484375</c:v>
                </c:pt>
                <c:pt idx="291">
                  <c:v>72.39668273925781</c:v>
                </c:pt>
                <c:pt idx="292">
                  <c:v>64.09912109375</c:v>
                </c:pt>
                <c:pt idx="293">
                  <c:v>74.09584045410156</c:v>
                </c:pt>
                <c:pt idx="294">
                  <c:v>63.3028564453125</c:v>
                </c:pt>
                <c:pt idx="295">
                  <c:v>63.93133544921875</c:v>
                </c:pt>
                <c:pt idx="296">
                  <c:v>64.31446075439453</c:v>
                </c:pt>
                <c:pt idx="297">
                  <c:v>68.25399017333984</c:v>
                </c:pt>
                <c:pt idx="298">
                  <c:v>66.42261505126953</c:v>
                </c:pt>
                <c:pt idx="299">
                  <c:v>66.55511474609375</c:v>
                </c:pt>
                <c:pt idx="300">
                  <c:v>62.54115295410156</c:v>
                </c:pt>
                <c:pt idx="301">
                  <c:v>70.48371124267578</c:v>
                </c:pt>
                <c:pt idx="302">
                  <c:v>68.37263488769531</c:v>
                </c:pt>
                <c:pt idx="303">
                  <c:v>64.29901885986328</c:v>
                </c:pt>
                <c:pt idx="304">
                  <c:v>66.58846282958984</c:v>
                </c:pt>
                <c:pt idx="305">
                  <c:v>72.14505004882812</c:v>
                </c:pt>
                <c:pt idx="306">
                  <c:v>68.79631042480469</c:v>
                </c:pt>
                <c:pt idx="307">
                  <c:v>68.71730804443359</c:v>
                </c:pt>
                <c:pt idx="308">
                  <c:v>65.43964385986328</c:v>
                </c:pt>
                <c:pt idx="309">
                  <c:v>63.24760437011719</c:v>
                </c:pt>
                <c:pt idx="310">
                  <c:v>66.55319976806641</c:v>
                </c:pt>
                <c:pt idx="311">
                  <c:v>70.32463073730469</c:v>
                </c:pt>
                <c:pt idx="312">
                  <c:v>65.65929412841797</c:v>
                </c:pt>
                <c:pt idx="313">
                  <c:v>67.19681549072266</c:v>
                </c:pt>
                <c:pt idx="314">
                  <c:v>68.27162933349609</c:v>
                </c:pt>
                <c:pt idx="315">
                  <c:v>69.18922424316406</c:v>
                </c:pt>
                <c:pt idx="316">
                  <c:v>66.10113525390625</c:v>
                </c:pt>
                <c:pt idx="317">
                  <c:v>69.52080535888672</c:v>
                </c:pt>
                <c:pt idx="318">
                  <c:v>64.90609741210938</c:v>
                </c:pt>
                <c:pt idx="319">
                  <c:v>67.04413604736328</c:v>
                </c:pt>
                <c:pt idx="320">
                  <c:v>71.92704772949219</c:v>
                </c:pt>
                <c:pt idx="321">
                  <c:v>70.226318359375</c:v>
                </c:pt>
                <c:pt idx="322">
                  <c:v>69.26376342773438</c:v>
                </c:pt>
                <c:pt idx="323">
                  <c:v>68.08629608154297</c:v>
                </c:pt>
                <c:pt idx="324">
                  <c:v>59.22479248046875</c:v>
                </c:pt>
                <c:pt idx="325">
                  <c:v>73.53475952148438</c:v>
                </c:pt>
                <c:pt idx="326">
                  <c:v>63.18061828613281</c:v>
                </c:pt>
                <c:pt idx="327">
                  <c:v>63.84317779541016</c:v>
                </c:pt>
                <c:pt idx="328">
                  <c:v>65.53301239013672</c:v>
                </c:pt>
                <c:pt idx="329">
                  <c:v>74.89550018310547</c:v>
                </c:pt>
                <c:pt idx="330">
                  <c:v>68.36944580078125</c:v>
                </c:pt>
                <c:pt idx="331">
                  <c:v>71.42487335205078</c:v>
                </c:pt>
                <c:pt idx="332">
                  <c:v>67.26337432861328</c:v>
                </c:pt>
                <c:pt idx="333">
                  <c:v>60.69925689697266</c:v>
                </c:pt>
                <c:pt idx="334">
                  <c:v>68.17909240722656</c:v>
                </c:pt>
                <c:pt idx="335">
                  <c:v>75.68276977539062</c:v>
                </c:pt>
                <c:pt idx="336">
                  <c:v>70.3997802734375</c:v>
                </c:pt>
                <c:pt idx="337">
                  <c:v>70.626953125</c:v>
                </c:pt>
                <c:pt idx="338">
                  <c:v>64.76396179199219</c:v>
                </c:pt>
                <c:pt idx="339">
                  <c:v>73.52570343017578</c:v>
                </c:pt>
                <c:pt idx="340">
                  <c:v>71.00347900390625</c:v>
                </c:pt>
                <c:pt idx="341">
                  <c:v>63.21430206298828</c:v>
                </c:pt>
                <c:pt idx="342">
                  <c:v>67.21179962158203</c:v>
                </c:pt>
                <c:pt idx="343">
                  <c:v>67.42696380615234</c:v>
                </c:pt>
                <c:pt idx="344">
                  <c:v>66.27858734130859</c:v>
                </c:pt>
                <c:pt idx="345">
                  <c:v>60.69223022460938</c:v>
                </c:pt>
                <c:pt idx="346">
                  <c:v>64.92646789550781</c:v>
                </c:pt>
                <c:pt idx="347">
                  <c:v>63.57376861572266</c:v>
                </c:pt>
                <c:pt idx="348">
                  <c:v>71.44722747802734</c:v>
                </c:pt>
                <c:pt idx="349">
                  <c:v>65.26604461669922</c:v>
                </c:pt>
                <c:pt idx="350">
                  <c:v>73.69821166992188</c:v>
                </c:pt>
                <c:pt idx="351">
                  <c:v>63.67737579345703</c:v>
                </c:pt>
                <c:pt idx="352">
                  <c:v>69.15918731689453</c:v>
                </c:pt>
                <c:pt idx="353">
                  <c:v>73.44808197021484</c:v>
                </c:pt>
                <c:pt idx="354">
                  <c:v>62.25177764892578</c:v>
                </c:pt>
                <c:pt idx="355">
                  <c:v>66.92887115478516</c:v>
                </c:pt>
                <c:pt idx="356">
                  <c:v>70.92739868164062</c:v>
                </c:pt>
                <c:pt idx="357">
                  <c:v>65.30279541015625</c:v>
                </c:pt>
                <c:pt idx="358">
                  <c:v>64.43980407714844</c:v>
                </c:pt>
                <c:pt idx="359">
                  <c:v>62.68314361572266</c:v>
                </c:pt>
                <c:pt idx="360">
                  <c:v>74.59133911132812</c:v>
                </c:pt>
                <c:pt idx="361">
                  <c:v>68.42853546142578</c:v>
                </c:pt>
                <c:pt idx="362">
                  <c:v>67.21297454833984</c:v>
                </c:pt>
                <c:pt idx="363">
                  <c:v>69.99675750732422</c:v>
                </c:pt>
                <c:pt idx="364">
                  <c:v>62.81056976318359</c:v>
                </c:pt>
                <c:pt idx="365">
                  <c:v>68.92475891113281</c:v>
                </c:pt>
                <c:pt idx="366">
                  <c:v>70.03679656982422</c:v>
                </c:pt>
                <c:pt idx="367">
                  <c:v>69.80453491210938</c:v>
                </c:pt>
                <c:pt idx="368">
                  <c:v>69.22278594970703</c:v>
                </c:pt>
                <c:pt idx="369">
                  <c:v>61.44936370849609</c:v>
                </c:pt>
                <c:pt idx="370">
                  <c:v>68.26704406738281</c:v>
                </c:pt>
                <c:pt idx="371">
                  <c:v>65.53659820556641</c:v>
                </c:pt>
                <c:pt idx="372">
                  <c:v>67.82814025878906</c:v>
                </c:pt>
                <c:pt idx="373">
                  <c:v>59.62213897705078</c:v>
                </c:pt>
                <c:pt idx="374">
                  <c:v>66.97970581054688</c:v>
                </c:pt>
                <c:pt idx="375">
                  <c:v>73.22171783447266</c:v>
                </c:pt>
                <c:pt idx="376">
                  <c:v>65.15638732910156</c:v>
                </c:pt>
                <c:pt idx="377">
                  <c:v>66.08207702636719</c:v>
                </c:pt>
                <c:pt idx="378">
                  <c:v>69.53810119628906</c:v>
                </c:pt>
                <c:pt idx="379">
                  <c:v>70.10099029541016</c:v>
                </c:pt>
                <c:pt idx="380">
                  <c:v>63.07757568359375</c:v>
                </c:pt>
                <c:pt idx="381">
                  <c:v>72.11731719970703</c:v>
                </c:pt>
                <c:pt idx="382">
                  <c:v>64.01158905029297</c:v>
                </c:pt>
                <c:pt idx="383">
                  <c:v>73.09517669677734</c:v>
                </c:pt>
                <c:pt idx="384">
                  <c:v>73.48662567138672</c:v>
                </c:pt>
                <c:pt idx="385">
                  <c:v>60.56303405761719</c:v>
                </c:pt>
                <c:pt idx="386">
                  <c:v>69.45439910888672</c:v>
                </c:pt>
                <c:pt idx="387">
                  <c:v>68.88648986816406</c:v>
                </c:pt>
                <c:pt idx="388">
                  <c:v>65.92678833007812</c:v>
                </c:pt>
                <c:pt idx="389">
                  <c:v>62.73931121826172</c:v>
                </c:pt>
                <c:pt idx="390">
                  <c:v>69.47182464599609</c:v>
                </c:pt>
                <c:pt idx="391">
                  <c:v>65.56983947753906</c:v>
                </c:pt>
                <c:pt idx="392">
                  <c:v>65.45135498046875</c:v>
                </c:pt>
                <c:pt idx="393">
                  <c:v>75.56355285644531</c:v>
                </c:pt>
                <c:pt idx="394">
                  <c:v>64.777587890625</c:v>
                </c:pt>
                <c:pt idx="395">
                  <c:v>74.52288818359375</c:v>
                </c:pt>
                <c:pt idx="396">
                  <c:v>67.59889984130859</c:v>
                </c:pt>
                <c:pt idx="397">
                  <c:v>75.36182403564453</c:v>
                </c:pt>
                <c:pt idx="398">
                  <c:v>62.93733215332031</c:v>
                </c:pt>
                <c:pt idx="399">
                  <c:v>66.6417236328125</c:v>
                </c:pt>
                <c:pt idx="400">
                  <c:v>74.20695495605469</c:v>
                </c:pt>
                <c:pt idx="401">
                  <c:v>67.27859497070312</c:v>
                </c:pt>
                <c:pt idx="402">
                  <c:v>63.47683715820312</c:v>
                </c:pt>
                <c:pt idx="403">
                  <c:v>69.70424652099609</c:v>
                </c:pt>
                <c:pt idx="404">
                  <c:v>64.90245819091797</c:v>
                </c:pt>
                <c:pt idx="405">
                  <c:v>59.44377899169922</c:v>
                </c:pt>
                <c:pt idx="406">
                  <c:v>63.39566040039062</c:v>
                </c:pt>
                <c:pt idx="407">
                  <c:v>69.37545776367188</c:v>
                </c:pt>
                <c:pt idx="408">
                  <c:v>68.87997436523438</c:v>
                </c:pt>
                <c:pt idx="409">
                  <c:v>76.80131530761719</c:v>
                </c:pt>
                <c:pt idx="410">
                  <c:v>72.72930908203125</c:v>
                </c:pt>
                <c:pt idx="411">
                  <c:v>66.67885589599609</c:v>
                </c:pt>
                <c:pt idx="412">
                  <c:v>66.28872680664062</c:v>
                </c:pt>
                <c:pt idx="413">
                  <c:v>70.17877960205078</c:v>
                </c:pt>
                <c:pt idx="414">
                  <c:v>65.35938262939453</c:v>
                </c:pt>
                <c:pt idx="415">
                  <c:v>60.32595825195312</c:v>
                </c:pt>
                <c:pt idx="416">
                  <c:v>68.05179595947266</c:v>
                </c:pt>
                <c:pt idx="417">
                  <c:v>67.26016998291016</c:v>
                </c:pt>
                <c:pt idx="418">
                  <c:v>66.42494964599609</c:v>
                </c:pt>
                <c:pt idx="419">
                  <c:v>62.32249450683594</c:v>
                </c:pt>
                <c:pt idx="420">
                  <c:v>63.52841186523438</c:v>
                </c:pt>
                <c:pt idx="421">
                  <c:v>63.5887451171875</c:v>
                </c:pt>
                <c:pt idx="422">
                  <c:v>71.02727508544922</c:v>
                </c:pt>
                <c:pt idx="423">
                  <c:v>65.69152069091797</c:v>
                </c:pt>
                <c:pt idx="424">
                  <c:v>61.63910675048828</c:v>
                </c:pt>
                <c:pt idx="425">
                  <c:v>68.93244171142578</c:v>
                </c:pt>
                <c:pt idx="426">
                  <c:v>69.87575531005859</c:v>
                </c:pt>
                <c:pt idx="427">
                  <c:v>69.34181976318359</c:v>
                </c:pt>
                <c:pt idx="428">
                  <c:v>67.96279144287109</c:v>
                </c:pt>
                <c:pt idx="429">
                  <c:v>70.05338287353516</c:v>
                </c:pt>
                <c:pt idx="430">
                  <c:v>68.71868896484375</c:v>
                </c:pt>
                <c:pt idx="431">
                  <c:v>69.45303344726562</c:v>
                </c:pt>
                <c:pt idx="432">
                  <c:v>62.25345611572266</c:v>
                </c:pt>
                <c:pt idx="433">
                  <c:v>70.48207092285156</c:v>
                </c:pt>
                <c:pt idx="434">
                  <c:v>72.39830017089844</c:v>
                </c:pt>
                <c:pt idx="435">
                  <c:v>69.83448028564453</c:v>
                </c:pt>
                <c:pt idx="436">
                  <c:v>63.14049530029297</c:v>
                </c:pt>
                <c:pt idx="437">
                  <c:v>72.93875122070312</c:v>
                </c:pt>
                <c:pt idx="438">
                  <c:v>60.79332733154297</c:v>
                </c:pt>
                <c:pt idx="439">
                  <c:v>65.81585693359375</c:v>
                </c:pt>
                <c:pt idx="440">
                  <c:v>68.32300567626953</c:v>
                </c:pt>
                <c:pt idx="441">
                  <c:v>68.03711700439453</c:v>
                </c:pt>
                <c:pt idx="442">
                  <c:v>67.89411926269531</c:v>
                </c:pt>
                <c:pt idx="443">
                  <c:v>67.25896453857422</c:v>
                </c:pt>
                <c:pt idx="444">
                  <c:v>66.67608642578125</c:v>
                </c:pt>
                <c:pt idx="445">
                  <c:v>68.35866546630859</c:v>
                </c:pt>
                <c:pt idx="446">
                  <c:v>70.39631652832031</c:v>
                </c:pt>
                <c:pt idx="447">
                  <c:v>66.59767150878906</c:v>
                </c:pt>
                <c:pt idx="448">
                  <c:v>72.78279876708984</c:v>
                </c:pt>
                <c:pt idx="449">
                  <c:v>74.22644805908203</c:v>
                </c:pt>
                <c:pt idx="450">
                  <c:v>69.10684204101562</c:v>
                </c:pt>
                <c:pt idx="451">
                  <c:v>68.60504150390625</c:v>
                </c:pt>
                <c:pt idx="452">
                  <c:v>62.27581024169922</c:v>
                </c:pt>
                <c:pt idx="453">
                  <c:v>69.63413238525391</c:v>
                </c:pt>
                <c:pt idx="454">
                  <c:v>68.25505065917969</c:v>
                </c:pt>
                <c:pt idx="455">
                  <c:v>67.97722625732422</c:v>
                </c:pt>
                <c:pt idx="456">
                  <c:v>68.89348602294922</c:v>
                </c:pt>
                <c:pt idx="457">
                  <c:v>59.38740539550781</c:v>
                </c:pt>
                <c:pt idx="458">
                  <c:v>66.09271240234375</c:v>
                </c:pt>
                <c:pt idx="459">
                  <c:v>69.13843536376953</c:v>
                </c:pt>
                <c:pt idx="460">
                  <c:v>70.61133575439453</c:v>
                </c:pt>
                <c:pt idx="461">
                  <c:v>67.3555908203125</c:v>
                </c:pt>
                <c:pt idx="462">
                  <c:v>58.18660736083984</c:v>
                </c:pt>
                <c:pt idx="463">
                  <c:v>62.99575042724609</c:v>
                </c:pt>
                <c:pt idx="464">
                  <c:v>71.62256622314453</c:v>
                </c:pt>
                <c:pt idx="465">
                  <c:v>62.45674896240234</c:v>
                </c:pt>
                <c:pt idx="466">
                  <c:v>66.93586730957031</c:v>
                </c:pt>
                <c:pt idx="467">
                  <c:v>65.96851348876953</c:v>
                </c:pt>
                <c:pt idx="468">
                  <c:v>68.08622741699219</c:v>
                </c:pt>
                <c:pt idx="469">
                  <c:v>69.94979095458984</c:v>
                </c:pt>
                <c:pt idx="470">
                  <c:v>65.31724548339844</c:v>
                </c:pt>
                <c:pt idx="471">
                  <c:v>73.96541595458984</c:v>
                </c:pt>
                <c:pt idx="472">
                  <c:v>64.48915863037109</c:v>
                </c:pt>
                <c:pt idx="473">
                  <c:v>66.95166015625</c:v>
                </c:pt>
                <c:pt idx="474">
                  <c:v>62.58154296875</c:v>
                </c:pt>
                <c:pt idx="475">
                  <c:v>67.19076538085938</c:v>
                </c:pt>
                <c:pt idx="476">
                  <c:v>71.22657012939453</c:v>
                </c:pt>
                <c:pt idx="477">
                  <c:v>61.99880981445312</c:v>
                </c:pt>
                <c:pt idx="478">
                  <c:v>67.32515716552734</c:v>
                </c:pt>
                <c:pt idx="479">
                  <c:v>71.52301025390625</c:v>
                </c:pt>
                <c:pt idx="480">
                  <c:v>67.84056854248047</c:v>
                </c:pt>
                <c:pt idx="481">
                  <c:v>70.74122619628906</c:v>
                </c:pt>
                <c:pt idx="482">
                  <c:v>71.75849151611328</c:v>
                </c:pt>
                <c:pt idx="483">
                  <c:v>75.11233520507812</c:v>
                </c:pt>
                <c:pt idx="484">
                  <c:v>66.11014556884766</c:v>
                </c:pt>
                <c:pt idx="485">
                  <c:v>67.33232879638672</c:v>
                </c:pt>
                <c:pt idx="486">
                  <c:v>60.10472106933594</c:v>
                </c:pt>
                <c:pt idx="487">
                  <c:v>63.15904998779297</c:v>
                </c:pt>
                <c:pt idx="488">
                  <c:v>65.08824920654297</c:v>
                </c:pt>
                <c:pt idx="489">
                  <c:v>70.45318603515625</c:v>
                </c:pt>
                <c:pt idx="490">
                  <c:v>69.58621215820312</c:v>
                </c:pt>
                <c:pt idx="491">
                  <c:v>74.05673980712891</c:v>
                </c:pt>
                <c:pt idx="492">
                  <c:v>73.16993713378906</c:v>
                </c:pt>
                <c:pt idx="493">
                  <c:v>63.54118347167969</c:v>
                </c:pt>
                <c:pt idx="494">
                  <c:v>64.71551513671875</c:v>
                </c:pt>
                <c:pt idx="495">
                  <c:v>64.36508178710938</c:v>
                </c:pt>
                <c:pt idx="496">
                  <c:v>75.61643218994141</c:v>
                </c:pt>
                <c:pt idx="497">
                  <c:v>64.92967987060547</c:v>
                </c:pt>
                <c:pt idx="498">
                  <c:v>63.23149871826172</c:v>
                </c:pt>
                <c:pt idx="499">
                  <c:v>69.41651916503906</c:v>
                </c:pt>
                <c:pt idx="500">
                  <c:v>71.69464111328125</c:v>
                </c:pt>
                <c:pt idx="501">
                  <c:v>71.30110931396484</c:v>
                </c:pt>
                <c:pt idx="502">
                  <c:v>63.87516021728516</c:v>
                </c:pt>
                <c:pt idx="503">
                  <c:v>58.83252716064453</c:v>
                </c:pt>
                <c:pt idx="504">
                  <c:v>69.15388488769531</c:v>
                </c:pt>
                <c:pt idx="505">
                  <c:v>69.43302917480469</c:v>
                </c:pt>
                <c:pt idx="506">
                  <c:v>59.5699462890625</c:v>
                </c:pt>
                <c:pt idx="507">
                  <c:v>67.4681396484375</c:v>
                </c:pt>
                <c:pt idx="508">
                  <c:v>66.55933380126953</c:v>
                </c:pt>
                <c:pt idx="509">
                  <c:v>61.7750244140625</c:v>
                </c:pt>
                <c:pt idx="510">
                  <c:v>67.96522521972656</c:v>
                </c:pt>
                <c:pt idx="511">
                  <c:v>67.14771270751953</c:v>
                </c:pt>
                <c:pt idx="512">
                  <c:v>72.08972930908203</c:v>
                </c:pt>
                <c:pt idx="513">
                  <c:v>70.62674713134766</c:v>
                </c:pt>
                <c:pt idx="514">
                  <c:v>64.93441009521484</c:v>
                </c:pt>
                <c:pt idx="515">
                  <c:v>67.16512298583984</c:v>
                </c:pt>
                <c:pt idx="516">
                  <c:v>66.53366851806641</c:v>
                </c:pt>
                <c:pt idx="517">
                  <c:v>65.95690155029297</c:v>
                </c:pt>
                <c:pt idx="518">
                  <c:v>67.63072967529297</c:v>
                </c:pt>
                <c:pt idx="519">
                  <c:v>61.80203247070312</c:v>
                </c:pt>
                <c:pt idx="520">
                  <c:v>67.86810302734375</c:v>
                </c:pt>
                <c:pt idx="521">
                  <c:v>67.47918701171875</c:v>
                </c:pt>
                <c:pt idx="522">
                  <c:v>67.23493957519531</c:v>
                </c:pt>
                <c:pt idx="523">
                  <c:v>68.35340881347656</c:v>
                </c:pt>
                <c:pt idx="524">
                  <c:v>69.26136016845703</c:v>
                </c:pt>
                <c:pt idx="525">
                  <c:v>69.89616394042969</c:v>
                </c:pt>
                <c:pt idx="526">
                  <c:v>67.69947052001953</c:v>
                </c:pt>
                <c:pt idx="527">
                  <c:v>67.18109893798828</c:v>
                </c:pt>
                <c:pt idx="528">
                  <c:v>61.31721496582031</c:v>
                </c:pt>
                <c:pt idx="529">
                  <c:v>72.14256286621094</c:v>
                </c:pt>
                <c:pt idx="530">
                  <c:v>69.60396575927734</c:v>
                </c:pt>
                <c:pt idx="531">
                  <c:v>67.99768829345703</c:v>
                </c:pt>
                <c:pt idx="532">
                  <c:v>73.17761993408203</c:v>
                </c:pt>
                <c:pt idx="533">
                  <c:v>68.04000091552734</c:v>
                </c:pt>
                <c:pt idx="534">
                  <c:v>73.28057098388672</c:v>
                </c:pt>
                <c:pt idx="535">
                  <c:v>64.37440490722656</c:v>
                </c:pt>
                <c:pt idx="536">
                  <c:v>66.99040985107422</c:v>
                </c:pt>
                <c:pt idx="537">
                  <c:v>67.49474334716797</c:v>
                </c:pt>
                <c:pt idx="538">
                  <c:v>64.37758636474609</c:v>
                </c:pt>
                <c:pt idx="539">
                  <c:v>70.161376953125</c:v>
                </c:pt>
                <c:pt idx="540">
                  <c:v>75.93658447265625</c:v>
                </c:pt>
                <c:pt idx="541">
                  <c:v>70.16719055175781</c:v>
                </c:pt>
                <c:pt idx="542">
                  <c:v>61.63548278808594</c:v>
                </c:pt>
                <c:pt idx="543">
                  <c:v>62.14363098144531</c:v>
                </c:pt>
                <c:pt idx="544">
                  <c:v>61.10694122314453</c:v>
                </c:pt>
                <c:pt idx="545">
                  <c:v>66.9935302734375</c:v>
                </c:pt>
                <c:pt idx="546">
                  <c:v>63.36138153076172</c:v>
                </c:pt>
                <c:pt idx="547">
                  <c:v>67.76974487304688</c:v>
                </c:pt>
                <c:pt idx="548">
                  <c:v>65.85062408447266</c:v>
                </c:pt>
                <c:pt idx="549">
                  <c:v>65.60486602783203</c:v>
                </c:pt>
                <c:pt idx="550">
                  <c:v>73.29112243652344</c:v>
                </c:pt>
                <c:pt idx="551">
                  <c:v>68.89731597900391</c:v>
                </c:pt>
                <c:pt idx="552">
                  <c:v>72.70111846923828</c:v>
                </c:pt>
                <c:pt idx="553">
                  <c:v>63.77732086181641</c:v>
                </c:pt>
                <c:pt idx="554">
                  <c:v>76.08255767822266</c:v>
                </c:pt>
                <c:pt idx="555">
                  <c:v>63.24876403808594</c:v>
                </c:pt>
                <c:pt idx="556">
                  <c:v>63.96710205078125</c:v>
                </c:pt>
                <c:pt idx="557">
                  <c:v>67.09401702880859</c:v>
                </c:pt>
                <c:pt idx="558">
                  <c:v>65.33934783935547</c:v>
                </c:pt>
                <c:pt idx="559">
                  <c:v>62.61122131347656</c:v>
                </c:pt>
                <c:pt idx="560">
                  <c:v>73.08649444580078</c:v>
                </c:pt>
                <c:pt idx="561">
                  <c:v>64.88260650634766</c:v>
                </c:pt>
                <c:pt idx="562">
                  <c:v>64.66328430175781</c:v>
                </c:pt>
                <c:pt idx="563">
                  <c:v>72.02063751220703</c:v>
                </c:pt>
                <c:pt idx="564">
                  <c:v>68.02773284912109</c:v>
                </c:pt>
                <c:pt idx="565">
                  <c:v>58.78470611572266</c:v>
                </c:pt>
                <c:pt idx="566">
                  <c:v>68.40461730957031</c:v>
                </c:pt>
                <c:pt idx="567">
                  <c:v>74.49007415771484</c:v>
                </c:pt>
                <c:pt idx="568">
                  <c:v>70.92421722412109</c:v>
                </c:pt>
                <c:pt idx="569">
                  <c:v>66.87767791748047</c:v>
                </c:pt>
                <c:pt idx="570">
                  <c:v>64.54657745361328</c:v>
                </c:pt>
                <c:pt idx="571">
                  <c:v>63.25144195556641</c:v>
                </c:pt>
                <c:pt idx="572">
                  <c:v>63.51106262207031</c:v>
                </c:pt>
                <c:pt idx="573">
                  <c:v>63.92464447021484</c:v>
                </c:pt>
                <c:pt idx="574">
                  <c:v>65.85919189453125</c:v>
                </c:pt>
                <c:pt idx="575">
                  <c:v>70.57405090332031</c:v>
                </c:pt>
                <c:pt idx="576">
                  <c:v>66.43689727783203</c:v>
                </c:pt>
                <c:pt idx="577">
                  <c:v>70.73001098632812</c:v>
                </c:pt>
                <c:pt idx="578">
                  <c:v>62.00897216796875</c:v>
                </c:pt>
                <c:pt idx="579">
                  <c:v>58.89643859863281</c:v>
                </c:pt>
                <c:pt idx="580">
                  <c:v>69.17763519287109</c:v>
                </c:pt>
                <c:pt idx="581">
                  <c:v>68.95941925048828</c:v>
                </c:pt>
                <c:pt idx="582">
                  <c:v>61.70993804931641</c:v>
                </c:pt>
                <c:pt idx="583">
                  <c:v>69.76998138427734</c:v>
                </c:pt>
                <c:pt idx="584">
                  <c:v>66.73678588867188</c:v>
                </c:pt>
                <c:pt idx="585">
                  <c:v>66.78834533691406</c:v>
                </c:pt>
                <c:pt idx="586">
                  <c:v>69.94021606445312</c:v>
                </c:pt>
                <c:pt idx="587">
                  <c:v>65.29720306396484</c:v>
                </c:pt>
                <c:pt idx="588">
                  <c:v>59.00125122070312</c:v>
                </c:pt>
                <c:pt idx="589">
                  <c:v>74.95478820800781</c:v>
                </c:pt>
                <c:pt idx="590">
                  <c:v>73.16714477539062</c:v>
                </c:pt>
                <c:pt idx="591">
                  <c:v>63.93617248535156</c:v>
                </c:pt>
                <c:pt idx="592">
                  <c:v>73.62024688720703</c:v>
                </c:pt>
                <c:pt idx="593">
                  <c:v>59.24687194824219</c:v>
                </c:pt>
                <c:pt idx="594">
                  <c:v>72.81060028076172</c:v>
                </c:pt>
                <c:pt idx="595">
                  <c:v>69.15867614746094</c:v>
                </c:pt>
                <c:pt idx="596">
                  <c:v>63.75212097167969</c:v>
                </c:pt>
                <c:pt idx="597">
                  <c:v>71.55667877197266</c:v>
                </c:pt>
                <c:pt idx="598">
                  <c:v>65.03860473632812</c:v>
                </c:pt>
                <c:pt idx="599">
                  <c:v>63.82876586914062</c:v>
                </c:pt>
                <c:pt idx="600">
                  <c:v>69.90737152099609</c:v>
                </c:pt>
                <c:pt idx="601">
                  <c:v>75.21685791015625</c:v>
                </c:pt>
                <c:pt idx="602">
                  <c:v>72.69325256347656</c:v>
                </c:pt>
                <c:pt idx="603">
                  <c:v>67.38804626464844</c:v>
                </c:pt>
                <c:pt idx="604">
                  <c:v>65.99767303466797</c:v>
                </c:pt>
                <c:pt idx="605">
                  <c:v>76.94828796386719</c:v>
                </c:pt>
                <c:pt idx="606">
                  <c:v>65.19936370849609</c:v>
                </c:pt>
                <c:pt idx="607">
                  <c:v>63.00370788574219</c:v>
                </c:pt>
                <c:pt idx="608">
                  <c:v>70.60380554199219</c:v>
                </c:pt>
                <c:pt idx="609">
                  <c:v>65.61727905273438</c:v>
                </c:pt>
                <c:pt idx="610">
                  <c:v>70.49945831298828</c:v>
                </c:pt>
                <c:pt idx="611">
                  <c:v>61.89779663085938</c:v>
                </c:pt>
                <c:pt idx="612">
                  <c:v>63.39570617675781</c:v>
                </c:pt>
                <c:pt idx="613">
                  <c:v>63.30288696289062</c:v>
                </c:pt>
                <c:pt idx="614">
                  <c:v>68.43321990966797</c:v>
                </c:pt>
                <c:pt idx="615">
                  <c:v>70.96540069580078</c:v>
                </c:pt>
                <c:pt idx="616">
                  <c:v>72.88114929199219</c:v>
                </c:pt>
                <c:pt idx="617">
                  <c:v>63.45542144775391</c:v>
                </c:pt>
                <c:pt idx="618">
                  <c:v>71.58554077148438</c:v>
                </c:pt>
                <c:pt idx="619">
                  <c:v>69.97048950195312</c:v>
                </c:pt>
                <c:pt idx="620">
                  <c:v>62.04236602783203</c:v>
                </c:pt>
                <c:pt idx="621">
                  <c:v>63.94391632080078</c:v>
                </c:pt>
                <c:pt idx="622">
                  <c:v>61.16175079345703</c:v>
                </c:pt>
                <c:pt idx="623">
                  <c:v>68.18507385253906</c:v>
                </c:pt>
                <c:pt idx="624">
                  <c:v>67.20687103271484</c:v>
                </c:pt>
                <c:pt idx="625">
                  <c:v>68.9798583984375</c:v>
                </c:pt>
                <c:pt idx="626">
                  <c:v>67.30857086181641</c:v>
                </c:pt>
                <c:pt idx="627">
                  <c:v>69.41494750976562</c:v>
                </c:pt>
                <c:pt idx="628">
                  <c:v>71.04754638671875</c:v>
                </c:pt>
                <c:pt idx="629">
                  <c:v>68.85369873046875</c:v>
                </c:pt>
                <c:pt idx="630">
                  <c:v>61.443359375</c:v>
                </c:pt>
                <c:pt idx="631">
                  <c:v>64.73146057128906</c:v>
                </c:pt>
                <c:pt idx="632">
                  <c:v>70.91972351074219</c:v>
                </c:pt>
                <c:pt idx="633">
                  <c:v>73.15776062011719</c:v>
                </c:pt>
                <c:pt idx="634">
                  <c:v>72.14608001708984</c:v>
                </c:pt>
                <c:pt idx="635">
                  <c:v>74.22324371337891</c:v>
                </c:pt>
                <c:pt idx="636">
                  <c:v>65.05412292480469</c:v>
                </c:pt>
                <c:pt idx="637">
                  <c:v>63.03992462158203</c:v>
                </c:pt>
                <c:pt idx="638">
                  <c:v>66.32489776611328</c:v>
                </c:pt>
                <c:pt idx="639">
                  <c:v>59.68989562988281</c:v>
                </c:pt>
                <c:pt idx="640">
                  <c:v>64.45761871337891</c:v>
                </c:pt>
                <c:pt idx="641">
                  <c:v>62.19487762451172</c:v>
                </c:pt>
                <c:pt idx="642">
                  <c:v>65.07218933105469</c:v>
                </c:pt>
                <c:pt idx="643">
                  <c:v>63.41802215576172</c:v>
                </c:pt>
                <c:pt idx="644">
                  <c:v>72.09519195556641</c:v>
                </c:pt>
                <c:pt idx="645">
                  <c:v>64.98712158203125</c:v>
                </c:pt>
                <c:pt idx="646">
                  <c:v>68.71989440917969</c:v>
                </c:pt>
                <c:pt idx="647">
                  <c:v>70.92817687988281</c:v>
                </c:pt>
                <c:pt idx="648">
                  <c:v>66.98173522949219</c:v>
                </c:pt>
                <c:pt idx="649">
                  <c:v>72.68019104003906</c:v>
                </c:pt>
                <c:pt idx="650">
                  <c:v>63.17122650146484</c:v>
                </c:pt>
                <c:pt idx="651">
                  <c:v>73.362548828125</c:v>
                </c:pt>
                <c:pt idx="652">
                  <c:v>69.61233520507812</c:v>
                </c:pt>
                <c:pt idx="653">
                  <c:v>60.10027313232422</c:v>
                </c:pt>
                <c:pt idx="654">
                  <c:v>69.33858489990234</c:v>
                </c:pt>
                <c:pt idx="655">
                  <c:v>69.99799346923828</c:v>
                </c:pt>
                <c:pt idx="656">
                  <c:v>64.57465362548828</c:v>
                </c:pt>
                <c:pt idx="657">
                  <c:v>74.28124237060547</c:v>
                </c:pt>
                <c:pt idx="658">
                  <c:v>66.80220794677734</c:v>
                </c:pt>
                <c:pt idx="659">
                  <c:v>66.421630859375</c:v>
                </c:pt>
                <c:pt idx="660">
                  <c:v>63.53365325927734</c:v>
                </c:pt>
                <c:pt idx="661">
                  <c:v>62.3634033203125</c:v>
                </c:pt>
                <c:pt idx="662">
                  <c:v>67.70005035400391</c:v>
                </c:pt>
                <c:pt idx="663">
                  <c:v>67.28789520263672</c:v>
                </c:pt>
                <c:pt idx="664">
                  <c:v>67.29911041259766</c:v>
                </c:pt>
                <c:pt idx="665">
                  <c:v>72.76741027832031</c:v>
                </c:pt>
                <c:pt idx="666">
                  <c:v>65.86571502685547</c:v>
                </c:pt>
                <c:pt idx="667">
                  <c:v>67.04746246337891</c:v>
                </c:pt>
                <c:pt idx="668">
                  <c:v>67.36211395263672</c:v>
                </c:pt>
                <c:pt idx="669">
                  <c:v>72.51536560058594</c:v>
                </c:pt>
                <c:pt idx="670">
                  <c:v>74.92339324951172</c:v>
                </c:pt>
                <c:pt idx="671">
                  <c:v>70.98448181152344</c:v>
                </c:pt>
                <c:pt idx="672">
                  <c:v>66.20380401611328</c:v>
                </c:pt>
                <c:pt idx="673">
                  <c:v>72.91225433349609</c:v>
                </c:pt>
                <c:pt idx="674">
                  <c:v>64.88140869140625</c:v>
                </c:pt>
                <c:pt idx="675">
                  <c:v>63.51448822021484</c:v>
                </c:pt>
                <c:pt idx="676">
                  <c:v>60.80262756347656</c:v>
                </c:pt>
                <c:pt idx="677">
                  <c:v>63.03453826904297</c:v>
                </c:pt>
                <c:pt idx="678">
                  <c:v>69.49292755126953</c:v>
                </c:pt>
                <c:pt idx="679">
                  <c:v>65.91370391845703</c:v>
                </c:pt>
                <c:pt idx="680">
                  <c:v>58.19216156005859</c:v>
                </c:pt>
                <c:pt idx="681">
                  <c:v>70.06815338134766</c:v>
                </c:pt>
                <c:pt idx="682">
                  <c:v>68.46308135986328</c:v>
                </c:pt>
                <c:pt idx="683">
                  <c:v>74.00099182128906</c:v>
                </c:pt>
                <c:pt idx="684">
                  <c:v>58.59102630615234</c:v>
                </c:pt>
                <c:pt idx="685">
                  <c:v>65.94620513916016</c:v>
                </c:pt>
                <c:pt idx="686">
                  <c:v>69.41720581054688</c:v>
                </c:pt>
                <c:pt idx="687">
                  <c:v>73.19890594482422</c:v>
                </c:pt>
                <c:pt idx="688">
                  <c:v>64.85411071777344</c:v>
                </c:pt>
                <c:pt idx="689">
                  <c:v>61.56617736816406</c:v>
                </c:pt>
                <c:pt idx="690">
                  <c:v>64.56389617919922</c:v>
                </c:pt>
                <c:pt idx="691">
                  <c:v>62.01246643066406</c:v>
                </c:pt>
                <c:pt idx="692">
                  <c:v>76.78858184814453</c:v>
                </c:pt>
                <c:pt idx="693">
                  <c:v>66.90843963623047</c:v>
                </c:pt>
                <c:pt idx="694">
                  <c:v>67.47979736328125</c:v>
                </c:pt>
                <c:pt idx="695">
                  <c:v>72.82955932617188</c:v>
                </c:pt>
                <c:pt idx="696">
                  <c:v>74.20787811279297</c:v>
                </c:pt>
                <c:pt idx="697">
                  <c:v>71.60101318359375</c:v>
                </c:pt>
                <c:pt idx="698">
                  <c:v>67.74356079101562</c:v>
                </c:pt>
                <c:pt idx="699">
                  <c:v>68.98008728027344</c:v>
                </c:pt>
                <c:pt idx="700">
                  <c:v>60.65987396240234</c:v>
                </c:pt>
                <c:pt idx="701">
                  <c:v>74.35251617431641</c:v>
                </c:pt>
                <c:pt idx="702">
                  <c:v>65.68907928466797</c:v>
                </c:pt>
                <c:pt idx="703">
                  <c:v>67.70653533935547</c:v>
                </c:pt>
                <c:pt idx="704">
                  <c:v>62.60849761962891</c:v>
                </c:pt>
                <c:pt idx="705">
                  <c:v>60.00802612304688</c:v>
                </c:pt>
                <c:pt idx="706">
                  <c:v>64.00250244140625</c:v>
                </c:pt>
                <c:pt idx="707">
                  <c:v>61.92506408691406</c:v>
                </c:pt>
                <c:pt idx="708">
                  <c:v>65.76873779296875</c:v>
                </c:pt>
                <c:pt idx="709">
                  <c:v>60.09653472900391</c:v>
                </c:pt>
                <c:pt idx="710">
                  <c:v>66.54901123046875</c:v>
                </c:pt>
                <c:pt idx="711">
                  <c:v>72.69952392578125</c:v>
                </c:pt>
                <c:pt idx="712">
                  <c:v>63.43978118896484</c:v>
                </c:pt>
                <c:pt idx="713">
                  <c:v>76.25369262695312</c:v>
                </c:pt>
                <c:pt idx="714">
                  <c:v>73.26966094970703</c:v>
                </c:pt>
                <c:pt idx="715">
                  <c:v>63.96482086181641</c:v>
                </c:pt>
                <c:pt idx="716">
                  <c:v>72.66898345947266</c:v>
                </c:pt>
                <c:pt idx="717">
                  <c:v>63.45024108886719</c:v>
                </c:pt>
                <c:pt idx="718">
                  <c:v>75.78474426269531</c:v>
                </c:pt>
                <c:pt idx="719">
                  <c:v>61.32027435302734</c:v>
                </c:pt>
                <c:pt idx="720">
                  <c:v>72.22010803222656</c:v>
                </c:pt>
                <c:pt idx="721">
                  <c:v>64.8421630859375</c:v>
                </c:pt>
                <c:pt idx="722">
                  <c:v>68.81370544433594</c:v>
                </c:pt>
                <c:pt idx="723">
                  <c:v>70.28842163085938</c:v>
                </c:pt>
                <c:pt idx="724">
                  <c:v>69.57588195800781</c:v>
                </c:pt>
                <c:pt idx="725">
                  <c:v>70.20758819580078</c:v>
                </c:pt>
                <c:pt idx="726">
                  <c:v>72.14738464355469</c:v>
                </c:pt>
                <c:pt idx="727">
                  <c:v>69.66069793701172</c:v>
                </c:pt>
                <c:pt idx="728">
                  <c:v>68.2847900390625</c:v>
                </c:pt>
                <c:pt idx="729">
                  <c:v>67.60343933105469</c:v>
                </c:pt>
                <c:pt idx="730">
                  <c:v>64.42745971679688</c:v>
                </c:pt>
                <c:pt idx="731">
                  <c:v>62.97622680664062</c:v>
                </c:pt>
                <c:pt idx="732">
                  <c:v>62.48770904541016</c:v>
                </c:pt>
                <c:pt idx="733">
                  <c:v>68.19657897949219</c:v>
                </c:pt>
                <c:pt idx="734">
                  <c:v>70.97859954833984</c:v>
                </c:pt>
                <c:pt idx="735">
                  <c:v>67.70695495605469</c:v>
                </c:pt>
                <c:pt idx="736">
                  <c:v>55.34307098388672</c:v>
                </c:pt>
                <c:pt idx="737">
                  <c:v>67.62296295166016</c:v>
                </c:pt>
                <c:pt idx="738">
                  <c:v>70.05926513671875</c:v>
                </c:pt>
                <c:pt idx="739">
                  <c:v>65.4053955078125</c:v>
                </c:pt>
                <c:pt idx="740">
                  <c:v>75.91995239257812</c:v>
                </c:pt>
                <c:pt idx="741">
                  <c:v>66.38531494140625</c:v>
                </c:pt>
                <c:pt idx="742">
                  <c:v>68.37931060791016</c:v>
                </c:pt>
                <c:pt idx="743">
                  <c:v>67.29328918457031</c:v>
                </c:pt>
                <c:pt idx="744">
                  <c:v>71.7493896484375</c:v>
                </c:pt>
                <c:pt idx="745">
                  <c:v>68.85491180419922</c:v>
                </c:pt>
                <c:pt idx="746">
                  <c:v>67.75617218017578</c:v>
                </c:pt>
                <c:pt idx="747">
                  <c:v>71.22615051269531</c:v>
                </c:pt>
                <c:pt idx="748">
                  <c:v>72.03391265869141</c:v>
                </c:pt>
                <c:pt idx="749">
                  <c:v>70.65932464599609</c:v>
                </c:pt>
                <c:pt idx="750">
                  <c:v>62.70027923583984</c:v>
                </c:pt>
                <c:pt idx="751">
                  <c:v>72.55928039550781</c:v>
                </c:pt>
                <c:pt idx="752">
                  <c:v>66.84650421142578</c:v>
                </c:pt>
                <c:pt idx="753">
                  <c:v>74.80959320068359</c:v>
                </c:pt>
                <c:pt idx="754">
                  <c:v>65.29038238525391</c:v>
                </c:pt>
                <c:pt idx="755">
                  <c:v>59.97117614746094</c:v>
                </c:pt>
                <c:pt idx="756">
                  <c:v>72.80931091308594</c:v>
                </c:pt>
                <c:pt idx="757">
                  <c:v>66.93649291992188</c:v>
                </c:pt>
                <c:pt idx="758">
                  <c:v>70.68325805664062</c:v>
                </c:pt>
                <c:pt idx="759">
                  <c:v>73.35387420654297</c:v>
                </c:pt>
                <c:pt idx="760">
                  <c:v>68.70790863037109</c:v>
                </c:pt>
                <c:pt idx="761">
                  <c:v>77.36796569824219</c:v>
                </c:pt>
                <c:pt idx="762">
                  <c:v>67.04007720947266</c:v>
                </c:pt>
                <c:pt idx="763">
                  <c:v>71.57527923583984</c:v>
                </c:pt>
                <c:pt idx="764">
                  <c:v>66.55249786376953</c:v>
                </c:pt>
                <c:pt idx="765">
                  <c:v>60.54418182373047</c:v>
                </c:pt>
                <c:pt idx="766">
                  <c:v>60.95652770996094</c:v>
                </c:pt>
                <c:pt idx="767">
                  <c:v>67.79815673828125</c:v>
                </c:pt>
                <c:pt idx="768">
                  <c:v>75.51714324951172</c:v>
                </c:pt>
                <c:pt idx="769">
                  <c:v>59.51911926269531</c:v>
                </c:pt>
                <c:pt idx="770">
                  <c:v>71.18330383300781</c:v>
                </c:pt>
                <c:pt idx="771">
                  <c:v>66.25331878662109</c:v>
                </c:pt>
                <c:pt idx="772">
                  <c:v>72.98596954345703</c:v>
                </c:pt>
                <c:pt idx="773">
                  <c:v>60.41276550292969</c:v>
                </c:pt>
                <c:pt idx="774">
                  <c:v>62.25941467285156</c:v>
                </c:pt>
                <c:pt idx="775">
                  <c:v>66.10494232177734</c:v>
                </c:pt>
                <c:pt idx="776">
                  <c:v>60.92546081542969</c:v>
                </c:pt>
                <c:pt idx="777">
                  <c:v>68.55829620361328</c:v>
                </c:pt>
                <c:pt idx="778">
                  <c:v>69.69647216796875</c:v>
                </c:pt>
                <c:pt idx="779">
                  <c:v>70.62005615234375</c:v>
                </c:pt>
                <c:pt idx="780">
                  <c:v>71.27233123779297</c:v>
                </c:pt>
                <c:pt idx="781">
                  <c:v>67.37837982177734</c:v>
                </c:pt>
                <c:pt idx="782">
                  <c:v>61.89170074462891</c:v>
                </c:pt>
                <c:pt idx="783">
                  <c:v>71.14879608154297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67.91132354736328</c:v>
                </c:pt>
                <c:pt idx="1">
                  <c:v>65.82037353515625</c:v>
                </c:pt>
                <c:pt idx="2">
                  <c:v>65.85536956787109</c:v>
                </c:pt>
                <c:pt idx="3">
                  <c:v>65.68170928955078</c:v>
                </c:pt>
                <c:pt idx="4">
                  <c:v>72.55724334716797</c:v>
                </c:pt>
                <c:pt idx="5">
                  <c:v>69.80137634277344</c:v>
                </c:pt>
                <c:pt idx="6">
                  <c:v>65.51284790039062</c:v>
                </c:pt>
                <c:pt idx="7">
                  <c:v>71.42975616455078</c:v>
                </c:pt>
                <c:pt idx="8">
                  <c:v>62.57465362548828</c:v>
                </c:pt>
                <c:pt idx="9">
                  <c:v>67.38493347167969</c:v>
                </c:pt>
                <c:pt idx="10">
                  <c:v>70.17934417724609</c:v>
                </c:pt>
                <c:pt idx="11">
                  <c:v>64.5677490234375</c:v>
                </c:pt>
                <c:pt idx="12">
                  <c:v>68.99395751953125</c:v>
                </c:pt>
                <c:pt idx="13">
                  <c:v>60.19195556640625</c:v>
                </c:pt>
                <c:pt idx="14">
                  <c:v>59.99346160888672</c:v>
                </c:pt>
                <c:pt idx="15">
                  <c:v>65.49947357177734</c:v>
                </c:pt>
                <c:pt idx="16">
                  <c:v>66.54227447509766</c:v>
                </c:pt>
                <c:pt idx="17">
                  <c:v>72.41834259033203</c:v>
                </c:pt>
                <c:pt idx="18">
                  <c:v>69.35670471191406</c:v>
                </c:pt>
                <c:pt idx="19">
                  <c:v>69.15884399414062</c:v>
                </c:pt>
                <c:pt idx="20">
                  <c:v>61.46644592285156</c:v>
                </c:pt>
                <c:pt idx="21">
                  <c:v>71.51707458496094</c:v>
                </c:pt>
                <c:pt idx="22">
                  <c:v>71.19820404052734</c:v>
                </c:pt>
                <c:pt idx="23">
                  <c:v>66.16512298583984</c:v>
                </c:pt>
                <c:pt idx="24">
                  <c:v>69.050048828125</c:v>
                </c:pt>
                <c:pt idx="25">
                  <c:v>69.72562408447266</c:v>
                </c:pt>
                <c:pt idx="26">
                  <c:v>62.24712371826172</c:v>
                </c:pt>
                <c:pt idx="27">
                  <c:v>69.13566589355469</c:v>
                </c:pt>
                <c:pt idx="28">
                  <c:v>70.13031005859375</c:v>
                </c:pt>
                <c:pt idx="29">
                  <c:v>64.67768859863281</c:v>
                </c:pt>
                <c:pt idx="30">
                  <c:v>69.17440032958984</c:v>
                </c:pt>
                <c:pt idx="31">
                  <c:v>65.56081390380859</c:v>
                </c:pt>
                <c:pt idx="32">
                  <c:v>70.87272644042969</c:v>
                </c:pt>
                <c:pt idx="33">
                  <c:v>71.44670104980469</c:v>
                </c:pt>
                <c:pt idx="34">
                  <c:v>64.18644714355469</c:v>
                </c:pt>
                <c:pt idx="35">
                  <c:v>74.18265533447266</c:v>
                </c:pt>
                <c:pt idx="36">
                  <c:v>65.23255920410156</c:v>
                </c:pt>
                <c:pt idx="37">
                  <c:v>68.63047027587891</c:v>
                </c:pt>
                <c:pt idx="38">
                  <c:v>70.00359344482422</c:v>
                </c:pt>
                <c:pt idx="39">
                  <c:v>69.76160430908203</c:v>
                </c:pt>
                <c:pt idx="40">
                  <c:v>68.04955291748047</c:v>
                </c:pt>
                <c:pt idx="41">
                  <c:v>63.36416625976562</c:v>
                </c:pt>
                <c:pt idx="42">
                  <c:v>64.39073181152344</c:v>
                </c:pt>
                <c:pt idx="43">
                  <c:v>69.80107116699219</c:v>
                </c:pt>
                <c:pt idx="44">
                  <c:v>67.69155120849609</c:v>
                </c:pt>
                <c:pt idx="45">
                  <c:v>62.5947265625</c:v>
                </c:pt>
                <c:pt idx="46">
                  <c:v>65.072509765625</c:v>
                </c:pt>
                <c:pt idx="47">
                  <c:v>67.82497406005859</c:v>
                </c:pt>
                <c:pt idx="48">
                  <c:v>71.81314849853516</c:v>
                </c:pt>
                <c:pt idx="49">
                  <c:v>63.57897186279297</c:v>
                </c:pt>
                <c:pt idx="50">
                  <c:v>65.02210998535156</c:v>
                </c:pt>
                <c:pt idx="51">
                  <c:v>67.72484588623047</c:v>
                </c:pt>
                <c:pt idx="52">
                  <c:v>70.79645538330078</c:v>
                </c:pt>
                <c:pt idx="53">
                  <c:v>63.50816345214844</c:v>
                </c:pt>
                <c:pt idx="54">
                  <c:v>65.69733428955078</c:v>
                </c:pt>
                <c:pt idx="55">
                  <c:v>64.41513061523438</c:v>
                </c:pt>
                <c:pt idx="56">
                  <c:v>69.56301879882812</c:v>
                </c:pt>
                <c:pt idx="57">
                  <c:v>70.91474914550781</c:v>
                </c:pt>
                <c:pt idx="58">
                  <c:v>68.63785552978516</c:v>
                </c:pt>
                <c:pt idx="59">
                  <c:v>73.70332336425781</c:v>
                </c:pt>
                <c:pt idx="60">
                  <c:v>59.96668243408203</c:v>
                </c:pt>
                <c:pt idx="61">
                  <c:v>68.45854187011719</c:v>
                </c:pt>
                <c:pt idx="62">
                  <c:v>68.62772369384766</c:v>
                </c:pt>
                <c:pt idx="63">
                  <c:v>62.04753875732422</c:v>
                </c:pt>
                <c:pt idx="64">
                  <c:v>71.74192810058594</c:v>
                </c:pt>
                <c:pt idx="65">
                  <c:v>68.63189697265625</c:v>
                </c:pt>
                <c:pt idx="66">
                  <c:v>66.84263610839844</c:v>
                </c:pt>
                <c:pt idx="67">
                  <c:v>74.74077606201172</c:v>
                </c:pt>
                <c:pt idx="68">
                  <c:v>66.31461334228516</c:v>
                </c:pt>
                <c:pt idx="69">
                  <c:v>67.00388336181641</c:v>
                </c:pt>
                <c:pt idx="70">
                  <c:v>70.97269439697266</c:v>
                </c:pt>
                <c:pt idx="71">
                  <c:v>72.24169158935547</c:v>
                </c:pt>
                <c:pt idx="72">
                  <c:v>71.23933410644531</c:v>
                </c:pt>
                <c:pt idx="73">
                  <c:v>64.66148376464844</c:v>
                </c:pt>
                <c:pt idx="74">
                  <c:v>69.61574554443359</c:v>
                </c:pt>
                <c:pt idx="75">
                  <c:v>66.92188262939453</c:v>
                </c:pt>
                <c:pt idx="76">
                  <c:v>70.13683319091797</c:v>
                </c:pt>
                <c:pt idx="77">
                  <c:v>68.41563415527344</c:v>
                </c:pt>
                <c:pt idx="78">
                  <c:v>64.30694580078125</c:v>
                </c:pt>
                <c:pt idx="79">
                  <c:v>74.68773651123047</c:v>
                </c:pt>
                <c:pt idx="80">
                  <c:v>70.89569854736328</c:v>
                </c:pt>
                <c:pt idx="81">
                  <c:v>65.80531311035156</c:v>
                </c:pt>
                <c:pt idx="82">
                  <c:v>68.43534851074219</c:v>
                </c:pt>
                <c:pt idx="83">
                  <c:v>72.90568542480469</c:v>
                </c:pt>
                <c:pt idx="84">
                  <c:v>69.58786010742188</c:v>
                </c:pt>
                <c:pt idx="85">
                  <c:v>66.26730346679688</c:v>
                </c:pt>
                <c:pt idx="86">
                  <c:v>63.74960327148438</c:v>
                </c:pt>
                <c:pt idx="87">
                  <c:v>68.46392822265625</c:v>
                </c:pt>
                <c:pt idx="88">
                  <c:v>66.20592498779297</c:v>
                </c:pt>
                <c:pt idx="89">
                  <c:v>69.11909484863281</c:v>
                </c:pt>
                <c:pt idx="90">
                  <c:v>74.4617919921875</c:v>
                </c:pt>
                <c:pt idx="91">
                  <c:v>70.54145050048828</c:v>
                </c:pt>
                <c:pt idx="92">
                  <c:v>62.75853729248047</c:v>
                </c:pt>
                <c:pt idx="93">
                  <c:v>65.41478729248047</c:v>
                </c:pt>
                <c:pt idx="94">
                  <c:v>77.17504119873047</c:v>
                </c:pt>
                <c:pt idx="95">
                  <c:v>67.22596740722656</c:v>
                </c:pt>
                <c:pt idx="96">
                  <c:v>66.78388977050781</c:v>
                </c:pt>
                <c:pt idx="97">
                  <c:v>65.62937164306641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73.39830000000001</c:v>
                </c:pt>
                <c:pt idx="1">
                  <c:v>59.1361</c:v>
                </c:pt>
                <c:pt idx="2">
                  <c:v>65.66840000000001</c:v>
                </c:pt>
                <c:pt idx="3">
                  <c:v>92.8593</c:v>
                </c:pt>
                <c:pt idx="4">
                  <c:v>71.60080000000001</c:v>
                </c:pt>
                <c:pt idx="5">
                  <c:v>87.6867</c:v>
                </c:pt>
                <c:pt idx="6">
                  <c:v>70.6229</c:v>
                </c:pt>
                <c:pt idx="7">
                  <c:v>73.1687</c:v>
                </c:pt>
                <c:pt idx="8">
                  <c:v>57.1515</c:v>
                </c:pt>
                <c:pt idx="9">
                  <c:v>73.7132</c:v>
                </c:pt>
                <c:pt idx="10">
                  <c:v>71.7625</c:v>
                </c:pt>
                <c:pt idx="11">
                  <c:v>50.4651</c:v>
                </c:pt>
                <c:pt idx="12">
                  <c:v>86.3768</c:v>
                </c:pt>
                <c:pt idx="13">
                  <c:v>51.3815</c:v>
                </c:pt>
                <c:pt idx="14">
                  <c:v>70.16200000000001</c:v>
                </c:pt>
                <c:pt idx="15">
                  <c:v>72.40949999999999</c:v>
                </c:pt>
                <c:pt idx="16">
                  <c:v>87.605</c:v>
                </c:pt>
                <c:pt idx="17">
                  <c:v>69.9408</c:v>
                </c:pt>
                <c:pt idx="18">
                  <c:v>49.1802</c:v>
                </c:pt>
                <c:pt idx="19">
                  <c:v>84.6895</c:v>
                </c:pt>
                <c:pt idx="20">
                  <c:v>76.97450000000001</c:v>
                </c:pt>
                <c:pt idx="21">
                  <c:v>74.9674</c:v>
                </c:pt>
                <c:pt idx="22">
                  <c:v>85.872</c:v>
                </c:pt>
                <c:pt idx="23">
                  <c:v>54.0954</c:v>
                </c:pt>
                <c:pt idx="24">
                  <c:v>74.5719</c:v>
                </c:pt>
                <c:pt idx="25">
                  <c:v>36.6299</c:v>
                </c:pt>
                <c:pt idx="26">
                  <c:v>73.9263</c:v>
                </c:pt>
                <c:pt idx="27">
                  <c:v>75.6429</c:v>
                </c:pt>
                <c:pt idx="28">
                  <c:v>47.6665</c:v>
                </c:pt>
                <c:pt idx="29">
                  <c:v>73.812</c:v>
                </c:pt>
                <c:pt idx="30">
                  <c:v>70.952</c:v>
                </c:pt>
                <c:pt idx="31">
                  <c:v>55.7118</c:v>
                </c:pt>
                <c:pt idx="32">
                  <c:v>86.2996</c:v>
                </c:pt>
                <c:pt idx="33">
                  <c:v>51.6055</c:v>
                </c:pt>
                <c:pt idx="34">
                  <c:v>68.4312</c:v>
                </c:pt>
                <c:pt idx="35">
                  <c:v>90.173</c:v>
                </c:pt>
                <c:pt idx="36">
                  <c:v>59.0932</c:v>
                </c:pt>
                <c:pt idx="37">
                  <c:v>84.6387</c:v>
                </c:pt>
                <c:pt idx="38">
                  <c:v>90.7071</c:v>
                </c:pt>
                <c:pt idx="39">
                  <c:v>42.0409</c:v>
                </c:pt>
                <c:pt idx="40">
                  <c:v>66.3913</c:v>
                </c:pt>
                <c:pt idx="41">
                  <c:v>79.9358</c:v>
                </c:pt>
                <c:pt idx="42">
                  <c:v>78.8982</c:v>
                </c:pt>
                <c:pt idx="43">
                  <c:v>88.4863</c:v>
                </c:pt>
                <c:pt idx="44">
                  <c:v>54.5106</c:v>
                </c:pt>
                <c:pt idx="45">
                  <c:v>60.7068</c:v>
                </c:pt>
                <c:pt idx="46">
                  <c:v>65.1785</c:v>
                </c:pt>
                <c:pt idx="47">
                  <c:v>53.5828</c:v>
                </c:pt>
                <c:pt idx="48">
                  <c:v>70.9816</c:v>
                </c:pt>
                <c:pt idx="49">
                  <c:v>63.4987</c:v>
                </c:pt>
                <c:pt idx="50">
                  <c:v>68.0436</c:v>
                </c:pt>
                <c:pt idx="51">
                  <c:v>82.1609</c:v>
                </c:pt>
                <c:pt idx="52">
                  <c:v>44.0149</c:v>
                </c:pt>
                <c:pt idx="53">
                  <c:v>52.6674</c:v>
                </c:pt>
                <c:pt idx="54">
                  <c:v>50.2989</c:v>
                </c:pt>
                <c:pt idx="55">
                  <c:v>86.1382</c:v>
                </c:pt>
                <c:pt idx="56">
                  <c:v>81.81910000000001</c:v>
                </c:pt>
                <c:pt idx="57">
                  <c:v>54.8399</c:v>
                </c:pt>
                <c:pt idx="58">
                  <c:v>30.4312</c:v>
                </c:pt>
                <c:pt idx="59">
                  <c:v>43.5825</c:v>
                </c:pt>
                <c:pt idx="60">
                  <c:v>46.4093</c:v>
                </c:pt>
                <c:pt idx="61">
                  <c:v>43.8297</c:v>
                </c:pt>
                <c:pt idx="62">
                  <c:v>41.32</c:v>
                </c:pt>
                <c:pt idx="63">
                  <c:v>70.2961</c:v>
                </c:pt>
                <c:pt idx="64">
                  <c:v>66.16630000000001</c:v>
                </c:pt>
                <c:pt idx="65">
                  <c:v>91.9449</c:v>
                </c:pt>
                <c:pt idx="66">
                  <c:v>72.51430000000001</c:v>
                </c:pt>
                <c:pt idx="67">
                  <c:v>69.7713</c:v>
                </c:pt>
                <c:pt idx="68">
                  <c:v>51.1284</c:v>
                </c:pt>
                <c:pt idx="69">
                  <c:v>48.8963</c:v>
                </c:pt>
                <c:pt idx="70">
                  <c:v>67.99120000000001</c:v>
                </c:pt>
                <c:pt idx="71">
                  <c:v>83.1452</c:v>
                </c:pt>
                <c:pt idx="72">
                  <c:v>61.983</c:v>
                </c:pt>
                <c:pt idx="73">
                  <c:v>72.8365</c:v>
                </c:pt>
                <c:pt idx="74">
                  <c:v>64.7649</c:v>
                </c:pt>
                <c:pt idx="75">
                  <c:v>78.3785</c:v>
                </c:pt>
                <c:pt idx="76">
                  <c:v>82.36839999999999</c:v>
                </c:pt>
                <c:pt idx="77">
                  <c:v>40.0889</c:v>
                </c:pt>
                <c:pt idx="78">
                  <c:v>66.4979</c:v>
                </c:pt>
                <c:pt idx="79">
                  <c:v>87.142</c:v>
                </c:pt>
                <c:pt idx="80">
                  <c:v>59.0528</c:v>
                </c:pt>
                <c:pt idx="81">
                  <c:v>88.9012</c:v>
                </c:pt>
                <c:pt idx="82">
                  <c:v>77.9639</c:v>
                </c:pt>
                <c:pt idx="83">
                  <c:v>43.913</c:v>
                </c:pt>
                <c:pt idx="84">
                  <c:v>68.0429</c:v>
                </c:pt>
                <c:pt idx="85">
                  <c:v>57.7404</c:v>
                </c:pt>
                <c:pt idx="86">
                  <c:v>63.2242</c:v>
                </c:pt>
                <c:pt idx="87">
                  <c:v>37.9179</c:v>
                </c:pt>
                <c:pt idx="88">
                  <c:v>65.8325</c:v>
                </c:pt>
                <c:pt idx="89">
                  <c:v>60.5769</c:v>
                </c:pt>
                <c:pt idx="90">
                  <c:v>78.43470000000001</c:v>
                </c:pt>
                <c:pt idx="91">
                  <c:v>77.9066</c:v>
                </c:pt>
                <c:pt idx="92">
                  <c:v>40.8326</c:v>
                </c:pt>
                <c:pt idx="93">
                  <c:v>85.5478</c:v>
                </c:pt>
                <c:pt idx="94">
                  <c:v>65.7688</c:v>
                </c:pt>
                <c:pt idx="95">
                  <c:v>81.25369999999999</c:v>
                </c:pt>
                <c:pt idx="96">
                  <c:v>69.08</c:v>
                </c:pt>
                <c:pt idx="97">
                  <c:v>89.25320000000001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72.71421051025391</c:v>
                </c:pt>
                <c:pt idx="1">
                  <c:v>66.98348999023438</c:v>
                </c:pt>
                <c:pt idx="2">
                  <c:v>63.97230529785156</c:v>
                </c:pt>
                <c:pt idx="3">
                  <c:v>61.12351989746094</c:v>
                </c:pt>
                <c:pt idx="4">
                  <c:v>72.62278747558594</c:v>
                </c:pt>
                <c:pt idx="5">
                  <c:v>67.80923461914062</c:v>
                </c:pt>
                <c:pt idx="6">
                  <c:v>66.13560485839844</c:v>
                </c:pt>
                <c:pt idx="7">
                  <c:v>74.6929931640625</c:v>
                </c:pt>
                <c:pt idx="8">
                  <c:v>63.62461090087891</c:v>
                </c:pt>
                <c:pt idx="9">
                  <c:v>64.40821838378906</c:v>
                </c:pt>
                <c:pt idx="10">
                  <c:v>71.26005554199219</c:v>
                </c:pt>
                <c:pt idx="11">
                  <c:v>76.20581817626953</c:v>
                </c:pt>
                <c:pt idx="12">
                  <c:v>66.53013610839844</c:v>
                </c:pt>
                <c:pt idx="13">
                  <c:v>69.61508941650391</c:v>
                </c:pt>
                <c:pt idx="14">
                  <c:v>68.58103942871094</c:v>
                </c:pt>
                <c:pt idx="15">
                  <c:v>69.56472778320312</c:v>
                </c:pt>
                <c:pt idx="16">
                  <c:v>70.12651062011719</c:v>
                </c:pt>
                <c:pt idx="17">
                  <c:v>67.49533081054688</c:v>
                </c:pt>
                <c:pt idx="18">
                  <c:v>62.09384155273438</c:v>
                </c:pt>
                <c:pt idx="19">
                  <c:v>71.70761871337891</c:v>
                </c:pt>
                <c:pt idx="20">
                  <c:v>72.40557861328125</c:v>
                </c:pt>
                <c:pt idx="21">
                  <c:v>70.66910552978516</c:v>
                </c:pt>
                <c:pt idx="22">
                  <c:v>67.77679443359375</c:v>
                </c:pt>
                <c:pt idx="23">
                  <c:v>65.73814392089844</c:v>
                </c:pt>
                <c:pt idx="24">
                  <c:v>62.75996398925781</c:v>
                </c:pt>
                <c:pt idx="25">
                  <c:v>65.25813293457031</c:v>
                </c:pt>
                <c:pt idx="26">
                  <c:v>63.49954986572266</c:v>
                </c:pt>
                <c:pt idx="27">
                  <c:v>66.79110717773438</c:v>
                </c:pt>
                <c:pt idx="28">
                  <c:v>61.60935211181641</c:v>
                </c:pt>
                <c:pt idx="29">
                  <c:v>62.36126708984375</c:v>
                </c:pt>
                <c:pt idx="30">
                  <c:v>60.05152893066406</c:v>
                </c:pt>
                <c:pt idx="31">
                  <c:v>72.36420440673828</c:v>
                </c:pt>
                <c:pt idx="32">
                  <c:v>66.16110229492188</c:v>
                </c:pt>
                <c:pt idx="33">
                  <c:v>74.54375457763672</c:v>
                </c:pt>
                <c:pt idx="34">
                  <c:v>64.50943756103516</c:v>
                </c:pt>
                <c:pt idx="35">
                  <c:v>65.25823974609375</c:v>
                </c:pt>
                <c:pt idx="36">
                  <c:v>59.86614227294922</c:v>
                </c:pt>
                <c:pt idx="37">
                  <c:v>72.28778839111328</c:v>
                </c:pt>
                <c:pt idx="38">
                  <c:v>65.91664886474609</c:v>
                </c:pt>
                <c:pt idx="39">
                  <c:v>76.67517852783203</c:v>
                </c:pt>
                <c:pt idx="40">
                  <c:v>60.80677032470703</c:v>
                </c:pt>
                <c:pt idx="41">
                  <c:v>74.46923065185547</c:v>
                </c:pt>
                <c:pt idx="42">
                  <c:v>64.39595031738281</c:v>
                </c:pt>
                <c:pt idx="43">
                  <c:v>69.63517761230469</c:v>
                </c:pt>
                <c:pt idx="44">
                  <c:v>63.18329620361328</c:v>
                </c:pt>
                <c:pt idx="45">
                  <c:v>62.62704467773438</c:v>
                </c:pt>
                <c:pt idx="46">
                  <c:v>59.96581268310547</c:v>
                </c:pt>
                <c:pt idx="47">
                  <c:v>72.65034484863281</c:v>
                </c:pt>
                <c:pt idx="48">
                  <c:v>72.91416931152344</c:v>
                </c:pt>
                <c:pt idx="49">
                  <c:v>64.14517974853516</c:v>
                </c:pt>
                <c:pt idx="50">
                  <c:v>70.23976135253906</c:v>
                </c:pt>
                <c:pt idx="51">
                  <c:v>62.22469329833984</c:v>
                </c:pt>
                <c:pt idx="52">
                  <c:v>57.62970733642578</c:v>
                </c:pt>
                <c:pt idx="53">
                  <c:v>77.17008972167969</c:v>
                </c:pt>
                <c:pt idx="54">
                  <c:v>63.56201934814453</c:v>
                </c:pt>
                <c:pt idx="55">
                  <c:v>72.92420196533203</c:v>
                </c:pt>
                <c:pt idx="56">
                  <c:v>64.02481079101562</c:v>
                </c:pt>
                <c:pt idx="57">
                  <c:v>71.84732055664062</c:v>
                </c:pt>
                <c:pt idx="58">
                  <c:v>60.84382629394531</c:v>
                </c:pt>
                <c:pt idx="59">
                  <c:v>74.32566070556641</c:v>
                </c:pt>
                <c:pt idx="60">
                  <c:v>72.69679260253906</c:v>
                </c:pt>
                <c:pt idx="61">
                  <c:v>66.48326110839844</c:v>
                </c:pt>
                <c:pt idx="62">
                  <c:v>66.50729370117188</c:v>
                </c:pt>
                <c:pt idx="63">
                  <c:v>71.28823089599609</c:v>
                </c:pt>
                <c:pt idx="64">
                  <c:v>67.20524597167969</c:v>
                </c:pt>
                <c:pt idx="65">
                  <c:v>69.56053161621094</c:v>
                </c:pt>
                <c:pt idx="66">
                  <c:v>69.34679412841797</c:v>
                </c:pt>
                <c:pt idx="67">
                  <c:v>65.33707427978516</c:v>
                </c:pt>
                <c:pt idx="68">
                  <c:v>70.60794067382812</c:v>
                </c:pt>
                <c:pt idx="69">
                  <c:v>64.10520172119141</c:v>
                </c:pt>
                <c:pt idx="70">
                  <c:v>59.53269195556641</c:v>
                </c:pt>
                <c:pt idx="71">
                  <c:v>62.33480834960938</c:v>
                </c:pt>
                <c:pt idx="72">
                  <c:v>62.24142456054688</c:v>
                </c:pt>
                <c:pt idx="73">
                  <c:v>62.66159057617188</c:v>
                </c:pt>
                <c:pt idx="74">
                  <c:v>69.27253723144531</c:v>
                </c:pt>
                <c:pt idx="75">
                  <c:v>66.20004272460938</c:v>
                </c:pt>
                <c:pt idx="76">
                  <c:v>63.31002044677734</c:v>
                </c:pt>
                <c:pt idx="77">
                  <c:v>65.26448822021484</c:v>
                </c:pt>
                <c:pt idx="78">
                  <c:v>68.23234558105469</c:v>
                </c:pt>
                <c:pt idx="79">
                  <c:v>71.7991943359375</c:v>
                </c:pt>
                <c:pt idx="80">
                  <c:v>67.40376281738281</c:v>
                </c:pt>
                <c:pt idx="81">
                  <c:v>61.96078491210938</c:v>
                </c:pt>
                <c:pt idx="82">
                  <c:v>69.51259613037109</c:v>
                </c:pt>
                <c:pt idx="83">
                  <c:v>74.13208770751953</c:v>
                </c:pt>
                <c:pt idx="84">
                  <c:v>65.18696594238281</c:v>
                </c:pt>
                <c:pt idx="85">
                  <c:v>61.65657043457031</c:v>
                </c:pt>
                <c:pt idx="86">
                  <c:v>73.46730041503906</c:v>
                </c:pt>
                <c:pt idx="87">
                  <c:v>73.65496826171875</c:v>
                </c:pt>
                <c:pt idx="88">
                  <c:v>68.28353118896484</c:v>
                </c:pt>
                <c:pt idx="89">
                  <c:v>69.12945556640625</c:v>
                </c:pt>
                <c:pt idx="90">
                  <c:v>65.31578063964844</c:v>
                </c:pt>
                <c:pt idx="91">
                  <c:v>64.27756500244141</c:v>
                </c:pt>
                <c:pt idx="92">
                  <c:v>64.83586883544922</c:v>
                </c:pt>
                <c:pt idx="93">
                  <c:v>70.98983001708984</c:v>
                </c:pt>
                <c:pt idx="94">
                  <c:v>64.19673156738281</c:v>
                </c:pt>
                <c:pt idx="95">
                  <c:v>69.87870788574219</c:v>
                </c:pt>
                <c:pt idx="96">
                  <c:v>66.85836029052734</c:v>
                </c:pt>
                <c:pt idx="97">
                  <c:v>58.39601135253906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50.3079</v>
      </c>
      <c r="B2">
        <v>68.41188812255859</v>
      </c>
      <c r="C2">
        <v>78.20569999999999</v>
      </c>
      <c r="D2">
        <v>67.91132354736328</v>
      </c>
      <c r="E2">
        <v>73.39830000000001</v>
      </c>
      <c r="F2">
        <v>72.71421051025391</v>
      </c>
      <c r="G2">
        <v>0</v>
      </c>
      <c r="H2">
        <v>0</v>
      </c>
      <c r="R2">
        <v>0</v>
      </c>
      <c r="S2">
        <v>0</v>
      </c>
    </row>
    <row r="3" spans="1:19">
      <c r="A3">
        <v>69.2158</v>
      </c>
      <c r="B3">
        <v>68.92089080810547</v>
      </c>
      <c r="C3">
        <v>42.5789</v>
      </c>
      <c r="D3">
        <v>65.82037353515625</v>
      </c>
      <c r="E3">
        <v>59.1361</v>
      </c>
      <c r="F3">
        <v>66.98348999023438</v>
      </c>
      <c r="G3">
        <v>120</v>
      </c>
      <c r="H3">
        <v>120</v>
      </c>
      <c r="R3">
        <v>97</v>
      </c>
      <c r="S3">
        <v>97</v>
      </c>
    </row>
    <row r="4" spans="1:19">
      <c r="A4">
        <v>71.28279999999999</v>
      </c>
      <c r="B4">
        <v>65.21189880371094</v>
      </c>
      <c r="C4">
        <v>66.6696</v>
      </c>
      <c r="D4">
        <v>65.85536956787109</v>
      </c>
      <c r="E4">
        <v>65.66840000000001</v>
      </c>
      <c r="F4">
        <v>63.97230529785156</v>
      </c>
      <c r="G4">
        <v>120</v>
      </c>
      <c r="H4">
        <v>0</v>
      </c>
      <c r="R4">
        <v>97</v>
      </c>
      <c r="S4">
        <v>0</v>
      </c>
    </row>
    <row r="5" spans="1:19">
      <c r="A5">
        <v>53.567</v>
      </c>
      <c r="B5">
        <v>70.5313720703125</v>
      </c>
      <c r="C5">
        <v>71.0185</v>
      </c>
      <c r="D5">
        <v>65.68170928955078</v>
      </c>
      <c r="E5">
        <v>92.8593</v>
      </c>
      <c r="F5">
        <v>61.12351989746094</v>
      </c>
      <c r="G5">
        <v>120</v>
      </c>
      <c r="H5">
        <v>120</v>
      </c>
      <c r="R5">
        <v>97</v>
      </c>
      <c r="S5">
        <v>97</v>
      </c>
    </row>
    <row r="6" spans="1:19">
      <c r="A6">
        <v>95.63650000000001</v>
      </c>
      <c r="B6">
        <v>69.32282257080078</v>
      </c>
      <c r="C6">
        <v>85.3984</v>
      </c>
      <c r="D6">
        <v>72.55724334716797</v>
      </c>
      <c r="E6">
        <v>71.60080000000001</v>
      </c>
      <c r="F6">
        <v>72.62278747558594</v>
      </c>
      <c r="G6">
        <v>0</v>
      </c>
      <c r="H6">
        <v>120</v>
      </c>
      <c r="R6">
        <v>0</v>
      </c>
      <c r="S6">
        <v>97</v>
      </c>
    </row>
    <row r="7" spans="1:19">
      <c r="A7">
        <v>48.8839</v>
      </c>
      <c r="B7">
        <v>77.37326812744141</v>
      </c>
      <c r="C7">
        <v>58.553</v>
      </c>
      <c r="D7">
        <v>69.80137634277344</v>
      </c>
      <c r="E7">
        <v>87.6867</v>
      </c>
      <c r="F7">
        <v>67.80923461914062</v>
      </c>
      <c r="G7">
        <v>120</v>
      </c>
      <c r="H7">
        <v>120</v>
      </c>
      <c r="R7">
        <v>97</v>
      </c>
      <c r="S7">
        <v>97</v>
      </c>
    </row>
    <row r="8" spans="1:19">
      <c r="A8">
        <v>87.50380000000001</v>
      </c>
      <c r="B8">
        <v>69.90637969970703</v>
      </c>
      <c r="C8">
        <v>68.9209</v>
      </c>
      <c r="D8">
        <v>65.51284790039062</v>
      </c>
      <c r="E8">
        <v>70.6229</v>
      </c>
      <c r="F8">
        <v>66.13560485839844</v>
      </c>
    </row>
    <row r="9" spans="1:19">
      <c r="A9">
        <v>88.7003</v>
      </c>
      <c r="B9">
        <v>69.05061340332031</v>
      </c>
      <c r="C9">
        <v>84.5333</v>
      </c>
      <c r="D9">
        <v>71.42975616455078</v>
      </c>
      <c r="E9">
        <v>73.1687</v>
      </c>
      <c r="F9">
        <v>74.6929931640625</v>
      </c>
    </row>
    <row r="10" spans="1:19">
      <c r="A10">
        <v>72.1793</v>
      </c>
      <c r="B10">
        <v>63.05223846435547</v>
      </c>
      <c r="C10">
        <v>70.4846</v>
      </c>
      <c r="D10">
        <v>62.57465362548828</v>
      </c>
      <c r="E10">
        <v>57.1515</v>
      </c>
      <c r="F10">
        <v>63.62461090087891</v>
      </c>
    </row>
    <row r="11" spans="1:19">
      <c r="A11">
        <v>37.2657</v>
      </c>
      <c r="B11">
        <v>71.78047943115234</v>
      </c>
      <c r="C11">
        <v>72.7128</v>
      </c>
      <c r="D11">
        <v>67.38493347167969</v>
      </c>
      <c r="E11">
        <v>73.7132</v>
      </c>
      <c r="F11">
        <v>64.40821838378906</v>
      </c>
    </row>
    <row r="12" spans="1:19">
      <c r="A12">
        <v>76.5672</v>
      </c>
      <c r="B12">
        <v>67.16909027099609</v>
      </c>
      <c r="C12">
        <v>52.74</v>
      </c>
      <c r="D12">
        <v>70.17934417724609</v>
      </c>
      <c r="E12">
        <v>71.7625</v>
      </c>
      <c r="F12">
        <v>71.26005554199219</v>
      </c>
    </row>
    <row r="13" spans="1:19">
      <c r="A13">
        <v>46.1571</v>
      </c>
      <c r="B13">
        <v>69.14041137695312</v>
      </c>
      <c r="C13">
        <v>51.6775</v>
      </c>
      <c r="D13">
        <v>64.5677490234375</v>
      </c>
      <c r="E13">
        <v>50.4651</v>
      </c>
      <c r="F13">
        <v>76.20581817626953</v>
      </c>
    </row>
    <row r="14" spans="1:19">
      <c r="A14">
        <v>86.4059</v>
      </c>
      <c r="B14">
        <v>68.03900146484375</v>
      </c>
      <c r="C14">
        <v>60.02219999999999</v>
      </c>
      <c r="D14">
        <v>68.99395751953125</v>
      </c>
      <c r="E14">
        <v>86.3768</v>
      </c>
      <c r="F14">
        <v>66.53013610839844</v>
      </c>
    </row>
    <row r="15" spans="1:19">
      <c r="A15">
        <v>76.2745</v>
      </c>
      <c r="B15">
        <v>61.93952178955078</v>
      </c>
      <c r="C15">
        <v>62.8714</v>
      </c>
      <c r="D15">
        <v>60.19195556640625</v>
      </c>
      <c r="E15">
        <v>51.3815</v>
      </c>
      <c r="F15">
        <v>69.61508941650391</v>
      </c>
    </row>
    <row r="16" spans="1:19">
      <c r="A16">
        <v>75.0617</v>
      </c>
      <c r="B16">
        <v>66.1824951171875</v>
      </c>
      <c r="C16">
        <v>34.8093</v>
      </c>
      <c r="D16">
        <v>59.99346160888672</v>
      </c>
      <c r="E16">
        <v>70.16200000000001</v>
      </c>
      <c r="F16">
        <v>68.58103942871094</v>
      </c>
    </row>
    <row r="17" spans="1:6">
      <c r="A17">
        <v>69.38120000000001</v>
      </c>
      <c r="B17">
        <v>66.00004577636719</v>
      </c>
      <c r="C17">
        <v>70.5849</v>
      </c>
      <c r="D17">
        <v>65.49947357177734</v>
      </c>
      <c r="E17">
        <v>72.40949999999999</v>
      </c>
      <c r="F17">
        <v>69.56472778320312</v>
      </c>
    </row>
    <row r="18" spans="1:6">
      <c r="A18">
        <v>55.2751</v>
      </c>
      <c r="B18">
        <v>66.96866607666016</v>
      </c>
      <c r="C18">
        <v>70.65730000000001</v>
      </c>
      <c r="D18">
        <v>66.54227447509766</v>
      </c>
      <c r="E18">
        <v>87.605</v>
      </c>
      <c r="F18">
        <v>70.12651062011719</v>
      </c>
    </row>
    <row r="19" spans="1:6">
      <c r="A19">
        <v>49.7923</v>
      </c>
      <c r="B19">
        <v>65.23605346679688</v>
      </c>
      <c r="C19">
        <v>79.4178</v>
      </c>
      <c r="D19">
        <v>72.41834259033203</v>
      </c>
      <c r="E19">
        <v>69.9408</v>
      </c>
      <c r="F19">
        <v>67.49533081054688</v>
      </c>
    </row>
    <row r="20" spans="1:6">
      <c r="A20">
        <v>69.0932</v>
      </c>
      <c r="B20">
        <v>68.98621368408203</v>
      </c>
      <c r="C20">
        <v>50.2462</v>
      </c>
      <c r="D20">
        <v>69.35670471191406</v>
      </c>
      <c r="E20">
        <v>49.1802</v>
      </c>
      <c r="F20">
        <v>62.09384155273438</v>
      </c>
    </row>
    <row r="21" spans="1:6">
      <c r="A21">
        <v>37.6688</v>
      </c>
      <c r="B21">
        <v>66.1783447265625</v>
      </c>
      <c r="C21">
        <v>66.4372</v>
      </c>
      <c r="D21">
        <v>69.15884399414062</v>
      </c>
      <c r="E21">
        <v>84.6895</v>
      </c>
      <c r="F21">
        <v>71.70761871337891</v>
      </c>
    </row>
    <row r="22" spans="1:6">
      <c r="A22">
        <v>60.3255</v>
      </c>
      <c r="B22">
        <v>61.06108093261719</v>
      </c>
      <c r="C22">
        <v>46.6052</v>
      </c>
      <c r="D22">
        <v>61.46644592285156</v>
      </c>
      <c r="E22">
        <v>76.97450000000001</v>
      </c>
      <c r="F22">
        <v>72.40557861328125</v>
      </c>
    </row>
    <row r="23" spans="1:6">
      <c r="A23">
        <v>81.33499999999998</v>
      </c>
      <c r="B23">
        <v>65.98719024658203</v>
      </c>
      <c r="C23">
        <v>84.3869</v>
      </c>
      <c r="D23">
        <v>71.51707458496094</v>
      </c>
      <c r="E23">
        <v>74.9674</v>
      </c>
      <c r="F23">
        <v>70.66910552978516</v>
      </c>
    </row>
    <row r="24" spans="1:6">
      <c r="A24">
        <v>67.1986</v>
      </c>
      <c r="B24">
        <v>67.02044677734375</v>
      </c>
      <c r="C24">
        <v>81.7578</v>
      </c>
      <c r="D24">
        <v>71.19820404052734</v>
      </c>
      <c r="E24">
        <v>85.872</v>
      </c>
      <c r="F24">
        <v>67.77679443359375</v>
      </c>
    </row>
    <row r="25" spans="1:6">
      <c r="A25">
        <v>70.1413</v>
      </c>
      <c r="B25">
        <v>67.582275390625</v>
      </c>
      <c r="C25">
        <v>71.58280000000001</v>
      </c>
      <c r="D25">
        <v>66.16512298583984</v>
      </c>
      <c r="E25">
        <v>54.0954</v>
      </c>
      <c r="F25">
        <v>65.73814392089844</v>
      </c>
    </row>
    <row r="26" spans="1:6">
      <c r="A26">
        <v>71.77600000000001</v>
      </c>
      <c r="B26">
        <v>67.74066925048828</v>
      </c>
      <c r="C26">
        <v>70.4658</v>
      </c>
      <c r="D26">
        <v>69.050048828125</v>
      </c>
      <c r="E26">
        <v>74.5719</v>
      </c>
      <c r="F26">
        <v>62.75996398925781</v>
      </c>
    </row>
    <row r="27" spans="1:6">
      <c r="A27">
        <v>76.0763</v>
      </c>
      <c r="B27">
        <v>60.48921203613281</v>
      </c>
      <c r="C27">
        <v>65.40900000000001</v>
      </c>
      <c r="D27">
        <v>69.72562408447266</v>
      </c>
      <c r="E27">
        <v>36.6299</v>
      </c>
      <c r="F27">
        <v>65.25813293457031</v>
      </c>
    </row>
    <row r="28" spans="1:6">
      <c r="A28">
        <v>57.815</v>
      </c>
      <c r="B28">
        <v>69.91759490966797</v>
      </c>
      <c r="C28">
        <v>63.4191</v>
      </c>
      <c r="D28">
        <v>62.24712371826172</v>
      </c>
      <c r="E28">
        <v>73.9263</v>
      </c>
      <c r="F28">
        <v>63.49954986572266</v>
      </c>
    </row>
    <row r="29" spans="1:6">
      <c r="A29">
        <v>78.1018</v>
      </c>
      <c r="B29">
        <v>73.73188018798828</v>
      </c>
      <c r="C29">
        <v>58.4746</v>
      </c>
      <c r="D29">
        <v>69.13566589355469</v>
      </c>
      <c r="E29">
        <v>75.6429</v>
      </c>
      <c r="F29">
        <v>66.79110717773438</v>
      </c>
    </row>
    <row r="30" spans="1:6">
      <c r="A30">
        <v>82.643</v>
      </c>
      <c r="B30">
        <v>70.52421569824219</v>
      </c>
      <c r="C30">
        <v>55.3922</v>
      </c>
      <c r="D30">
        <v>70.13031005859375</v>
      </c>
      <c r="E30">
        <v>47.6665</v>
      </c>
      <c r="F30">
        <v>61.60935211181641</v>
      </c>
    </row>
    <row r="31" spans="1:6">
      <c r="A31">
        <v>70.99809999999999</v>
      </c>
      <c r="B31">
        <v>64.90686798095703</v>
      </c>
      <c r="C31">
        <v>68.9697</v>
      </c>
      <c r="D31">
        <v>64.67768859863281</v>
      </c>
      <c r="E31">
        <v>73.812</v>
      </c>
      <c r="F31">
        <v>62.36126708984375</v>
      </c>
    </row>
    <row r="32" spans="1:6">
      <c r="A32">
        <v>87.06829999999999</v>
      </c>
      <c r="B32">
        <v>71.97506713867188</v>
      </c>
      <c r="C32">
        <v>53.3887</v>
      </c>
      <c r="D32">
        <v>69.17440032958984</v>
      </c>
      <c r="E32">
        <v>70.952</v>
      </c>
      <c r="F32">
        <v>60.05152893066406</v>
      </c>
    </row>
    <row r="33" spans="1:6">
      <c r="A33">
        <v>75.943</v>
      </c>
      <c r="B33">
        <v>67.48684692382812</v>
      </c>
      <c r="C33">
        <v>77.06480000000001</v>
      </c>
      <c r="D33">
        <v>65.56081390380859</v>
      </c>
      <c r="E33">
        <v>55.7118</v>
      </c>
      <c r="F33">
        <v>72.36420440673828</v>
      </c>
    </row>
    <row r="34" spans="1:6">
      <c r="A34">
        <v>69.66970000000001</v>
      </c>
      <c r="B34">
        <v>66.90495300292969</v>
      </c>
      <c r="C34">
        <v>77.0633</v>
      </c>
      <c r="D34">
        <v>70.87272644042969</v>
      </c>
      <c r="E34">
        <v>86.2996</v>
      </c>
      <c r="F34">
        <v>66.16110229492188</v>
      </c>
    </row>
    <row r="35" spans="1:6">
      <c r="A35">
        <v>73.9659</v>
      </c>
      <c r="B35">
        <v>68.08292388916016</v>
      </c>
      <c r="C35">
        <v>58.6091</v>
      </c>
      <c r="D35">
        <v>71.44670104980469</v>
      </c>
      <c r="E35">
        <v>51.6055</v>
      </c>
      <c r="F35">
        <v>74.54375457763672</v>
      </c>
    </row>
    <row r="36" spans="1:6">
      <c r="A36">
        <v>88.93090000000001</v>
      </c>
      <c r="B36">
        <v>69.15702056884766</v>
      </c>
      <c r="C36">
        <v>46.9731</v>
      </c>
      <c r="D36">
        <v>64.18644714355469</v>
      </c>
      <c r="E36">
        <v>68.4312</v>
      </c>
      <c r="F36">
        <v>64.50943756103516</v>
      </c>
    </row>
    <row r="37" spans="1:6">
      <c r="A37">
        <v>71.07429999999999</v>
      </c>
      <c r="B37">
        <v>60.84524536132812</v>
      </c>
      <c r="C37">
        <v>65.81699999999999</v>
      </c>
      <c r="D37">
        <v>74.18265533447266</v>
      </c>
      <c r="E37">
        <v>90.173</v>
      </c>
      <c r="F37">
        <v>65.25823974609375</v>
      </c>
    </row>
    <row r="38" spans="1:6">
      <c r="A38">
        <v>47.5389</v>
      </c>
      <c r="B38">
        <v>73.38388061523438</v>
      </c>
      <c r="C38">
        <v>75.76220000000001</v>
      </c>
      <c r="D38">
        <v>65.23255920410156</v>
      </c>
      <c r="E38">
        <v>59.0932</v>
      </c>
      <c r="F38">
        <v>59.86614227294922</v>
      </c>
    </row>
    <row r="39" spans="1:6">
      <c r="A39">
        <v>48.6997</v>
      </c>
      <c r="B39">
        <v>65.954833984375</v>
      </c>
      <c r="C39">
        <v>68.2105</v>
      </c>
      <c r="D39">
        <v>68.63047027587891</v>
      </c>
      <c r="E39">
        <v>84.6387</v>
      </c>
      <c r="F39">
        <v>72.28778839111328</v>
      </c>
    </row>
    <row r="40" spans="1:6">
      <c r="A40">
        <v>73.90180000000001</v>
      </c>
      <c r="B40">
        <v>66.18840026855469</v>
      </c>
      <c r="C40">
        <v>70.9151</v>
      </c>
      <c r="D40">
        <v>70.00359344482422</v>
      </c>
      <c r="E40">
        <v>90.7071</v>
      </c>
      <c r="F40">
        <v>65.91664886474609</v>
      </c>
    </row>
    <row r="41" spans="1:6">
      <c r="A41">
        <v>86.2963</v>
      </c>
      <c r="B41">
        <v>68.00752258300781</v>
      </c>
      <c r="C41">
        <v>86.8152</v>
      </c>
      <c r="D41">
        <v>69.76160430908203</v>
      </c>
      <c r="E41">
        <v>42.0409</v>
      </c>
      <c r="F41">
        <v>76.67517852783203</v>
      </c>
    </row>
    <row r="42" spans="1:6">
      <c r="A42">
        <v>74.55889999999999</v>
      </c>
      <c r="B42">
        <v>69.08161926269531</v>
      </c>
      <c r="C42">
        <v>57.8615</v>
      </c>
      <c r="D42">
        <v>68.04955291748047</v>
      </c>
      <c r="E42">
        <v>66.3913</v>
      </c>
      <c r="F42">
        <v>60.80677032470703</v>
      </c>
    </row>
    <row r="43" spans="1:6">
      <c r="A43">
        <v>52.80200000000001</v>
      </c>
      <c r="B43">
        <v>69.01620483398438</v>
      </c>
      <c r="C43">
        <v>70.7672</v>
      </c>
      <c r="D43">
        <v>63.36416625976562</v>
      </c>
      <c r="E43">
        <v>79.9358</v>
      </c>
      <c r="F43">
        <v>74.46923065185547</v>
      </c>
    </row>
    <row r="44" spans="1:6">
      <c r="A44">
        <v>93.9588</v>
      </c>
      <c r="B44">
        <v>68.62752532958984</v>
      </c>
      <c r="C44">
        <v>65.3456</v>
      </c>
      <c r="D44">
        <v>64.39073181152344</v>
      </c>
      <c r="E44">
        <v>78.8982</v>
      </c>
      <c r="F44">
        <v>64.39595031738281</v>
      </c>
    </row>
    <row r="45" spans="1:6">
      <c r="A45">
        <v>43.0509</v>
      </c>
      <c r="B45">
        <v>66.25136566162109</v>
      </c>
      <c r="C45">
        <v>71.3751</v>
      </c>
      <c r="D45">
        <v>69.80107116699219</v>
      </c>
      <c r="E45">
        <v>88.4863</v>
      </c>
      <c r="F45">
        <v>69.63517761230469</v>
      </c>
    </row>
    <row r="46" spans="1:6">
      <c r="A46">
        <v>67.0414</v>
      </c>
      <c r="B46">
        <v>70.26999664306641</v>
      </c>
      <c r="C46">
        <v>69.9696</v>
      </c>
      <c r="D46">
        <v>67.69155120849609</v>
      </c>
      <c r="E46">
        <v>54.5106</v>
      </c>
      <c r="F46">
        <v>63.18329620361328</v>
      </c>
    </row>
    <row r="47" spans="1:6">
      <c r="A47">
        <v>83.39279999999999</v>
      </c>
      <c r="B47">
        <v>65.77984619140625</v>
      </c>
      <c r="C47">
        <v>74.7443</v>
      </c>
      <c r="D47">
        <v>62.5947265625</v>
      </c>
      <c r="E47">
        <v>60.7068</v>
      </c>
      <c r="F47">
        <v>62.62704467773438</v>
      </c>
    </row>
    <row r="48" spans="1:6">
      <c r="A48">
        <v>88.53270000000001</v>
      </c>
      <c r="B48">
        <v>68.22374725341797</v>
      </c>
      <c r="C48">
        <v>79.9014</v>
      </c>
      <c r="D48">
        <v>65.072509765625</v>
      </c>
      <c r="E48">
        <v>65.1785</v>
      </c>
      <c r="F48">
        <v>59.96581268310547</v>
      </c>
    </row>
    <row r="49" spans="1:6">
      <c r="A49">
        <v>55.7021</v>
      </c>
      <c r="B49">
        <v>66.8125</v>
      </c>
      <c r="C49">
        <v>91.06570000000002</v>
      </c>
      <c r="D49">
        <v>67.82497406005859</v>
      </c>
      <c r="E49">
        <v>53.5828</v>
      </c>
      <c r="F49">
        <v>72.65034484863281</v>
      </c>
    </row>
    <row r="50" spans="1:6">
      <c r="A50">
        <v>82.48139999999999</v>
      </c>
      <c r="B50">
        <v>67.10590362548828</v>
      </c>
      <c r="C50">
        <v>70.59229999999999</v>
      </c>
      <c r="D50">
        <v>71.81314849853516</v>
      </c>
      <c r="E50">
        <v>70.9816</v>
      </c>
      <c r="F50">
        <v>72.91416931152344</v>
      </c>
    </row>
    <row r="51" spans="1:6">
      <c r="A51">
        <v>71.4444</v>
      </c>
      <c r="B51">
        <v>71.14897918701172</v>
      </c>
      <c r="C51">
        <v>59.49910000000001</v>
      </c>
      <c r="D51">
        <v>63.57897186279297</v>
      </c>
      <c r="E51">
        <v>63.4987</v>
      </c>
      <c r="F51">
        <v>64.14517974853516</v>
      </c>
    </row>
    <row r="52" spans="1:6">
      <c r="A52">
        <v>67.29519999999999</v>
      </c>
      <c r="B52">
        <v>66.61895751953125</v>
      </c>
      <c r="C52">
        <v>52.623</v>
      </c>
      <c r="D52">
        <v>65.02210998535156</v>
      </c>
      <c r="E52">
        <v>68.0436</v>
      </c>
      <c r="F52">
        <v>70.23976135253906</v>
      </c>
    </row>
    <row r="53" spans="1:6">
      <c r="A53">
        <v>71.271</v>
      </c>
      <c r="B53">
        <v>72.54180145263672</v>
      </c>
      <c r="C53">
        <v>77.11750000000001</v>
      </c>
      <c r="D53">
        <v>67.72484588623047</v>
      </c>
      <c r="E53">
        <v>82.1609</v>
      </c>
      <c r="F53">
        <v>62.22469329833984</v>
      </c>
    </row>
    <row r="54" spans="1:6">
      <c r="A54">
        <v>77.39019999999999</v>
      </c>
      <c r="B54">
        <v>66.74205017089844</v>
      </c>
      <c r="C54">
        <v>68.3831</v>
      </c>
      <c r="D54">
        <v>70.79645538330078</v>
      </c>
      <c r="E54">
        <v>44.0149</v>
      </c>
      <c r="F54">
        <v>57.62970733642578</v>
      </c>
    </row>
    <row r="55" spans="1:6">
      <c r="A55">
        <v>62.0303</v>
      </c>
      <c r="B55">
        <v>70.86338806152344</v>
      </c>
      <c r="C55">
        <v>87.68010000000001</v>
      </c>
      <c r="D55">
        <v>63.50816345214844</v>
      </c>
      <c r="E55">
        <v>52.6674</v>
      </c>
      <c r="F55">
        <v>77.17008972167969</v>
      </c>
    </row>
    <row r="56" spans="1:6">
      <c r="A56">
        <v>74.8685</v>
      </c>
      <c r="B56">
        <v>74.41777038574219</v>
      </c>
      <c r="C56">
        <v>82.06</v>
      </c>
      <c r="D56">
        <v>65.69733428955078</v>
      </c>
      <c r="E56">
        <v>50.2989</v>
      </c>
      <c r="F56">
        <v>63.56201934814453</v>
      </c>
    </row>
    <row r="57" spans="1:6">
      <c r="A57">
        <v>70.0085</v>
      </c>
      <c r="B57">
        <v>71.3489990234375</v>
      </c>
      <c r="C57">
        <v>51.5637</v>
      </c>
      <c r="D57">
        <v>64.41513061523438</v>
      </c>
      <c r="E57">
        <v>86.1382</v>
      </c>
      <c r="F57">
        <v>72.92420196533203</v>
      </c>
    </row>
    <row r="58" spans="1:6">
      <c r="A58">
        <v>67.8309</v>
      </c>
      <c r="B58">
        <v>61.02139282226562</v>
      </c>
      <c r="C58">
        <v>57.7898</v>
      </c>
      <c r="D58">
        <v>69.56301879882812</v>
      </c>
      <c r="E58">
        <v>81.81910000000001</v>
      </c>
      <c r="F58">
        <v>64.02481079101562</v>
      </c>
    </row>
    <row r="59" spans="1:6">
      <c r="A59">
        <v>80.0479</v>
      </c>
      <c r="B59">
        <v>72.94776153564453</v>
      </c>
      <c r="C59">
        <v>72.37479999999999</v>
      </c>
      <c r="D59">
        <v>70.91474914550781</v>
      </c>
      <c r="E59">
        <v>54.8399</v>
      </c>
      <c r="F59">
        <v>71.84732055664062</v>
      </c>
    </row>
    <row r="60" spans="1:6">
      <c r="A60">
        <v>78.01679999999999</v>
      </c>
      <c r="B60">
        <v>63.41853332519531</v>
      </c>
      <c r="C60">
        <v>57.6901</v>
      </c>
      <c r="D60">
        <v>68.63785552978516</v>
      </c>
      <c r="E60">
        <v>30.4312</v>
      </c>
      <c r="F60">
        <v>60.84382629394531</v>
      </c>
    </row>
    <row r="61" spans="1:6">
      <c r="A61">
        <v>78.54940000000001</v>
      </c>
      <c r="B61">
        <v>67.53464508056641</v>
      </c>
      <c r="C61">
        <v>80.8524</v>
      </c>
      <c r="D61">
        <v>73.70332336425781</v>
      </c>
      <c r="E61">
        <v>43.5825</v>
      </c>
      <c r="F61">
        <v>74.32566070556641</v>
      </c>
    </row>
    <row r="62" spans="1:6">
      <c r="A62">
        <v>38.9556</v>
      </c>
      <c r="B62">
        <v>71.61974334716797</v>
      </c>
      <c r="C62">
        <v>79.506</v>
      </c>
      <c r="D62">
        <v>59.96668243408203</v>
      </c>
      <c r="E62">
        <v>46.4093</v>
      </c>
      <c r="F62">
        <v>72.69679260253906</v>
      </c>
    </row>
    <row r="63" spans="1:6">
      <c r="A63">
        <v>70.3219</v>
      </c>
      <c r="B63">
        <v>63.7281494140625</v>
      </c>
      <c r="C63">
        <v>72.08410000000001</v>
      </c>
      <c r="D63">
        <v>68.45854187011719</v>
      </c>
      <c r="E63">
        <v>43.8297</v>
      </c>
      <c r="F63">
        <v>66.48326110839844</v>
      </c>
    </row>
    <row r="64" spans="1:6">
      <c r="A64">
        <v>38.3232</v>
      </c>
      <c r="B64">
        <v>62.54347229003906</v>
      </c>
      <c r="C64">
        <v>69.6204</v>
      </c>
      <c r="D64">
        <v>68.62772369384766</v>
      </c>
      <c r="E64">
        <v>41.32</v>
      </c>
      <c r="F64">
        <v>66.50729370117188</v>
      </c>
    </row>
    <row r="65" spans="1:6">
      <c r="A65">
        <v>76.0753</v>
      </c>
      <c r="B65">
        <v>65.00556945800781</v>
      </c>
      <c r="C65">
        <v>85.2629</v>
      </c>
      <c r="D65">
        <v>62.04753875732422</v>
      </c>
      <c r="E65">
        <v>70.2961</v>
      </c>
      <c r="F65">
        <v>71.28823089599609</v>
      </c>
    </row>
    <row r="66" spans="1:6">
      <c r="A66">
        <v>95.61250000000001</v>
      </c>
      <c r="B66">
        <v>57.84221649169922</v>
      </c>
      <c r="C66">
        <v>75.0193</v>
      </c>
      <c r="D66">
        <v>71.74192810058594</v>
      </c>
      <c r="E66">
        <v>66.16630000000001</v>
      </c>
      <c r="F66">
        <v>67.20524597167969</v>
      </c>
    </row>
    <row r="67" spans="1:6">
      <c r="A67">
        <v>78.3361</v>
      </c>
      <c r="B67">
        <v>65.03500366210938</v>
      </c>
      <c r="C67">
        <v>71.0911</v>
      </c>
      <c r="D67">
        <v>68.63189697265625</v>
      </c>
      <c r="E67">
        <v>91.9449</v>
      </c>
      <c r="F67">
        <v>69.56053161621094</v>
      </c>
    </row>
    <row r="68" spans="1:6">
      <c r="A68">
        <v>79.63420000000001</v>
      </c>
      <c r="B68">
        <v>65.7957763671875</v>
      </c>
      <c r="C68">
        <v>53.1987</v>
      </c>
      <c r="D68">
        <v>66.84263610839844</v>
      </c>
      <c r="E68">
        <v>72.51430000000001</v>
      </c>
      <c r="F68">
        <v>69.34679412841797</v>
      </c>
    </row>
    <row r="69" spans="1:6">
      <c r="A69">
        <v>85.2457</v>
      </c>
      <c r="B69">
        <v>69.46968841552734</v>
      </c>
      <c r="C69">
        <v>87.90450000000001</v>
      </c>
      <c r="D69">
        <v>74.74077606201172</v>
      </c>
      <c r="E69">
        <v>69.7713</v>
      </c>
      <c r="F69">
        <v>65.33707427978516</v>
      </c>
    </row>
    <row r="70" spans="1:6">
      <c r="A70">
        <v>59.6453</v>
      </c>
      <c r="B70">
        <v>72.60269927978516</v>
      </c>
      <c r="C70">
        <v>70.4495</v>
      </c>
      <c r="D70">
        <v>66.31461334228516</v>
      </c>
      <c r="E70">
        <v>51.1284</v>
      </c>
      <c r="F70">
        <v>70.60794067382812</v>
      </c>
    </row>
    <row r="71" spans="1:6">
      <c r="A71">
        <v>61.7899</v>
      </c>
      <c r="B71">
        <v>66.38133239746094</v>
      </c>
      <c r="C71">
        <v>85.7593</v>
      </c>
      <c r="D71">
        <v>67.00388336181641</v>
      </c>
      <c r="E71">
        <v>48.8963</v>
      </c>
      <c r="F71">
        <v>64.10520172119141</v>
      </c>
    </row>
    <row r="72" spans="1:6">
      <c r="A72">
        <v>87.22540000000001</v>
      </c>
      <c r="B72">
        <v>64.52705383300781</v>
      </c>
      <c r="C72">
        <v>55.3084</v>
      </c>
      <c r="D72">
        <v>70.97269439697266</v>
      </c>
      <c r="E72">
        <v>67.99120000000001</v>
      </c>
      <c r="F72">
        <v>59.53269195556641</v>
      </c>
    </row>
    <row r="73" spans="1:6">
      <c r="A73">
        <v>69.42010000000002</v>
      </c>
      <c r="B73">
        <v>71.76336669921875</v>
      </c>
      <c r="C73">
        <v>66.7052</v>
      </c>
      <c r="D73">
        <v>72.24169158935547</v>
      </c>
      <c r="E73">
        <v>83.1452</v>
      </c>
      <c r="F73">
        <v>62.33480834960938</v>
      </c>
    </row>
    <row r="74" spans="1:6">
      <c r="A74">
        <v>92.14070000000001</v>
      </c>
      <c r="B74">
        <v>69.05204010009766</v>
      </c>
      <c r="C74">
        <v>69.98520000000001</v>
      </c>
      <c r="D74">
        <v>71.23933410644531</v>
      </c>
      <c r="E74">
        <v>61.983</v>
      </c>
      <c r="F74">
        <v>62.24142456054688</v>
      </c>
    </row>
    <row r="75" spans="1:6">
      <c r="A75">
        <v>81.15170000000001</v>
      </c>
      <c r="B75">
        <v>68.89354705810547</v>
      </c>
      <c r="C75">
        <v>57.4752</v>
      </c>
      <c r="D75">
        <v>64.66148376464844</v>
      </c>
      <c r="E75">
        <v>72.8365</v>
      </c>
      <c r="F75">
        <v>62.66159057617188</v>
      </c>
    </row>
    <row r="76" spans="1:6">
      <c r="A76">
        <v>57.4884</v>
      </c>
      <c r="B76">
        <v>67.63498687744141</v>
      </c>
      <c r="C76">
        <v>72.40819999999999</v>
      </c>
      <c r="D76">
        <v>69.61574554443359</v>
      </c>
      <c r="E76">
        <v>64.7649</v>
      </c>
      <c r="F76">
        <v>69.27253723144531</v>
      </c>
    </row>
    <row r="77" spans="1:6">
      <c r="A77">
        <v>84.04810000000001</v>
      </c>
      <c r="B77">
        <v>69.52494812011719</v>
      </c>
      <c r="C77">
        <v>86.88580000000002</v>
      </c>
      <c r="D77">
        <v>66.92188262939453</v>
      </c>
      <c r="E77">
        <v>78.3785</v>
      </c>
      <c r="F77">
        <v>66.20004272460938</v>
      </c>
    </row>
    <row r="78" spans="1:6">
      <c r="A78">
        <v>49.4129</v>
      </c>
      <c r="B78">
        <v>70.37226104736328</v>
      </c>
      <c r="C78">
        <v>85.1752</v>
      </c>
      <c r="D78">
        <v>70.13683319091797</v>
      </c>
      <c r="E78">
        <v>82.36839999999999</v>
      </c>
      <c r="F78">
        <v>63.31002044677734</v>
      </c>
    </row>
    <row r="79" spans="1:6">
      <c r="A79">
        <v>36.4388</v>
      </c>
      <c r="B79">
        <v>75.54160308837891</v>
      </c>
      <c r="C79">
        <v>58.3103</v>
      </c>
      <c r="D79">
        <v>68.41563415527344</v>
      </c>
      <c r="E79">
        <v>40.0889</v>
      </c>
      <c r="F79">
        <v>65.26448822021484</v>
      </c>
    </row>
    <row r="80" spans="1:6">
      <c r="A80">
        <v>70.43129999999999</v>
      </c>
      <c r="B80">
        <v>58.55939483642578</v>
      </c>
      <c r="C80">
        <v>79.55200000000001</v>
      </c>
      <c r="D80">
        <v>64.30694580078125</v>
      </c>
      <c r="E80">
        <v>66.4979</v>
      </c>
      <c r="F80">
        <v>68.23234558105469</v>
      </c>
    </row>
    <row r="81" spans="1:6">
      <c r="A81">
        <v>71.11490000000001</v>
      </c>
      <c r="B81">
        <v>67.15885925292969</v>
      </c>
      <c r="C81">
        <v>53.9037</v>
      </c>
      <c r="D81">
        <v>74.68773651123047</v>
      </c>
      <c r="E81">
        <v>87.142</v>
      </c>
      <c r="F81">
        <v>71.7991943359375</v>
      </c>
    </row>
    <row r="82" spans="1:6">
      <c r="A82">
        <v>31.595</v>
      </c>
      <c r="B82">
        <v>70.30516052246094</v>
      </c>
      <c r="C82">
        <v>73.03650000000002</v>
      </c>
      <c r="D82">
        <v>70.89569854736328</v>
      </c>
      <c r="E82">
        <v>59.0528</v>
      </c>
      <c r="F82">
        <v>67.40376281738281</v>
      </c>
    </row>
    <row r="83" spans="1:6">
      <c r="A83">
        <v>76.7825</v>
      </c>
      <c r="B83">
        <v>62.12419891357422</v>
      </c>
      <c r="C83">
        <v>78.33029999999999</v>
      </c>
      <c r="D83">
        <v>65.80531311035156</v>
      </c>
      <c r="E83">
        <v>88.9012</v>
      </c>
      <c r="F83">
        <v>61.96078491210938</v>
      </c>
    </row>
    <row r="84" spans="1:6">
      <c r="A84">
        <v>56.4033</v>
      </c>
      <c r="B84">
        <v>67.04682159423828</v>
      </c>
      <c r="C84">
        <v>70.28870000000001</v>
      </c>
      <c r="D84">
        <v>68.43534851074219</v>
      </c>
      <c r="E84">
        <v>77.9639</v>
      </c>
      <c r="F84">
        <v>69.51259613037109</v>
      </c>
    </row>
    <row r="85" spans="1:6">
      <c r="A85">
        <v>78.18170000000001</v>
      </c>
      <c r="B85">
        <v>71.96175384521484</v>
      </c>
      <c r="C85">
        <v>61.8275</v>
      </c>
      <c r="D85">
        <v>72.90568542480469</v>
      </c>
      <c r="E85">
        <v>43.913</v>
      </c>
      <c r="F85">
        <v>74.13208770751953</v>
      </c>
    </row>
    <row r="86" spans="1:6">
      <c r="A86">
        <v>85.6238</v>
      </c>
      <c r="B86">
        <v>66.89284515380859</v>
      </c>
      <c r="C86">
        <v>71.43040000000001</v>
      </c>
      <c r="D86">
        <v>69.58786010742188</v>
      </c>
      <c r="E86">
        <v>68.0429</v>
      </c>
      <c r="F86">
        <v>65.18696594238281</v>
      </c>
    </row>
    <row r="87" spans="1:6">
      <c r="A87">
        <v>57.7677</v>
      </c>
      <c r="B87">
        <v>69.60005950927734</v>
      </c>
      <c r="C87">
        <v>83.75790000000001</v>
      </c>
      <c r="D87">
        <v>66.26730346679688</v>
      </c>
      <c r="E87">
        <v>57.7404</v>
      </c>
      <c r="F87">
        <v>61.65657043457031</v>
      </c>
    </row>
    <row r="88" spans="1:6">
      <c r="A88">
        <v>72.2542</v>
      </c>
      <c r="B88">
        <v>64.29691314697266</v>
      </c>
      <c r="C88">
        <v>51.1803</v>
      </c>
      <c r="D88">
        <v>63.74960327148438</v>
      </c>
      <c r="E88">
        <v>63.2242</v>
      </c>
      <c r="F88">
        <v>73.46730041503906</v>
      </c>
    </row>
    <row r="89" spans="1:6">
      <c r="A89">
        <v>81.46520000000001</v>
      </c>
      <c r="B89">
        <v>62.67398071289062</v>
      </c>
      <c r="C89">
        <v>72.9744</v>
      </c>
      <c r="D89">
        <v>68.46392822265625</v>
      </c>
      <c r="E89">
        <v>37.9179</v>
      </c>
      <c r="F89">
        <v>73.65496826171875</v>
      </c>
    </row>
    <row r="90" spans="1:6">
      <c r="A90">
        <v>61.6751</v>
      </c>
      <c r="B90">
        <v>71.34384155273438</v>
      </c>
      <c r="C90">
        <v>69.8545</v>
      </c>
      <c r="D90">
        <v>66.20592498779297</v>
      </c>
      <c r="E90">
        <v>65.8325</v>
      </c>
      <c r="F90">
        <v>68.28353118896484</v>
      </c>
    </row>
    <row r="91" spans="1:6">
      <c r="A91">
        <v>71.23990000000001</v>
      </c>
      <c r="B91">
        <v>63.63997650146484</v>
      </c>
      <c r="C91">
        <v>69.2317</v>
      </c>
      <c r="D91">
        <v>69.11909484863281</v>
      </c>
      <c r="E91">
        <v>60.5769</v>
      </c>
      <c r="F91">
        <v>69.12945556640625</v>
      </c>
    </row>
    <row r="92" spans="1:6">
      <c r="A92">
        <v>88.54140000000001</v>
      </c>
      <c r="B92">
        <v>72.55778503417969</v>
      </c>
      <c r="C92">
        <v>72.0672</v>
      </c>
      <c r="D92">
        <v>74.4617919921875</v>
      </c>
      <c r="E92">
        <v>78.43470000000001</v>
      </c>
      <c r="F92">
        <v>65.31578063964844</v>
      </c>
    </row>
    <row r="93" spans="1:6">
      <c r="A93">
        <v>73.1589</v>
      </c>
      <c r="B93">
        <v>68.31374359130859</v>
      </c>
      <c r="C93">
        <v>78.6148</v>
      </c>
      <c r="D93">
        <v>70.54145050048828</v>
      </c>
      <c r="E93">
        <v>77.9066</v>
      </c>
      <c r="F93">
        <v>64.27756500244141</v>
      </c>
    </row>
    <row r="94" spans="1:6">
      <c r="A94">
        <v>84.05710000000001</v>
      </c>
      <c r="B94">
        <v>67.83201599121094</v>
      </c>
      <c r="C94">
        <v>27.7203</v>
      </c>
      <c r="D94">
        <v>62.75853729248047</v>
      </c>
      <c r="E94">
        <v>40.8326</v>
      </c>
      <c r="F94">
        <v>64.83586883544922</v>
      </c>
    </row>
    <row r="95" spans="1:6">
      <c r="A95">
        <v>64.3867</v>
      </c>
      <c r="B95">
        <v>74.1568603515625</v>
      </c>
      <c r="C95">
        <v>41.3826</v>
      </c>
      <c r="D95">
        <v>65.41478729248047</v>
      </c>
      <c r="E95">
        <v>85.5478</v>
      </c>
      <c r="F95">
        <v>70.98983001708984</v>
      </c>
    </row>
    <row r="96" spans="1:6">
      <c r="A96">
        <v>48.8103</v>
      </c>
      <c r="B96">
        <v>67.97393798828125</v>
      </c>
      <c r="C96">
        <v>84.07559999999999</v>
      </c>
      <c r="D96">
        <v>77.17504119873047</v>
      </c>
      <c r="E96">
        <v>65.7688</v>
      </c>
      <c r="F96">
        <v>64.19673156738281</v>
      </c>
    </row>
    <row r="97" spans="1:6">
      <c r="A97">
        <v>83.3498</v>
      </c>
      <c r="B97">
        <v>69.85403442382812</v>
      </c>
      <c r="C97">
        <v>45.86110000000001</v>
      </c>
      <c r="D97">
        <v>67.22596740722656</v>
      </c>
      <c r="E97">
        <v>81.25369999999999</v>
      </c>
      <c r="F97">
        <v>69.87870788574219</v>
      </c>
    </row>
    <row r="98" spans="1:6">
      <c r="A98">
        <v>71.7289</v>
      </c>
      <c r="B98">
        <v>64.51567077636719</v>
      </c>
      <c r="C98">
        <v>73.08499999999999</v>
      </c>
      <c r="D98">
        <v>66.78388977050781</v>
      </c>
      <c r="E98">
        <v>69.08</v>
      </c>
      <c r="F98">
        <v>66.85836029052734</v>
      </c>
    </row>
    <row r="99" spans="1:6">
      <c r="A99">
        <v>87.613</v>
      </c>
      <c r="B99">
        <v>71.00498199462891</v>
      </c>
      <c r="C99">
        <v>48.9339</v>
      </c>
      <c r="D99">
        <v>65.62937164306641</v>
      </c>
      <c r="E99">
        <v>89.25320000000001</v>
      </c>
      <c r="F99">
        <v>58.39601135253906</v>
      </c>
    </row>
    <row r="100" spans="1:6">
      <c r="A100">
        <v>50.3816</v>
      </c>
      <c r="B100">
        <v>64.69769287109375</v>
      </c>
    </row>
    <row r="101" spans="1:6">
      <c r="A101">
        <v>85.26900000000001</v>
      </c>
      <c r="B101">
        <v>70.12654113769531</v>
      </c>
    </row>
    <row r="102" spans="1:6">
      <c r="A102">
        <v>49.5181</v>
      </c>
      <c r="B102">
        <v>67.11109161376953</v>
      </c>
    </row>
    <row r="103" spans="1:6">
      <c r="A103">
        <v>90.2525</v>
      </c>
      <c r="B103">
        <v>72.0694580078125</v>
      </c>
    </row>
    <row r="104" spans="1:6">
      <c r="A104">
        <v>70.99630000000001</v>
      </c>
      <c r="B104">
        <v>75.05249786376953</v>
      </c>
    </row>
    <row r="105" spans="1:6">
      <c r="A105">
        <v>70.7807</v>
      </c>
      <c r="B105">
        <v>63.28353881835938</v>
      </c>
    </row>
    <row r="106" spans="1:6">
      <c r="A106">
        <v>62.6483</v>
      </c>
      <c r="B106">
        <v>64.46135711669922</v>
      </c>
    </row>
    <row r="107" spans="1:6">
      <c r="A107">
        <v>72.85939999999999</v>
      </c>
      <c r="B107">
        <v>66.63639068603516</v>
      </c>
    </row>
    <row r="108" spans="1:6">
      <c r="A108">
        <v>50.9267</v>
      </c>
      <c r="B108">
        <v>64.26718139648438</v>
      </c>
    </row>
    <row r="109" spans="1:6">
      <c r="A109">
        <v>75.0459</v>
      </c>
      <c r="B109">
        <v>68.25031280517578</v>
      </c>
    </row>
    <row r="110" spans="1:6">
      <c r="A110">
        <v>63.2021</v>
      </c>
      <c r="B110">
        <v>64.88560485839844</v>
      </c>
    </row>
    <row r="111" spans="1:6">
      <c r="A111">
        <v>77.9987</v>
      </c>
      <c r="B111">
        <v>62.08725738525391</v>
      </c>
    </row>
    <row r="112" spans="1:6">
      <c r="A112">
        <v>92.9803</v>
      </c>
      <c r="B112">
        <v>71.84542083740234</v>
      </c>
    </row>
    <row r="113" spans="1:2">
      <c r="A113">
        <v>67.9127</v>
      </c>
      <c r="B113">
        <v>66.29756164550781</v>
      </c>
    </row>
    <row r="114" spans="1:2">
      <c r="A114">
        <v>73.1473</v>
      </c>
      <c r="B114">
        <v>66.94371032714844</v>
      </c>
    </row>
    <row r="115" spans="1:2">
      <c r="A115">
        <v>83.6687</v>
      </c>
      <c r="B115">
        <v>62.98764801025391</v>
      </c>
    </row>
    <row r="116" spans="1:2">
      <c r="A116">
        <v>67.3235</v>
      </c>
      <c r="B116">
        <v>70.55898284912109</v>
      </c>
    </row>
    <row r="117" spans="1:2">
      <c r="A117">
        <v>66.3993</v>
      </c>
      <c r="B117">
        <v>70.21639251708984</v>
      </c>
    </row>
    <row r="118" spans="1:2">
      <c r="A118">
        <v>82.71960000000001</v>
      </c>
      <c r="B118">
        <v>72.11654663085938</v>
      </c>
    </row>
    <row r="119" spans="1:2">
      <c r="A119">
        <v>55.6217</v>
      </c>
      <c r="B119">
        <v>66.00852203369141</v>
      </c>
    </row>
    <row r="120" spans="1:2">
      <c r="A120">
        <v>71.3224</v>
      </c>
      <c r="B120">
        <v>71.97573852539062</v>
      </c>
    </row>
    <row r="121" spans="1:2">
      <c r="A121">
        <v>70.24079999999999</v>
      </c>
      <c r="B121">
        <v>70.53166961669922</v>
      </c>
    </row>
    <row r="122" spans="1:2">
      <c r="A122">
        <v>22.1911</v>
      </c>
      <c r="B122">
        <v>68.28429412841797</v>
      </c>
    </row>
    <row r="123" spans="1:2">
      <c r="A123">
        <v>76.6324</v>
      </c>
      <c r="B123">
        <v>69.75226593017578</v>
      </c>
    </row>
    <row r="124" spans="1:2">
      <c r="A124">
        <v>57.513</v>
      </c>
      <c r="B124">
        <v>73.21998596191406</v>
      </c>
    </row>
    <row r="125" spans="1:2">
      <c r="A125">
        <v>68.6133</v>
      </c>
      <c r="B125">
        <v>64.44805145263672</v>
      </c>
    </row>
    <row r="126" spans="1:2">
      <c r="A126">
        <v>67.812</v>
      </c>
      <c r="B126">
        <v>63.29380798339844</v>
      </c>
    </row>
    <row r="127" spans="1:2">
      <c r="A127">
        <v>67.37309999999999</v>
      </c>
      <c r="B127">
        <v>60.85044097900391</v>
      </c>
    </row>
    <row r="128" spans="1:2">
      <c r="A128">
        <v>71.6401</v>
      </c>
      <c r="B128">
        <v>61.33917999267578</v>
      </c>
    </row>
    <row r="129" spans="1:2">
      <c r="A129">
        <v>85.09610000000001</v>
      </c>
      <c r="B129">
        <v>63.38457489013672</v>
      </c>
    </row>
    <row r="130" spans="1:2">
      <c r="A130">
        <v>88.2936</v>
      </c>
      <c r="B130">
        <v>72.09193420410156</v>
      </c>
    </row>
    <row r="131" spans="1:2">
      <c r="A131">
        <v>70.4342</v>
      </c>
      <c r="B131">
        <v>71.3843994140625</v>
      </c>
    </row>
    <row r="132" spans="1:2">
      <c r="A132">
        <v>87.31390000000002</v>
      </c>
      <c r="B132">
        <v>71.80750274658203</v>
      </c>
    </row>
    <row r="133" spans="1:2">
      <c r="A133">
        <v>42.9888</v>
      </c>
      <c r="B133">
        <v>66.65869903564453</v>
      </c>
    </row>
    <row r="134" spans="1:2">
      <c r="A134">
        <v>26.7275</v>
      </c>
      <c r="B134">
        <v>67.13194274902344</v>
      </c>
    </row>
    <row r="135" spans="1:2">
      <c r="A135">
        <v>52.1831</v>
      </c>
      <c r="B135">
        <v>71.76786041259766</v>
      </c>
    </row>
    <row r="136" spans="1:2">
      <c r="A136">
        <v>52.1298</v>
      </c>
      <c r="B136">
        <v>63.53450012207031</v>
      </c>
    </row>
    <row r="137" spans="1:2">
      <c r="A137">
        <v>60.3772</v>
      </c>
      <c r="B137">
        <v>67.79685211181641</v>
      </c>
    </row>
    <row r="138" spans="1:2">
      <c r="A138">
        <v>36.2932</v>
      </c>
      <c r="B138">
        <v>62.12987518310547</v>
      </c>
    </row>
    <row r="139" spans="1:2">
      <c r="A139">
        <v>42.3882</v>
      </c>
      <c r="B139">
        <v>71.10250854492188</v>
      </c>
    </row>
    <row r="140" spans="1:2">
      <c r="A140">
        <v>59.72940000000001</v>
      </c>
      <c r="B140">
        <v>63.51825714111328</v>
      </c>
    </row>
    <row r="141" spans="1:2">
      <c r="A141">
        <v>64.3663</v>
      </c>
      <c r="B141">
        <v>70.13266754150391</v>
      </c>
    </row>
    <row r="142" spans="1:2">
      <c r="A142">
        <v>37.0267</v>
      </c>
      <c r="B142">
        <v>73.29923248291016</v>
      </c>
    </row>
    <row r="143" spans="1:2">
      <c r="A143">
        <v>65.8139</v>
      </c>
      <c r="B143">
        <v>65.59848785400391</v>
      </c>
    </row>
    <row r="144" spans="1:2">
      <c r="A144">
        <v>41.1649</v>
      </c>
      <c r="B144">
        <v>72.29713439941406</v>
      </c>
    </row>
    <row r="145" spans="1:2">
      <c r="A145">
        <v>43.5137</v>
      </c>
      <c r="B145">
        <v>64.38320922851562</v>
      </c>
    </row>
    <row r="146" spans="1:2">
      <c r="A146">
        <v>67.36490000000001</v>
      </c>
      <c r="B146">
        <v>67.2896728515625</v>
      </c>
    </row>
    <row r="147" spans="1:2">
      <c r="A147">
        <v>73.47839999999999</v>
      </c>
      <c r="B147">
        <v>68.64398193359375</v>
      </c>
    </row>
    <row r="148" spans="1:2">
      <c r="A148">
        <v>69.7469</v>
      </c>
      <c r="B148">
        <v>69.67723846435547</v>
      </c>
    </row>
    <row r="149" spans="1:2">
      <c r="A149">
        <v>93.0866</v>
      </c>
      <c r="B149">
        <v>72.02472686767578</v>
      </c>
    </row>
    <row r="150" spans="1:2">
      <c r="A150">
        <v>81.2522</v>
      </c>
      <c r="B150">
        <v>59.42970275878906</v>
      </c>
    </row>
    <row r="151" spans="1:2">
      <c r="A151">
        <v>67.5856</v>
      </c>
      <c r="B151">
        <v>72.85282897949219</v>
      </c>
    </row>
    <row r="152" spans="1:2">
      <c r="A152">
        <v>78.8586</v>
      </c>
      <c r="B152">
        <v>67.77104187011719</v>
      </c>
    </row>
    <row r="153" spans="1:2">
      <c r="A153">
        <v>94.12130000000002</v>
      </c>
      <c r="B153">
        <v>64.75820159912109</v>
      </c>
    </row>
    <row r="154" spans="1:2">
      <c r="A154">
        <v>92.7568</v>
      </c>
      <c r="B154">
        <v>72.14740753173828</v>
      </c>
    </row>
    <row r="155" spans="1:2">
      <c r="A155">
        <v>80.2762</v>
      </c>
      <c r="B155">
        <v>70.05654907226562</v>
      </c>
    </row>
    <row r="156" spans="1:2">
      <c r="A156">
        <v>66.6039</v>
      </c>
      <c r="B156">
        <v>71.01728820800781</v>
      </c>
    </row>
    <row r="157" spans="1:2">
      <c r="A157">
        <v>69.8973</v>
      </c>
      <c r="B157">
        <v>65.88603973388672</v>
      </c>
    </row>
    <row r="158" spans="1:2">
      <c r="A158">
        <v>81.1157</v>
      </c>
      <c r="B158">
        <v>66.272216796875</v>
      </c>
    </row>
    <row r="159" spans="1:2">
      <c r="A159">
        <v>47.3932</v>
      </c>
      <c r="B159">
        <v>63.05401611328125</v>
      </c>
    </row>
    <row r="160" spans="1:2">
      <c r="A160">
        <v>88.392</v>
      </c>
      <c r="B160">
        <v>72.35893249511719</v>
      </c>
    </row>
    <row r="161" spans="1:2">
      <c r="A161">
        <v>66.3719</v>
      </c>
      <c r="B161">
        <v>71.64262390136719</v>
      </c>
    </row>
    <row r="162" spans="1:2">
      <c r="A162">
        <v>61.086</v>
      </c>
      <c r="B162">
        <v>61.45089721679688</v>
      </c>
    </row>
    <row r="163" spans="1:2">
      <c r="A163">
        <v>59.6295</v>
      </c>
      <c r="B163">
        <v>65.87405395507812</v>
      </c>
    </row>
    <row r="164" spans="1:2">
      <c r="A164">
        <v>37.2295</v>
      </c>
      <c r="B164">
        <v>70.70860290527344</v>
      </c>
    </row>
    <row r="165" spans="1:2">
      <c r="A165">
        <v>56.5678</v>
      </c>
      <c r="B165">
        <v>68.79023742675781</v>
      </c>
    </row>
    <row r="166" spans="1:2">
      <c r="A166">
        <v>83.5145</v>
      </c>
      <c r="B166">
        <v>67.34101104736328</v>
      </c>
    </row>
    <row r="167" spans="1:2">
      <c r="A167">
        <v>79.25490000000001</v>
      </c>
      <c r="B167">
        <v>71.81299591064453</v>
      </c>
    </row>
    <row r="168" spans="1:2">
      <c r="A168">
        <v>82.19719999999998</v>
      </c>
      <c r="B168">
        <v>67.02691650390625</v>
      </c>
    </row>
    <row r="169" spans="1:2">
      <c r="A169">
        <v>53.811</v>
      </c>
      <c r="B169">
        <v>70.72402191162109</v>
      </c>
    </row>
    <row r="170" spans="1:2">
      <c r="A170">
        <v>71.4888</v>
      </c>
      <c r="B170">
        <v>67.76614379882812</v>
      </c>
    </row>
    <row r="171" spans="1:2">
      <c r="A171">
        <v>88.20080000000002</v>
      </c>
      <c r="B171">
        <v>65.53340148925781</v>
      </c>
    </row>
    <row r="172" spans="1:2">
      <c r="A172">
        <v>51.1957</v>
      </c>
      <c r="B172">
        <v>68.93994903564453</v>
      </c>
    </row>
    <row r="173" spans="1:2">
      <c r="A173">
        <v>86.0573</v>
      </c>
      <c r="B173">
        <v>62.09648132324219</v>
      </c>
    </row>
    <row r="174" spans="1:2">
      <c r="A174">
        <v>41.6685</v>
      </c>
      <c r="B174">
        <v>60.96194458007812</v>
      </c>
    </row>
    <row r="175" spans="1:2">
      <c r="A175">
        <v>86.60660000000001</v>
      </c>
      <c r="B175">
        <v>69.80352020263672</v>
      </c>
    </row>
    <row r="176" spans="1:2">
      <c r="A176">
        <v>77.2099</v>
      </c>
      <c r="B176">
        <v>62.47802734375</v>
      </c>
    </row>
    <row r="177" spans="1:2">
      <c r="A177">
        <v>63.9816</v>
      </c>
      <c r="B177">
        <v>71.63191223144531</v>
      </c>
    </row>
    <row r="178" spans="1:2">
      <c r="A178">
        <v>72.69929999999999</v>
      </c>
      <c r="B178">
        <v>70.05809020996094</v>
      </c>
    </row>
    <row r="179" spans="1:2">
      <c r="A179">
        <v>60.9461</v>
      </c>
      <c r="B179">
        <v>69.24282073974609</v>
      </c>
    </row>
    <row r="180" spans="1:2">
      <c r="A180">
        <v>48.917</v>
      </c>
      <c r="B180">
        <v>70.89453125</v>
      </c>
    </row>
    <row r="181" spans="1:2">
      <c r="A181">
        <v>67.0381</v>
      </c>
      <c r="B181">
        <v>69.76695251464844</v>
      </c>
    </row>
    <row r="182" spans="1:2">
      <c r="A182">
        <v>80.873</v>
      </c>
      <c r="B182">
        <v>67.30477142333984</v>
      </c>
    </row>
    <row r="183" spans="1:2">
      <c r="A183">
        <v>71.6983</v>
      </c>
      <c r="B183">
        <v>70.95581817626953</v>
      </c>
    </row>
    <row r="184" spans="1:2">
      <c r="A184">
        <v>62.5713</v>
      </c>
      <c r="B184">
        <v>65.27529907226562</v>
      </c>
    </row>
    <row r="185" spans="1:2">
      <c r="A185">
        <v>69.0958</v>
      </c>
      <c r="B185">
        <v>68.60416412353516</v>
      </c>
    </row>
    <row r="186" spans="1:2">
      <c r="A186">
        <v>59.2211</v>
      </c>
      <c r="B186">
        <v>68.80281829833984</v>
      </c>
    </row>
    <row r="187" spans="1:2">
      <c r="A187">
        <v>71.8031</v>
      </c>
      <c r="B187">
        <v>64.55584716796875</v>
      </c>
    </row>
    <row r="188" spans="1:2">
      <c r="A188">
        <v>35.2285</v>
      </c>
      <c r="B188">
        <v>69.08442687988281</v>
      </c>
    </row>
    <row r="189" spans="1:2">
      <c r="A189">
        <v>58.7463</v>
      </c>
      <c r="B189">
        <v>66.46891784667969</v>
      </c>
    </row>
    <row r="190" spans="1:2">
      <c r="A190">
        <v>76.9401</v>
      </c>
      <c r="B190">
        <v>69.13811492919922</v>
      </c>
    </row>
    <row r="191" spans="1:2">
      <c r="A191">
        <v>66.1636</v>
      </c>
      <c r="B191">
        <v>73.68331909179688</v>
      </c>
    </row>
    <row r="192" spans="1:2">
      <c r="A192">
        <v>53.6209</v>
      </c>
      <c r="B192">
        <v>72.808349609375</v>
      </c>
    </row>
    <row r="193" spans="1:2">
      <c r="A193">
        <v>84.0655</v>
      </c>
      <c r="B193">
        <v>66.68398284912109</v>
      </c>
    </row>
    <row r="194" spans="1:2">
      <c r="A194">
        <v>73.7255</v>
      </c>
      <c r="B194">
        <v>73.03266906738281</v>
      </c>
    </row>
    <row r="195" spans="1:2">
      <c r="A195">
        <v>81.76990000000001</v>
      </c>
      <c r="B195">
        <v>71.2105712890625</v>
      </c>
    </row>
    <row r="196" spans="1:2">
      <c r="A196">
        <v>65.37560000000001</v>
      </c>
      <c r="B196">
        <v>61.57034301757812</v>
      </c>
    </row>
    <row r="197" spans="1:2">
      <c r="A197">
        <v>61.9415</v>
      </c>
      <c r="B197">
        <v>67.61725616455078</v>
      </c>
    </row>
    <row r="198" spans="1:2">
      <c r="A198">
        <v>86.63810000000001</v>
      </c>
      <c r="B198">
        <v>69.31722259521484</v>
      </c>
    </row>
    <row r="199" spans="1:2">
      <c r="A199">
        <v>64.5077</v>
      </c>
      <c r="B199">
        <v>68.55654144287109</v>
      </c>
    </row>
    <row r="200" spans="1:2">
      <c r="A200">
        <v>88.9802</v>
      </c>
      <c r="B200">
        <v>63.52432250976562</v>
      </c>
    </row>
    <row r="201" spans="1:2">
      <c r="A201">
        <v>94.19329999999999</v>
      </c>
      <c r="B201">
        <v>63.37464904785156</v>
      </c>
    </row>
    <row r="202" spans="1:2">
      <c r="A202">
        <v>71.9883</v>
      </c>
      <c r="B202">
        <v>70.95209503173828</v>
      </c>
    </row>
    <row r="203" spans="1:2">
      <c r="A203">
        <v>76.2775</v>
      </c>
      <c r="B203">
        <v>67.54754638671875</v>
      </c>
    </row>
    <row r="204" spans="1:2">
      <c r="A204">
        <v>43.4581</v>
      </c>
      <c r="B204">
        <v>69.66896820068359</v>
      </c>
    </row>
    <row r="205" spans="1:2">
      <c r="A205">
        <v>76.97409999999999</v>
      </c>
      <c r="B205">
        <v>70.77336883544922</v>
      </c>
    </row>
    <row r="206" spans="1:2">
      <c r="A206">
        <v>63.4327</v>
      </c>
      <c r="B206">
        <v>72.61019134521484</v>
      </c>
    </row>
    <row r="207" spans="1:2">
      <c r="A207">
        <v>71.84479999999999</v>
      </c>
      <c r="B207">
        <v>68.72611999511719</v>
      </c>
    </row>
    <row r="208" spans="1:2">
      <c r="A208">
        <v>50.6644</v>
      </c>
      <c r="B208">
        <v>67.57367706298828</v>
      </c>
    </row>
    <row r="209" spans="1:2">
      <c r="A209">
        <v>54.6108</v>
      </c>
      <c r="B209">
        <v>67.65818786621094</v>
      </c>
    </row>
    <row r="210" spans="1:2">
      <c r="A210">
        <v>47.5139</v>
      </c>
      <c r="B210">
        <v>67.56482696533203</v>
      </c>
    </row>
    <row r="211" spans="1:2">
      <c r="A211">
        <v>61.3103</v>
      </c>
      <c r="B211">
        <v>71.74419403076172</v>
      </c>
    </row>
    <row r="212" spans="1:2">
      <c r="A212">
        <v>62.9711</v>
      </c>
      <c r="B212">
        <v>68.69782257080078</v>
      </c>
    </row>
    <row r="213" spans="1:2">
      <c r="A213">
        <v>43.9999</v>
      </c>
      <c r="B213">
        <v>63.99468231201172</v>
      </c>
    </row>
    <row r="214" spans="1:2">
      <c r="A214">
        <v>32.3521</v>
      </c>
      <c r="B214">
        <v>74.32450103759766</v>
      </c>
    </row>
    <row r="215" spans="1:2">
      <c r="A215">
        <v>38.9907</v>
      </c>
      <c r="B215">
        <v>73.25212097167969</v>
      </c>
    </row>
    <row r="216" spans="1:2">
      <c r="A216">
        <v>74.8883</v>
      </c>
      <c r="B216">
        <v>68.71086883544922</v>
      </c>
    </row>
    <row r="217" spans="1:2">
      <c r="A217">
        <v>36.0193</v>
      </c>
      <c r="B217">
        <v>64.14281463623047</v>
      </c>
    </row>
    <row r="218" spans="1:2">
      <c r="A218">
        <v>63.6475</v>
      </c>
      <c r="B218">
        <v>67.331298828125</v>
      </c>
    </row>
    <row r="219" spans="1:2">
      <c r="A219">
        <v>73.3462</v>
      </c>
      <c r="B219">
        <v>65.15225982666016</v>
      </c>
    </row>
    <row r="220" spans="1:2">
      <c r="A220">
        <v>87.11610000000002</v>
      </c>
      <c r="B220">
        <v>63.07949066162109</v>
      </c>
    </row>
    <row r="221" spans="1:2">
      <c r="A221">
        <v>48.7083</v>
      </c>
      <c r="B221">
        <v>65.26889801025391</v>
      </c>
    </row>
    <row r="222" spans="1:2">
      <c r="A222">
        <v>72.5646</v>
      </c>
      <c r="B222">
        <v>63.45272064208984</v>
      </c>
    </row>
    <row r="223" spans="1:2">
      <c r="A223">
        <v>76.73399999999999</v>
      </c>
      <c r="B223">
        <v>64.61891174316406</v>
      </c>
    </row>
    <row r="224" spans="1:2">
      <c r="A224">
        <v>88.54140000000001</v>
      </c>
      <c r="B224">
        <v>72.3323974609375</v>
      </c>
    </row>
    <row r="225" spans="1:2">
      <c r="A225">
        <v>84.6326</v>
      </c>
      <c r="B225">
        <v>70.15498352050781</v>
      </c>
    </row>
    <row r="226" spans="1:2">
      <c r="A226">
        <v>72.3723</v>
      </c>
      <c r="B226">
        <v>68.24293518066406</v>
      </c>
    </row>
    <row r="227" spans="1:2">
      <c r="A227">
        <v>83.59050000000001</v>
      </c>
      <c r="B227">
        <v>58.21631622314453</v>
      </c>
    </row>
    <row r="228" spans="1:2">
      <c r="A228">
        <v>62.014</v>
      </c>
      <c r="B228">
        <v>63.29252624511719</v>
      </c>
    </row>
    <row r="229" spans="1:2">
      <c r="A229">
        <v>26.7495</v>
      </c>
      <c r="B229">
        <v>68.97137451171875</v>
      </c>
    </row>
    <row r="230" spans="1:2">
      <c r="A230">
        <v>72.64830000000001</v>
      </c>
      <c r="B230">
        <v>67.60561370849609</v>
      </c>
    </row>
    <row r="231" spans="1:2">
      <c r="A231">
        <v>82.77809999999999</v>
      </c>
      <c r="B231">
        <v>64.28926849365234</v>
      </c>
    </row>
    <row r="232" spans="1:2">
      <c r="A232">
        <v>70.9006</v>
      </c>
      <c r="B232">
        <v>65.41226196289062</v>
      </c>
    </row>
    <row r="233" spans="1:2">
      <c r="A233">
        <v>66.6913</v>
      </c>
      <c r="B233">
        <v>68.12643432617188</v>
      </c>
    </row>
    <row r="234" spans="1:2">
      <c r="A234">
        <v>93.12200000000001</v>
      </c>
      <c r="B234">
        <v>65.44410705566406</v>
      </c>
    </row>
    <row r="235" spans="1:2">
      <c r="A235">
        <v>63.40809999999999</v>
      </c>
      <c r="B235">
        <v>65.72566986083984</v>
      </c>
    </row>
    <row r="236" spans="1:2">
      <c r="A236">
        <v>70.4729</v>
      </c>
      <c r="B236">
        <v>69.73300933837891</v>
      </c>
    </row>
    <row r="237" spans="1:2">
      <c r="A237">
        <v>64.3309</v>
      </c>
      <c r="B237">
        <v>63.37287139892578</v>
      </c>
    </row>
    <row r="238" spans="1:2">
      <c r="A238">
        <v>75.761</v>
      </c>
      <c r="B238">
        <v>66.69070434570312</v>
      </c>
    </row>
    <row r="239" spans="1:2">
      <c r="A239">
        <v>55.9843</v>
      </c>
      <c r="B239">
        <v>70.69342041015625</v>
      </c>
    </row>
    <row r="240" spans="1:2">
      <c r="A240">
        <v>84.3257</v>
      </c>
      <c r="B240">
        <v>65.67571258544922</v>
      </c>
    </row>
    <row r="241" spans="1:2">
      <c r="A241">
        <v>96.34820000000002</v>
      </c>
      <c r="B241">
        <v>64.29750823974609</v>
      </c>
    </row>
    <row r="242" spans="1:2">
      <c r="A242">
        <v>85.1673</v>
      </c>
      <c r="B242">
        <v>63.13234710693359</v>
      </c>
    </row>
    <row r="243" spans="1:2">
      <c r="A243">
        <v>77.4863</v>
      </c>
      <c r="B243">
        <v>70.64298248291016</v>
      </c>
    </row>
    <row r="244" spans="1:2">
      <c r="A244">
        <v>68.4252</v>
      </c>
      <c r="B244">
        <v>66.00285339355469</v>
      </c>
    </row>
    <row r="245" spans="1:2">
      <c r="A245">
        <v>28.553</v>
      </c>
      <c r="B245">
        <v>67.81068420410156</v>
      </c>
    </row>
    <row r="246" spans="1:2">
      <c r="A246">
        <v>81.63</v>
      </c>
      <c r="B246">
        <v>65.13085174560547</v>
      </c>
    </row>
    <row r="247" spans="1:2">
      <c r="A247">
        <v>61.19029999999999</v>
      </c>
      <c r="B247">
        <v>66.7054443359375</v>
      </c>
    </row>
    <row r="248" spans="1:2">
      <c r="A248">
        <v>78.5051</v>
      </c>
      <c r="B248">
        <v>74.2030029296875</v>
      </c>
    </row>
    <row r="249" spans="1:2">
      <c r="A249">
        <v>76.51649999999999</v>
      </c>
      <c r="B249">
        <v>65.49178314208984</v>
      </c>
    </row>
    <row r="250" spans="1:2">
      <c r="A250">
        <v>78.02270000000001</v>
      </c>
      <c r="B250">
        <v>67.99855804443359</v>
      </c>
    </row>
    <row r="251" spans="1:2">
      <c r="A251">
        <v>47.7068</v>
      </c>
      <c r="B251">
        <v>65.50954437255859</v>
      </c>
    </row>
    <row r="252" spans="1:2">
      <c r="A252">
        <v>78.91370000000001</v>
      </c>
      <c r="B252">
        <v>68.87957763671875</v>
      </c>
    </row>
    <row r="253" spans="1:2">
      <c r="A253">
        <v>78.91920000000002</v>
      </c>
      <c r="B253">
        <v>65.37891387939453</v>
      </c>
    </row>
    <row r="254" spans="1:2">
      <c r="A254">
        <v>40.8952</v>
      </c>
      <c r="B254">
        <v>69.18711853027344</v>
      </c>
    </row>
    <row r="255" spans="1:2">
      <c r="A255">
        <v>57.7214</v>
      </c>
      <c r="B255">
        <v>57.30693054199219</v>
      </c>
    </row>
    <row r="256" spans="1:2">
      <c r="A256">
        <v>53.1018</v>
      </c>
      <c r="B256">
        <v>62.01214599609375</v>
      </c>
    </row>
    <row r="257" spans="1:2">
      <c r="A257">
        <v>32.3861</v>
      </c>
      <c r="B257">
        <v>68.67237091064453</v>
      </c>
    </row>
    <row r="258" spans="1:2">
      <c r="A258">
        <v>54.6982</v>
      </c>
      <c r="B258">
        <v>62.53975677490234</v>
      </c>
    </row>
    <row r="259" spans="1:2">
      <c r="A259">
        <v>75.2132</v>
      </c>
      <c r="B259">
        <v>68.57156372070312</v>
      </c>
    </row>
    <row r="260" spans="1:2">
      <c r="A260">
        <v>61.5159</v>
      </c>
      <c r="B260">
        <v>69.01057434082031</v>
      </c>
    </row>
    <row r="261" spans="1:2">
      <c r="A261">
        <v>75.298</v>
      </c>
      <c r="B261">
        <v>73.43842315673828</v>
      </c>
    </row>
    <row r="262" spans="1:2">
      <c r="A262">
        <v>40.8825</v>
      </c>
      <c r="B262">
        <v>68.42081451416016</v>
      </c>
    </row>
    <row r="263" spans="1:2">
      <c r="A263">
        <v>66.1405</v>
      </c>
      <c r="B263">
        <v>73.08316040039062</v>
      </c>
    </row>
    <row r="264" spans="1:2">
      <c r="A264">
        <v>87.2972</v>
      </c>
      <c r="B264">
        <v>64.65383148193359</v>
      </c>
    </row>
    <row r="265" spans="1:2">
      <c r="A265">
        <v>67.2246</v>
      </c>
      <c r="B265">
        <v>70.85829162597656</v>
      </c>
    </row>
    <row r="266" spans="1:2">
      <c r="A266">
        <v>77.979</v>
      </c>
      <c r="B266">
        <v>72.06376647949219</v>
      </c>
    </row>
    <row r="267" spans="1:2">
      <c r="A267">
        <v>79.2178</v>
      </c>
      <c r="B267">
        <v>63.71892547607422</v>
      </c>
    </row>
    <row r="268" spans="1:2">
      <c r="A268">
        <v>87.86860000000001</v>
      </c>
      <c r="B268">
        <v>69.85989379882812</v>
      </c>
    </row>
    <row r="269" spans="1:2">
      <c r="A269">
        <v>84.7302</v>
      </c>
      <c r="B269">
        <v>65.04393768310547</v>
      </c>
    </row>
    <row r="270" spans="1:2">
      <c r="A270">
        <v>83.53749999999999</v>
      </c>
      <c r="B270">
        <v>72.84543609619141</v>
      </c>
    </row>
    <row r="271" spans="1:2">
      <c r="A271">
        <v>46.8662</v>
      </c>
      <c r="B271">
        <v>67.30070495605469</v>
      </c>
    </row>
    <row r="272" spans="1:2">
      <c r="A272">
        <v>72.23399999999998</v>
      </c>
      <c r="B272">
        <v>73.39996337890625</v>
      </c>
    </row>
    <row r="273" spans="1:2">
      <c r="A273">
        <v>79.6962</v>
      </c>
      <c r="B273">
        <v>64.01766967773438</v>
      </c>
    </row>
    <row r="274" spans="1:2">
      <c r="A274">
        <v>70.9482</v>
      </c>
      <c r="B274">
        <v>65.46162414550781</v>
      </c>
    </row>
    <row r="275" spans="1:2">
      <c r="A275">
        <v>83.5128</v>
      </c>
      <c r="B275">
        <v>62.74761962890625</v>
      </c>
    </row>
    <row r="276" spans="1:2">
      <c r="A276">
        <v>77.11020000000001</v>
      </c>
      <c r="B276">
        <v>63.81002044677734</v>
      </c>
    </row>
    <row r="277" spans="1:2">
      <c r="A277">
        <v>74.1776</v>
      </c>
      <c r="B277">
        <v>71.67218017578125</v>
      </c>
    </row>
    <row r="278" spans="1:2">
      <c r="A278">
        <v>44.8238</v>
      </c>
      <c r="B278">
        <v>67.28246307373047</v>
      </c>
    </row>
    <row r="279" spans="1:2">
      <c r="A279">
        <v>60.0975</v>
      </c>
      <c r="B279">
        <v>69.64530944824219</v>
      </c>
    </row>
    <row r="280" spans="1:2">
      <c r="A280">
        <v>75.0213</v>
      </c>
      <c r="B280">
        <v>64.96604919433594</v>
      </c>
    </row>
    <row r="281" spans="1:2">
      <c r="A281">
        <v>82.67570000000001</v>
      </c>
      <c r="B281">
        <v>62.20828247070312</v>
      </c>
    </row>
    <row r="282" spans="1:2">
      <c r="A282">
        <v>95.09480000000002</v>
      </c>
      <c r="B282">
        <v>67.64229583740234</v>
      </c>
    </row>
    <row r="283" spans="1:2">
      <c r="A283">
        <v>45.3563</v>
      </c>
      <c r="B283">
        <v>75.90190124511719</v>
      </c>
    </row>
    <row r="284" spans="1:2">
      <c r="A284">
        <v>47.0733</v>
      </c>
      <c r="B284">
        <v>63.05274963378906</v>
      </c>
    </row>
    <row r="285" spans="1:2">
      <c r="A285">
        <v>72.93219999999999</v>
      </c>
      <c r="B285">
        <v>70.01663970947266</v>
      </c>
    </row>
    <row r="286" spans="1:2">
      <c r="A286">
        <v>88.54140000000001</v>
      </c>
      <c r="B286">
        <v>67.03583526611328</v>
      </c>
    </row>
    <row r="287" spans="1:2">
      <c r="A287">
        <v>67.2736</v>
      </c>
      <c r="B287">
        <v>63.87538909912109</v>
      </c>
    </row>
    <row r="288" spans="1:2">
      <c r="A288">
        <v>73.31100000000001</v>
      </c>
      <c r="B288">
        <v>72.18108367919922</v>
      </c>
    </row>
    <row r="289" spans="1:2">
      <c r="A289">
        <v>80.8913</v>
      </c>
      <c r="B289">
        <v>63.15524291992188</v>
      </c>
    </row>
    <row r="290" spans="1:2">
      <c r="A290">
        <v>46.084</v>
      </c>
      <c r="B290">
        <v>61.58057403564453</v>
      </c>
    </row>
    <row r="291" spans="1:2">
      <c r="A291">
        <v>95.14750000000001</v>
      </c>
      <c r="B291">
        <v>68.40999603271484</v>
      </c>
    </row>
    <row r="292" spans="1:2">
      <c r="A292">
        <v>90.37980000000002</v>
      </c>
      <c r="B292">
        <v>61.41400146484375</v>
      </c>
    </row>
    <row r="293" spans="1:2">
      <c r="A293">
        <v>80.7938</v>
      </c>
      <c r="B293">
        <v>72.39668273925781</v>
      </c>
    </row>
    <row r="294" spans="1:2">
      <c r="A294">
        <v>59.8191</v>
      </c>
      <c r="B294">
        <v>64.09912109375</v>
      </c>
    </row>
    <row r="295" spans="1:2">
      <c r="A295">
        <v>57.4243</v>
      </c>
      <c r="B295">
        <v>74.09584045410156</v>
      </c>
    </row>
    <row r="296" spans="1:2">
      <c r="A296">
        <v>74.041</v>
      </c>
      <c r="B296">
        <v>63.3028564453125</v>
      </c>
    </row>
    <row r="297" spans="1:2">
      <c r="A297">
        <v>60.5942</v>
      </c>
      <c r="B297">
        <v>63.93133544921875</v>
      </c>
    </row>
    <row r="298" spans="1:2">
      <c r="A298">
        <v>56.9736</v>
      </c>
      <c r="B298">
        <v>64.31446075439453</v>
      </c>
    </row>
    <row r="299" spans="1:2">
      <c r="A299">
        <v>88.893</v>
      </c>
      <c r="B299">
        <v>68.25399017333984</v>
      </c>
    </row>
    <row r="300" spans="1:2">
      <c r="A300">
        <v>69.9195</v>
      </c>
      <c r="B300">
        <v>66.42261505126953</v>
      </c>
    </row>
    <row r="301" spans="1:2">
      <c r="A301">
        <v>49.2482</v>
      </c>
      <c r="B301">
        <v>66.55511474609375</v>
      </c>
    </row>
    <row r="302" spans="1:2">
      <c r="A302">
        <v>72.72450000000001</v>
      </c>
      <c r="B302">
        <v>62.54115295410156</v>
      </c>
    </row>
    <row r="303" spans="1:2">
      <c r="A303">
        <v>85.32640000000001</v>
      </c>
      <c r="B303">
        <v>70.48371124267578</v>
      </c>
    </row>
    <row r="304" spans="1:2">
      <c r="A304">
        <v>87.27170000000001</v>
      </c>
      <c r="B304">
        <v>68.37263488769531</v>
      </c>
    </row>
    <row r="305" spans="1:2">
      <c r="A305">
        <v>71.16920000000002</v>
      </c>
      <c r="B305">
        <v>64.29901885986328</v>
      </c>
    </row>
    <row r="306" spans="1:2">
      <c r="A306">
        <v>72.4936</v>
      </c>
      <c r="B306">
        <v>66.58846282958984</v>
      </c>
    </row>
    <row r="307" spans="1:2">
      <c r="A307">
        <v>81.011</v>
      </c>
      <c r="B307">
        <v>72.14505004882812</v>
      </c>
    </row>
    <row r="308" spans="1:2">
      <c r="A308">
        <v>79.4481</v>
      </c>
      <c r="B308">
        <v>68.79631042480469</v>
      </c>
    </row>
    <row r="309" spans="1:2">
      <c r="A309">
        <v>50.2731</v>
      </c>
      <c r="B309">
        <v>68.71730804443359</v>
      </c>
    </row>
    <row r="310" spans="1:2">
      <c r="A310">
        <v>73.4059</v>
      </c>
      <c r="B310">
        <v>65.43964385986328</v>
      </c>
    </row>
    <row r="311" spans="1:2">
      <c r="A311">
        <v>85.5162</v>
      </c>
      <c r="B311">
        <v>63.24760437011719</v>
      </c>
    </row>
    <row r="312" spans="1:2">
      <c r="A312">
        <v>86.4092</v>
      </c>
      <c r="B312">
        <v>66.55319976806641</v>
      </c>
    </row>
    <row r="313" spans="1:2">
      <c r="A313">
        <v>76.5089</v>
      </c>
      <c r="B313">
        <v>70.32463073730469</v>
      </c>
    </row>
    <row r="314" spans="1:2">
      <c r="A314">
        <v>76.35639999999999</v>
      </c>
      <c r="B314">
        <v>65.65929412841797</v>
      </c>
    </row>
    <row r="315" spans="1:2">
      <c r="A315">
        <v>88.03910000000002</v>
      </c>
      <c r="B315">
        <v>67.19681549072266</v>
      </c>
    </row>
    <row r="316" spans="1:2">
      <c r="A316">
        <v>62.6576</v>
      </c>
      <c r="B316">
        <v>68.27162933349609</v>
      </c>
    </row>
    <row r="317" spans="1:2">
      <c r="A317">
        <v>63.2815</v>
      </c>
      <c r="B317">
        <v>69.18922424316406</v>
      </c>
    </row>
    <row r="318" spans="1:2">
      <c r="A318">
        <v>55.8934</v>
      </c>
      <c r="B318">
        <v>66.10113525390625</v>
      </c>
    </row>
    <row r="319" spans="1:2">
      <c r="A319">
        <v>68.45610000000001</v>
      </c>
      <c r="B319">
        <v>69.52080535888672</v>
      </c>
    </row>
    <row r="320" spans="1:2">
      <c r="A320">
        <v>53.5098</v>
      </c>
      <c r="B320">
        <v>64.90609741210938</v>
      </c>
    </row>
    <row r="321" spans="1:2">
      <c r="A321">
        <v>47.9845</v>
      </c>
      <c r="B321">
        <v>67.04413604736328</v>
      </c>
    </row>
    <row r="322" spans="1:2">
      <c r="A322">
        <v>48.8261</v>
      </c>
      <c r="B322">
        <v>71.92704772949219</v>
      </c>
    </row>
    <row r="323" spans="1:2">
      <c r="A323">
        <v>68.46040000000001</v>
      </c>
      <c r="B323">
        <v>70.226318359375</v>
      </c>
    </row>
    <row r="324" spans="1:2">
      <c r="A324">
        <v>71.94749999999999</v>
      </c>
      <c r="B324">
        <v>69.26376342773438</v>
      </c>
    </row>
    <row r="325" spans="1:2">
      <c r="A325">
        <v>81.1819</v>
      </c>
      <c r="B325">
        <v>68.08629608154297</v>
      </c>
    </row>
    <row r="326" spans="1:2">
      <c r="A326">
        <v>70.36839999999999</v>
      </c>
      <c r="B326">
        <v>59.22479248046875</v>
      </c>
    </row>
    <row r="327" spans="1:2">
      <c r="A327">
        <v>59.1966</v>
      </c>
      <c r="B327">
        <v>73.53475952148438</v>
      </c>
    </row>
    <row r="328" spans="1:2">
      <c r="A328">
        <v>59.8342</v>
      </c>
      <c r="B328">
        <v>63.18061828613281</v>
      </c>
    </row>
    <row r="329" spans="1:2">
      <c r="A329">
        <v>72.1421</v>
      </c>
      <c r="B329">
        <v>63.84317779541016</v>
      </c>
    </row>
    <row r="330" spans="1:2">
      <c r="A330">
        <v>70.3537</v>
      </c>
      <c r="B330">
        <v>65.53301239013672</v>
      </c>
    </row>
    <row r="331" spans="1:2">
      <c r="A331">
        <v>55.1201</v>
      </c>
      <c r="B331">
        <v>74.89550018310547</v>
      </c>
    </row>
    <row r="332" spans="1:2">
      <c r="A332">
        <v>88.54140000000001</v>
      </c>
      <c r="B332">
        <v>68.36944580078125</v>
      </c>
    </row>
    <row r="333" spans="1:2">
      <c r="A333">
        <v>86.3519</v>
      </c>
      <c r="B333">
        <v>71.42487335205078</v>
      </c>
    </row>
    <row r="334" spans="1:2">
      <c r="A334">
        <v>81.5104</v>
      </c>
      <c r="B334">
        <v>67.26337432861328</v>
      </c>
    </row>
    <row r="335" spans="1:2">
      <c r="A335">
        <v>73.49169999999998</v>
      </c>
      <c r="B335">
        <v>60.69925689697266</v>
      </c>
    </row>
    <row r="336" spans="1:2">
      <c r="A336">
        <v>62.7425</v>
      </c>
      <c r="B336">
        <v>68.17909240722656</v>
      </c>
    </row>
    <row r="337" spans="1:2">
      <c r="A337">
        <v>47.1904</v>
      </c>
      <c r="B337">
        <v>75.68276977539062</v>
      </c>
    </row>
    <row r="338" spans="1:2">
      <c r="A338">
        <v>72.746</v>
      </c>
      <c r="B338">
        <v>70.3997802734375</v>
      </c>
    </row>
    <row r="339" spans="1:2">
      <c r="A339">
        <v>75.85339999999999</v>
      </c>
      <c r="B339">
        <v>70.626953125</v>
      </c>
    </row>
    <row r="340" spans="1:2">
      <c r="A340">
        <v>79.66070000000001</v>
      </c>
      <c r="B340">
        <v>64.76396179199219</v>
      </c>
    </row>
    <row r="341" spans="1:2">
      <c r="A341">
        <v>69.5639</v>
      </c>
      <c r="B341">
        <v>73.52570343017578</v>
      </c>
    </row>
    <row r="342" spans="1:2">
      <c r="A342">
        <v>64.6953</v>
      </c>
      <c r="B342">
        <v>71.00347900390625</v>
      </c>
    </row>
    <row r="343" spans="1:2">
      <c r="A343">
        <v>77.9104</v>
      </c>
      <c r="B343">
        <v>63.21430206298828</v>
      </c>
    </row>
    <row r="344" spans="1:2">
      <c r="A344">
        <v>62.4598</v>
      </c>
      <c r="B344">
        <v>67.21179962158203</v>
      </c>
    </row>
    <row r="345" spans="1:2">
      <c r="A345">
        <v>40.2917</v>
      </c>
      <c r="B345">
        <v>67.42696380615234</v>
      </c>
    </row>
    <row r="346" spans="1:2">
      <c r="A346">
        <v>72.0626</v>
      </c>
      <c r="B346">
        <v>66.27858734130859</v>
      </c>
    </row>
    <row r="347" spans="1:2">
      <c r="A347">
        <v>76.4622</v>
      </c>
      <c r="B347">
        <v>60.69223022460938</v>
      </c>
    </row>
    <row r="348" spans="1:2">
      <c r="A348">
        <v>46.3981</v>
      </c>
      <c r="B348">
        <v>64.92646789550781</v>
      </c>
    </row>
    <row r="349" spans="1:2">
      <c r="A349">
        <v>73.0822</v>
      </c>
      <c r="B349">
        <v>63.57376861572266</v>
      </c>
    </row>
    <row r="350" spans="1:2">
      <c r="A350">
        <v>64.4289</v>
      </c>
      <c r="B350">
        <v>71.44722747802734</v>
      </c>
    </row>
    <row r="351" spans="1:2">
      <c r="A351">
        <v>79.5775</v>
      </c>
      <c r="B351">
        <v>65.26604461669922</v>
      </c>
    </row>
    <row r="352" spans="1:2">
      <c r="A352">
        <v>74.9824</v>
      </c>
      <c r="B352">
        <v>73.69821166992188</v>
      </c>
    </row>
    <row r="353" spans="1:2">
      <c r="A353">
        <v>66.9405</v>
      </c>
      <c r="B353">
        <v>63.67737579345703</v>
      </c>
    </row>
    <row r="354" spans="1:2">
      <c r="A354">
        <v>85.80289999999999</v>
      </c>
      <c r="B354">
        <v>69.15918731689453</v>
      </c>
    </row>
    <row r="355" spans="1:2">
      <c r="A355">
        <v>65.47049999999999</v>
      </c>
      <c r="B355">
        <v>73.44808197021484</v>
      </c>
    </row>
    <row r="356" spans="1:2">
      <c r="A356">
        <v>72.21720000000001</v>
      </c>
      <c r="B356">
        <v>62.25177764892578</v>
      </c>
    </row>
    <row r="357" spans="1:2">
      <c r="A357">
        <v>72.3015</v>
      </c>
      <c r="B357">
        <v>66.92887115478516</v>
      </c>
    </row>
    <row r="358" spans="1:2">
      <c r="A358">
        <v>72.18719999999999</v>
      </c>
      <c r="B358">
        <v>70.92739868164062</v>
      </c>
    </row>
    <row r="359" spans="1:2">
      <c r="A359">
        <v>70.6114</v>
      </c>
      <c r="B359">
        <v>65.30279541015625</v>
      </c>
    </row>
    <row r="360" spans="1:2">
      <c r="A360">
        <v>69.4002</v>
      </c>
      <c r="B360">
        <v>64.43980407714844</v>
      </c>
    </row>
    <row r="361" spans="1:2">
      <c r="A361">
        <v>41.2877</v>
      </c>
      <c r="B361">
        <v>62.68314361572266</v>
      </c>
    </row>
    <row r="362" spans="1:2">
      <c r="A362">
        <v>45.83</v>
      </c>
      <c r="B362">
        <v>74.59133911132812</v>
      </c>
    </row>
    <row r="363" spans="1:2">
      <c r="A363">
        <v>72.1939</v>
      </c>
      <c r="B363">
        <v>68.42853546142578</v>
      </c>
    </row>
    <row r="364" spans="1:2">
      <c r="A364">
        <v>71.9393</v>
      </c>
      <c r="B364">
        <v>67.21297454833984</v>
      </c>
    </row>
    <row r="365" spans="1:2">
      <c r="A365">
        <v>71.8549</v>
      </c>
      <c r="B365">
        <v>69.99675750732422</v>
      </c>
    </row>
    <row r="366" spans="1:2">
      <c r="A366">
        <v>64.4545</v>
      </c>
      <c r="B366">
        <v>62.81056976318359</v>
      </c>
    </row>
    <row r="367" spans="1:2">
      <c r="A367">
        <v>73.01300000000001</v>
      </c>
      <c r="B367">
        <v>68.92475891113281</v>
      </c>
    </row>
    <row r="368" spans="1:2">
      <c r="A368">
        <v>44.6572</v>
      </c>
      <c r="B368">
        <v>70.03679656982422</v>
      </c>
    </row>
    <row r="369" spans="1:2">
      <c r="A369">
        <v>42.8191</v>
      </c>
      <c r="B369">
        <v>69.80453491210938</v>
      </c>
    </row>
    <row r="370" spans="1:2">
      <c r="A370">
        <v>80.4611</v>
      </c>
      <c r="B370">
        <v>69.22278594970703</v>
      </c>
    </row>
    <row r="371" spans="1:2">
      <c r="A371">
        <v>70.4098</v>
      </c>
      <c r="B371">
        <v>61.44936370849609</v>
      </c>
    </row>
    <row r="372" spans="1:2">
      <c r="A372">
        <v>56.7124</v>
      </c>
      <c r="B372">
        <v>68.26704406738281</v>
      </c>
    </row>
    <row r="373" spans="1:2">
      <c r="A373">
        <v>72.18370000000002</v>
      </c>
      <c r="B373">
        <v>65.53659820556641</v>
      </c>
    </row>
    <row r="374" spans="1:2">
      <c r="A374">
        <v>77.44370000000001</v>
      </c>
      <c r="B374">
        <v>67.82814025878906</v>
      </c>
    </row>
    <row r="375" spans="1:2">
      <c r="A375">
        <v>55.5498</v>
      </c>
      <c r="B375">
        <v>59.62213897705078</v>
      </c>
    </row>
    <row r="376" spans="1:2">
      <c r="A376">
        <v>81.8218</v>
      </c>
      <c r="B376">
        <v>66.97970581054688</v>
      </c>
    </row>
    <row r="377" spans="1:2">
      <c r="A377">
        <v>72.1182</v>
      </c>
      <c r="B377">
        <v>73.22171783447266</v>
      </c>
    </row>
    <row r="378" spans="1:2">
      <c r="A378">
        <v>94.1799</v>
      </c>
      <c r="B378">
        <v>65.15638732910156</v>
      </c>
    </row>
    <row r="379" spans="1:2">
      <c r="A379">
        <v>91.14400000000001</v>
      </c>
      <c r="B379">
        <v>66.08207702636719</v>
      </c>
    </row>
    <row r="380" spans="1:2">
      <c r="A380">
        <v>67.0509</v>
      </c>
      <c r="B380">
        <v>69.53810119628906</v>
      </c>
    </row>
    <row r="381" spans="1:2">
      <c r="A381">
        <v>58.1418</v>
      </c>
      <c r="B381">
        <v>70.10099029541016</v>
      </c>
    </row>
    <row r="382" spans="1:2">
      <c r="A382">
        <v>67.7607</v>
      </c>
      <c r="B382">
        <v>63.07757568359375</v>
      </c>
    </row>
    <row r="383" spans="1:2">
      <c r="A383">
        <v>73.7304</v>
      </c>
      <c r="B383">
        <v>72.11731719970703</v>
      </c>
    </row>
    <row r="384" spans="1:2">
      <c r="A384">
        <v>83.75190000000001</v>
      </c>
      <c r="B384">
        <v>64.01158905029297</v>
      </c>
    </row>
    <row r="385" spans="1:2">
      <c r="A385">
        <v>70.28279999999998</v>
      </c>
      <c r="B385">
        <v>73.09517669677734</v>
      </c>
    </row>
    <row r="386" spans="1:2">
      <c r="A386">
        <v>47.8734</v>
      </c>
      <c r="B386">
        <v>73.48662567138672</v>
      </c>
    </row>
    <row r="387" spans="1:2">
      <c r="A387">
        <v>79.13030000000001</v>
      </c>
      <c r="B387">
        <v>60.56303405761719</v>
      </c>
    </row>
    <row r="388" spans="1:2">
      <c r="A388">
        <v>71.5616</v>
      </c>
      <c r="B388">
        <v>69.45439910888672</v>
      </c>
    </row>
    <row r="389" spans="1:2">
      <c r="A389">
        <v>64.72020000000001</v>
      </c>
      <c r="B389">
        <v>68.88648986816406</v>
      </c>
    </row>
    <row r="390" spans="1:2">
      <c r="A390">
        <v>49.5499</v>
      </c>
      <c r="B390">
        <v>65.92678833007812</v>
      </c>
    </row>
    <row r="391" spans="1:2">
      <c r="A391">
        <v>73.405</v>
      </c>
      <c r="B391">
        <v>62.73931121826172</v>
      </c>
    </row>
    <row r="392" spans="1:2">
      <c r="A392">
        <v>94.7336</v>
      </c>
      <c r="B392">
        <v>69.47182464599609</v>
      </c>
    </row>
    <row r="393" spans="1:2">
      <c r="A393">
        <v>68.3537</v>
      </c>
      <c r="B393">
        <v>65.56983947753906</v>
      </c>
    </row>
    <row r="394" spans="1:2">
      <c r="A394">
        <v>75.629</v>
      </c>
      <c r="B394">
        <v>65.45135498046875</v>
      </c>
    </row>
    <row r="395" spans="1:2">
      <c r="A395">
        <v>73.3222</v>
      </c>
      <c r="B395">
        <v>75.56355285644531</v>
      </c>
    </row>
    <row r="396" spans="1:2">
      <c r="A396">
        <v>86.0912</v>
      </c>
      <c r="B396">
        <v>64.777587890625</v>
      </c>
    </row>
    <row r="397" spans="1:2">
      <c r="A397">
        <v>77.9572</v>
      </c>
      <c r="B397">
        <v>74.52288818359375</v>
      </c>
    </row>
    <row r="398" spans="1:2">
      <c r="A398">
        <v>55.828</v>
      </c>
      <c r="B398">
        <v>67.59889984130859</v>
      </c>
    </row>
    <row r="399" spans="1:2">
      <c r="A399">
        <v>83.2238</v>
      </c>
      <c r="B399">
        <v>75.36182403564453</v>
      </c>
    </row>
    <row r="400" spans="1:2">
      <c r="A400">
        <v>69.28620000000001</v>
      </c>
      <c r="B400">
        <v>62.93733215332031</v>
      </c>
    </row>
    <row r="401" spans="1:2">
      <c r="A401">
        <v>41.7922</v>
      </c>
      <c r="B401">
        <v>66.6417236328125</v>
      </c>
    </row>
    <row r="402" spans="1:2">
      <c r="A402">
        <v>25.4594</v>
      </c>
      <c r="B402">
        <v>74.20695495605469</v>
      </c>
    </row>
    <row r="403" spans="1:2">
      <c r="A403">
        <v>55.4766</v>
      </c>
      <c r="B403">
        <v>67.27859497070312</v>
      </c>
    </row>
    <row r="404" spans="1:2">
      <c r="A404">
        <v>67.9114</v>
      </c>
      <c r="B404">
        <v>63.47683715820312</v>
      </c>
    </row>
    <row r="405" spans="1:2">
      <c r="A405">
        <v>80.3934</v>
      </c>
      <c r="B405">
        <v>69.70424652099609</v>
      </c>
    </row>
    <row r="406" spans="1:2">
      <c r="A406">
        <v>74.6189</v>
      </c>
      <c r="B406">
        <v>64.90245819091797</v>
      </c>
    </row>
    <row r="407" spans="1:2">
      <c r="A407">
        <v>39.1586</v>
      </c>
      <c r="B407">
        <v>59.44377899169922</v>
      </c>
    </row>
    <row r="408" spans="1:2">
      <c r="A408">
        <v>72.465</v>
      </c>
      <c r="B408">
        <v>63.39566040039062</v>
      </c>
    </row>
    <row r="409" spans="1:2">
      <c r="A409">
        <v>70.68470000000001</v>
      </c>
      <c r="B409">
        <v>69.37545776367188</v>
      </c>
    </row>
    <row r="410" spans="1:2">
      <c r="A410">
        <v>70.95420000000001</v>
      </c>
      <c r="B410">
        <v>68.87997436523438</v>
      </c>
    </row>
    <row r="411" spans="1:2">
      <c r="A411">
        <v>73.6925</v>
      </c>
      <c r="B411">
        <v>76.80131530761719</v>
      </c>
    </row>
    <row r="412" spans="1:2">
      <c r="A412">
        <v>37.0452</v>
      </c>
      <c r="B412">
        <v>72.72930908203125</v>
      </c>
    </row>
    <row r="413" spans="1:2">
      <c r="A413">
        <v>65.5835</v>
      </c>
      <c r="B413">
        <v>66.67885589599609</v>
      </c>
    </row>
    <row r="414" spans="1:2">
      <c r="A414">
        <v>60.20529999999999</v>
      </c>
      <c r="B414">
        <v>66.28872680664062</v>
      </c>
    </row>
    <row r="415" spans="1:2">
      <c r="A415">
        <v>73.35509999999999</v>
      </c>
      <c r="B415">
        <v>70.17877960205078</v>
      </c>
    </row>
    <row r="416" spans="1:2">
      <c r="A416">
        <v>73.7013</v>
      </c>
      <c r="B416">
        <v>65.35938262939453</v>
      </c>
    </row>
    <row r="417" spans="1:2">
      <c r="A417">
        <v>64.7531</v>
      </c>
      <c r="B417">
        <v>60.32595825195312</v>
      </c>
    </row>
    <row r="418" spans="1:2">
      <c r="A418">
        <v>76.1431</v>
      </c>
      <c r="B418">
        <v>68.05179595947266</v>
      </c>
    </row>
    <row r="419" spans="1:2">
      <c r="A419">
        <v>68.8096</v>
      </c>
      <c r="B419">
        <v>67.26016998291016</v>
      </c>
    </row>
    <row r="420" spans="1:2">
      <c r="A420">
        <v>50.9328</v>
      </c>
      <c r="B420">
        <v>66.42494964599609</v>
      </c>
    </row>
    <row r="421" spans="1:2">
      <c r="A421">
        <v>51.9945</v>
      </c>
      <c r="B421">
        <v>62.32249450683594</v>
      </c>
    </row>
    <row r="422" spans="1:2">
      <c r="A422">
        <v>44.7444</v>
      </c>
      <c r="B422">
        <v>63.52841186523438</v>
      </c>
    </row>
    <row r="423" spans="1:2">
      <c r="A423">
        <v>70.74209999999999</v>
      </c>
      <c r="B423">
        <v>63.5887451171875</v>
      </c>
    </row>
    <row r="424" spans="1:2">
      <c r="A424">
        <v>72.9027</v>
      </c>
      <c r="B424">
        <v>71.02727508544922</v>
      </c>
    </row>
    <row r="425" spans="1:2">
      <c r="A425">
        <v>48.3514</v>
      </c>
      <c r="B425">
        <v>65.69152069091797</v>
      </c>
    </row>
    <row r="426" spans="1:2">
      <c r="A426">
        <v>47.0396</v>
      </c>
      <c r="B426">
        <v>61.63910675048828</v>
      </c>
    </row>
    <row r="427" spans="1:2">
      <c r="A427">
        <v>79.89330000000001</v>
      </c>
      <c r="B427">
        <v>68.93244171142578</v>
      </c>
    </row>
    <row r="428" spans="1:2">
      <c r="A428">
        <v>62.4962</v>
      </c>
      <c r="B428">
        <v>69.87575531005859</v>
      </c>
    </row>
    <row r="429" spans="1:2">
      <c r="A429">
        <v>83.66459999999999</v>
      </c>
      <c r="B429">
        <v>69.34181976318359</v>
      </c>
    </row>
    <row r="430" spans="1:2">
      <c r="A430">
        <v>56.4737</v>
      </c>
      <c r="B430">
        <v>67.96279144287109</v>
      </c>
    </row>
    <row r="431" spans="1:2">
      <c r="A431">
        <v>73.76730000000001</v>
      </c>
      <c r="B431">
        <v>70.05338287353516</v>
      </c>
    </row>
    <row r="432" spans="1:2">
      <c r="A432">
        <v>81.1776</v>
      </c>
      <c r="B432">
        <v>68.71868896484375</v>
      </c>
    </row>
    <row r="433" spans="1:2">
      <c r="A433">
        <v>71.40219999999999</v>
      </c>
      <c r="B433">
        <v>69.45303344726562</v>
      </c>
    </row>
    <row r="434" spans="1:2">
      <c r="A434">
        <v>47.7825</v>
      </c>
      <c r="B434">
        <v>62.25345611572266</v>
      </c>
    </row>
    <row r="435" spans="1:2">
      <c r="A435">
        <v>34.7482</v>
      </c>
      <c r="B435">
        <v>70.48207092285156</v>
      </c>
    </row>
    <row r="436" spans="1:2">
      <c r="A436">
        <v>62.1282</v>
      </c>
      <c r="B436">
        <v>72.39830017089844</v>
      </c>
    </row>
    <row r="437" spans="1:2">
      <c r="A437">
        <v>89.54310000000001</v>
      </c>
      <c r="B437">
        <v>69.83448028564453</v>
      </c>
    </row>
    <row r="438" spans="1:2">
      <c r="A438">
        <v>51.9394</v>
      </c>
      <c r="B438">
        <v>63.14049530029297</v>
      </c>
    </row>
    <row r="439" spans="1:2">
      <c r="A439">
        <v>88.54140000000001</v>
      </c>
      <c r="B439">
        <v>72.93875122070312</v>
      </c>
    </row>
    <row r="440" spans="1:2">
      <c r="A440">
        <v>62.3564</v>
      </c>
      <c r="B440">
        <v>60.79332733154297</v>
      </c>
    </row>
    <row r="441" spans="1:2">
      <c r="A441">
        <v>47.6544</v>
      </c>
      <c r="B441">
        <v>65.81585693359375</v>
      </c>
    </row>
    <row r="442" spans="1:2">
      <c r="A442">
        <v>50.8274</v>
      </c>
      <c r="B442">
        <v>68.32300567626953</v>
      </c>
    </row>
    <row r="443" spans="1:2">
      <c r="A443">
        <v>58.3705</v>
      </c>
      <c r="B443">
        <v>68.03711700439453</v>
      </c>
    </row>
    <row r="444" spans="1:2">
      <c r="A444">
        <v>67.33459999999999</v>
      </c>
      <c r="B444">
        <v>67.89411926269531</v>
      </c>
    </row>
    <row r="445" spans="1:2">
      <c r="A445">
        <v>75.3629</v>
      </c>
      <c r="B445">
        <v>67.25896453857422</v>
      </c>
    </row>
    <row r="446" spans="1:2">
      <c r="A446">
        <v>88.42529999999999</v>
      </c>
      <c r="B446">
        <v>66.67608642578125</v>
      </c>
    </row>
    <row r="447" spans="1:2">
      <c r="A447">
        <v>68.45520000000002</v>
      </c>
      <c r="B447">
        <v>68.35866546630859</v>
      </c>
    </row>
    <row r="448" spans="1:2">
      <c r="A448">
        <v>83.1528</v>
      </c>
      <c r="B448">
        <v>70.39631652832031</v>
      </c>
    </row>
    <row r="449" spans="1:2">
      <c r="A449">
        <v>74.8944</v>
      </c>
      <c r="B449">
        <v>66.59767150878906</v>
      </c>
    </row>
    <row r="450" spans="1:2">
      <c r="A450">
        <v>68.9776</v>
      </c>
      <c r="B450">
        <v>72.78279876708984</v>
      </c>
    </row>
    <row r="451" spans="1:2">
      <c r="A451">
        <v>70.0549</v>
      </c>
      <c r="B451">
        <v>74.22644805908203</v>
      </c>
    </row>
    <row r="452" spans="1:2">
      <c r="A452">
        <v>91.0078</v>
      </c>
      <c r="B452">
        <v>69.10684204101562</v>
      </c>
    </row>
    <row r="453" spans="1:2">
      <c r="A453">
        <v>86.87880000000001</v>
      </c>
      <c r="B453">
        <v>68.60504150390625</v>
      </c>
    </row>
    <row r="454" spans="1:2">
      <c r="A454">
        <v>77.88800000000001</v>
      </c>
      <c r="B454">
        <v>62.27581024169922</v>
      </c>
    </row>
    <row r="455" spans="1:2">
      <c r="A455">
        <v>83.4712</v>
      </c>
      <c r="B455">
        <v>69.63413238525391</v>
      </c>
    </row>
    <row r="456" spans="1:2">
      <c r="A456">
        <v>62.8967</v>
      </c>
      <c r="B456">
        <v>68.25505065917969</v>
      </c>
    </row>
    <row r="457" spans="1:2">
      <c r="A457">
        <v>44.782</v>
      </c>
      <c r="B457">
        <v>67.97722625732422</v>
      </c>
    </row>
    <row r="458" spans="1:2">
      <c r="A458">
        <v>62.3031</v>
      </c>
      <c r="B458">
        <v>68.89348602294922</v>
      </c>
    </row>
    <row r="459" spans="1:2">
      <c r="A459">
        <v>71.14230000000001</v>
      </c>
      <c r="B459">
        <v>59.38740539550781</v>
      </c>
    </row>
    <row r="460" spans="1:2">
      <c r="A460">
        <v>76.1225</v>
      </c>
      <c r="B460">
        <v>66.09271240234375</v>
      </c>
    </row>
    <row r="461" spans="1:2">
      <c r="A461">
        <v>86.7647</v>
      </c>
      <c r="B461">
        <v>69.13843536376953</v>
      </c>
    </row>
    <row r="462" spans="1:2">
      <c r="A462">
        <v>72.9118</v>
      </c>
      <c r="B462">
        <v>70.61133575439453</v>
      </c>
    </row>
    <row r="463" spans="1:2">
      <c r="A463">
        <v>42.294</v>
      </c>
      <c r="B463">
        <v>67.3555908203125</v>
      </c>
    </row>
    <row r="464" spans="1:2">
      <c r="A464">
        <v>85.01439999999999</v>
      </c>
      <c r="B464">
        <v>58.18660736083984</v>
      </c>
    </row>
    <row r="465" spans="1:2">
      <c r="A465">
        <v>47.7388</v>
      </c>
      <c r="B465">
        <v>62.99575042724609</v>
      </c>
    </row>
    <row r="466" spans="1:2">
      <c r="A466">
        <v>65.7505</v>
      </c>
      <c r="B466">
        <v>71.62256622314453</v>
      </c>
    </row>
    <row r="467" spans="1:2">
      <c r="A467">
        <v>69.9731</v>
      </c>
      <c r="B467">
        <v>62.45674896240234</v>
      </c>
    </row>
    <row r="468" spans="1:2">
      <c r="A468">
        <v>81.30679999999998</v>
      </c>
      <c r="B468">
        <v>66.93586730957031</v>
      </c>
    </row>
    <row r="469" spans="1:2">
      <c r="A469">
        <v>73.01309999999999</v>
      </c>
      <c r="B469">
        <v>65.96851348876953</v>
      </c>
    </row>
    <row r="470" spans="1:2">
      <c r="A470">
        <v>57.7825</v>
      </c>
      <c r="B470">
        <v>68.08622741699219</v>
      </c>
    </row>
    <row r="471" spans="1:2">
      <c r="A471">
        <v>69.5808</v>
      </c>
      <c r="B471">
        <v>69.94979095458984</v>
      </c>
    </row>
    <row r="472" spans="1:2">
      <c r="A472">
        <v>59.7666</v>
      </c>
      <c r="B472">
        <v>65.31724548339844</v>
      </c>
    </row>
    <row r="473" spans="1:2">
      <c r="A473">
        <v>73.107</v>
      </c>
      <c r="B473">
        <v>73.96541595458984</v>
      </c>
    </row>
    <row r="474" spans="1:2">
      <c r="A474">
        <v>76.8723</v>
      </c>
      <c r="B474">
        <v>64.48915863037109</v>
      </c>
    </row>
    <row r="475" spans="1:2">
      <c r="A475">
        <v>88.10680000000002</v>
      </c>
      <c r="B475">
        <v>66.95166015625</v>
      </c>
    </row>
    <row r="476" spans="1:2">
      <c r="A476">
        <v>88.28460000000001</v>
      </c>
      <c r="B476">
        <v>62.58154296875</v>
      </c>
    </row>
    <row r="477" spans="1:2">
      <c r="A477">
        <v>63.298</v>
      </c>
      <c r="B477">
        <v>67.19076538085938</v>
      </c>
    </row>
    <row r="478" spans="1:2">
      <c r="A478">
        <v>95.2484</v>
      </c>
      <c r="B478">
        <v>71.22657012939453</v>
      </c>
    </row>
    <row r="479" spans="1:2">
      <c r="A479">
        <v>65.53360000000001</v>
      </c>
      <c r="B479">
        <v>61.99880981445312</v>
      </c>
    </row>
    <row r="480" spans="1:2">
      <c r="A480">
        <v>59.1707</v>
      </c>
      <c r="B480">
        <v>67.32515716552734</v>
      </c>
    </row>
    <row r="481" spans="1:2">
      <c r="A481">
        <v>74.33620000000001</v>
      </c>
      <c r="B481">
        <v>71.52301025390625</v>
      </c>
    </row>
    <row r="482" spans="1:2">
      <c r="A482">
        <v>55.1534</v>
      </c>
      <c r="B482">
        <v>67.84056854248047</v>
      </c>
    </row>
    <row r="483" spans="1:2">
      <c r="A483">
        <v>43.2711</v>
      </c>
      <c r="B483">
        <v>70.74122619628906</v>
      </c>
    </row>
    <row r="484" spans="1:2">
      <c r="A484">
        <v>91.9461</v>
      </c>
      <c r="B484">
        <v>71.75849151611328</v>
      </c>
    </row>
    <row r="485" spans="1:2">
      <c r="A485">
        <v>69.74769999999999</v>
      </c>
      <c r="B485">
        <v>75.11233520507812</v>
      </c>
    </row>
    <row r="486" spans="1:2">
      <c r="A486">
        <v>86.41630000000001</v>
      </c>
      <c r="B486">
        <v>66.11014556884766</v>
      </c>
    </row>
    <row r="487" spans="1:2">
      <c r="A487">
        <v>69.7465</v>
      </c>
      <c r="B487">
        <v>67.33232879638672</v>
      </c>
    </row>
    <row r="488" spans="1:2">
      <c r="A488">
        <v>84.1023</v>
      </c>
      <c r="B488">
        <v>60.10472106933594</v>
      </c>
    </row>
    <row r="489" spans="1:2">
      <c r="A489">
        <v>72.7863</v>
      </c>
      <c r="B489">
        <v>63.15904998779297</v>
      </c>
    </row>
    <row r="490" spans="1:2">
      <c r="A490">
        <v>38.3571</v>
      </c>
      <c r="B490">
        <v>65.08824920654297</v>
      </c>
    </row>
    <row r="491" spans="1:2">
      <c r="A491">
        <v>74.81010000000001</v>
      </c>
      <c r="B491">
        <v>70.45318603515625</v>
      </c>
    </row>
    <row r="492" spans="1:2">
      <c r="A492">
        <v>66.8724</v>
      </c>
      <c r="B492">
        <v>69.58621215820312</v>
      </c>
    </row>
    <row r="493" spans="1:2">
      <c r="A493">
        <v>42.8208</v>
      </c>
      <c r="B493">
        <v>74.05673980712891</v>
      </c>
    </row>
    <row r="494" spans="1:2">
      <c r="A494">
        <v>55.7145</v>
      </c>
      <c r="B494">
        <v>73.16993713378906</v>
      </c>
    </row>
    <row r="495" spans="1:2">
      <c r="A495">
        <v>73.5428</v>
      </c>
      <c r="B495">
        <v>63.54118347167969</v>
      </c>
    </row>
    <row r="496" spans="1:2">
      <c r="A496">
        <v>86.8553</v>
      </c>
      <c r="B496">
        <v>64.71551513671875</v>
      </c>
    </row>
    <row r="497" spans="1:2">
      <c r="A497">
        <v>54.2644</v>
      </c>
      <c r="B497">
        <v>64.36508178710938</v>
      </c>
    </row>
    <row r="498" spans="1:2">
      <c r="A498">
        <v>67.8319</v>
      </c>
      <c r="B498">
        <v>75.61643218994141</v>
      </c>
    </row>
    <row r="499" spans="1:2">
      <c r="A499">
        <v>82.99359999999999</v>
      </c>
      <c r="B499">
        <v>64.92967987060547</v>
      </c>
    </row>
    <row r="500" spans="1:2">
      <c r="A500">
        <v>70.6161</v>
      </c>
      <c r="B500">
        <v>63.23149871826172</v>
      </c>
    </row>
    <row r="501" spans="1:2">
      <c r="A501">
        <v>44.7452</v>
      </c>
      <c r="B501">
        <v>69.41651916503906</v>
      </c>
    </row>
    <row r="502" spans="1:2">
      <c r="A502">
        <v>88.20189999999999</v>
      </c>
      <c r="B502">
        <v>71.69464111328125</v>
      </c>
    </row>
    <row r="503" spans="1:2">
      <c r="A503">
        <v>48.0442</v>
      </c>
      <c r="B503">
        <v>71.30110931396484</v>
      </c>
    </row>
    <row r="504" spans="1:2">
      <c r="A504">
        <v>70.667</v>
      </c>
      <c r="B504">
        <v>63.87516021728516</v>
      </c>
    </row>
    <row r="505" spans="1:2">
      <c r="A505">
        <v>84.4846</v>
      </c>
      <c r="B505">
        <v>58.83252716064453</v>
      </c>
    </row>
    <row r="506" spans="1:2">
      <c r="A506">
        <v>68.37260000000001</v>
      </c>
      <c r="B506">
        <v>69.15388488769531</v>
      </c>
    </row>
    <row r="507" spans="1:2">
      <c r="A507">
        <v>71.0433</v>
      </c>
      <c r="B507">
        <v>69.43302917480469</v>
      </c>
    </row>
    <row r="508" spans="1:2">
      <c r="A508">
        <v>65.6116</v>
      </c>
      <c r="B508">
        <v>59.5699462890625</v>
      </c>
    </row>
    <row r="509" spans="1:2">
      <c r="A509">
        <v>84.3295</v>
      </c>
      <c r="B509">
        <v>67.4681396484375</v>
      </c>
    </row>
    <row r="510" spans="1:2">
      <c r="A510">
        <v>63.5118</v>
      </c>
      <c r="B510">
        <v>66.55933380126953</v>
      </c>
    </row>
    <row r="511" spans="1:2">
      <c r="A511">
        <v>51.8729</v>
      </c>
      <c r="B511">
        <v>61.7750244140625</v>
      </c>
    </row>
    <row r="512" spans="1:2">
      <c r="A512">
        <v>54.0558</v>
      </c>
      <c r="B512">
        <v>67.96522521972656</v>
      </c>
    </row>
    <row r="513" spans="1:2">
      <c r="A513">
        <v>91.58340000000001</v>
      </c>
      <c r="B513">
        <v>67.14771270751953</v>
      </c>
    </row>
    <row r="514" spans="1:2">
      <c r="A514">
        <v>71.40130000000001</v>
      </c>
      <c r="B514">
        <v>72.08972930908203</v>
      </c>
    </row>
    <row r="515" spans="1:2">
      <c r="A515">
        <v>72.1936</v>
      </c>
      <c r="B515">
        <v>70.62674713134766</v>
      </c>
    </row>
    <row r="516" spans="1:2">
      <c r="A516">
        <v>70.45079999999999</v>
      </c>
      <c r="B516">
        <v>64.93441009521484</v>
      </c>
    </row>
    <row r="517" spans="1:2">
      <c r="A517">
        <v>73.35890000000001</v>
      </c>
      <c r="B517">
        <v>67.16512298583984</v>
      </c>
    </row>
    <row r="518" spans="1:2">
      <c r="A518">
        <v>74.1553</v>
      </c>
      <c r="B518">
        <v>66.53366851806641</v>
      </c>
    </row>
    <row r="519" spans="1:2">
      <c r="A519">
        <v>72.7525</v>
      </c>
      <c r="B519">
        <v>65.95690155029297</v>
      </c>
    </row>
    <row r="520" spans="1:2">
      <c r="A520">
        <v>45.0331</v>
      </c>
      <c r="B520">
        <v>67.63072967529297</v>
      </c>
    </row>
    <row r="521" spans="1:2">
      <c r="A521">
        <v>76.10809999999999</v>
      </c>
      <c r="B521">
        <v>61.80203247070312</v>
      </c>
    </row>
    <row r="522" spans="1:2">
      <c r="A522">
        <v>32.8856</v>
      </c>
      <c r="B522">
        <v>67.86810302734375</v>
      </c>
    </row>
    <row r="523" spans="1:2">
      <c r="A523">
        <v>77.94370000000001</v>
      </c>
      <c r="B523">
        <v>67.47918701171875</v>
      </c>
    </row>
    <row r="524" spans="1:2">
      <c r="A524">
        <v>69.6707</v>
      </c>
      <c r="B524">
        <v>67.23493957519531</v>
      </c>
    </row>
    <row r="525" spans="1:2">
      <c r="A525">
        <v>68.551</v>
      </c>
      <c r="B525">
        <v>68.35340881347656</v>
      </c>
    </row>
    <row r="526" spans="1:2">
      <c r="A526">
        <v>41.7465</v>
      </c>
      <c r="B526">
        <v>69.26136016845703</v>
      </c>
    </row>
    <row r="527" spans="1:2">
      <c r="A527">
        <v>81.18040000000001</v>
      </c>
      <c r="B527">
        <v>69.89616394042969</v>
      </c>
    </row>
    <row r="528" spans="1:2">
      <c r="A528">
        <v>71.6994</v>
      </c>
      <c r="B528">
        <v>67.69947052001953</v>
      </c>
    </row>
    <row r="529" spans="1:2">
      <c r="A529">
        <v>80.8954</v>
      </c>
      <c r="B529">
        <v>67.18109893798828</v>
      </c>
    </row>
    <row r="530" spans="1:2">
      <c r="A530">
        <v>63.0459</v>
      </c>
      <c r="B530">
        <v>61.31721496582031</v>
      </c>
    </row>
    <row r="531" spans="1:2">
      <c r="A531">
        <v>69.9546</v>
      </c>
      <c r="B531">
        <v>72.14256286621094</v>
      </c>
    </row>
    <row r="532" spans="1:2">
      <c r="A532">
        <v>41.5524</v>
      </c>
      <c r="B532">
        <v>69.60396575927734</v>
      </c>
    </row>
    <row r="533" spans="1:2">
      <c r="A533">
        <v>41.8177</v>
      </c>
      <c r="B533">
        <v>67.99768829345703</v>
      </c>
    </row>
    <row r="534" spans="1:2">
      <c r="A534">
        <v>74.6776</v>
      </c>
      <c r="B534">
        <v>73.17761993408203</v>
      </c>
    </row>
    <row r="535" spans="1:2">
      <c r="A535">
        <v>66.37569999999999</v>
      </c>
      <c r="B535">
        <v>68.04000091552734</v>
      </c>
    </row>
    <row r="536" spans="1:2">
      <c r="A536">
        <v>55.4016</v>
      </c>
      <c r="B536">
        <v>73.28057098388672</v>
      </c>
    </row>
    <row r="537" spans="1:2">
      <c r="A537">
        <v>76.8383</v>
      </c>
      <c r="B537">
        <v>64.37440490722656</v>
      </c>
    </row>
    <row r="538" spans="1:2">
      <c r="A538">
        <v>74.6016</v>
      </c>
      <c r="B538">
        <v>66.99040985107422</v>
      </c>
    </row>
    <row r="539" spans="1:2">
      <c r="A539">
        <v>54.4534</v>
      </c>
      <c r="B539">
        <v>67.49474334716797</v>
      </c>
    </row>
    <row r="540" spans="1:2">
      <c r="A540">
        <v>54.4096</v>
      </c>
      <c r="B540">
        <v>64.37758636474609</v>
      </c>
    </row>
    <row r="541" spans="1:2">
      <c r="A541">
        <v>57.0765</v>
      </c>
      <c r="B541">
        <v>70.161376953125</v>
      </c>
    </row>
    <row r="542" spans="1:2">
      <c r="A542">
        <v>64.8519</v>
      </c>
      <c r="B542">
        <v>75.93658447265625</v>
      </c>
    </row>
    <row r="543" spans="1:2">
      <c r="A543">
        <v>66.23009999999999</v>
      </c>
      <c r="B543">
        <v>70.16719055175781</v>
      </c>
    </row>
    <row r="544" spans="1:2">
      <c r="A544">
        <v>55.416</v>
      </c>
      <c r="B544">
        <v>61.63548278808594</v>
      </c>
    </row>
    <row r="545" spans="1:2">
      <c r="A545">
        <v>79.3931</v>
      </c>
      <c r="B545">
        <v>62.14363098144531</v>
      </c>
    </row>
    <row r="546" spans="1:2">
      <c r="A546">
        <v>81.3948</v>
      </c>
      <c r="B546">
        <v>61.10694122314453</v>
      </c>
    </row>
    <row r="547" spans="1:2">
      <c r="A547">
        <v>52.6388</v>
      </c>
      <c r="B547">
        <v>66.9935302734375</v>
      </c>
    </row>
    <row r="548" spans="1:2">
      <c r="A548">
        <v>90.93870000000001</v>
      </c>
      <c r="B548">
        <v>63.36138153076172</v>
      </c>
    </row>
    <row r="549" spans="1:2">
      <c r="A549">
        <v>70.74160000000001</v>
      </c>
      <c r="B549">
        <v>67.76974487304688</v>
      </c>
    </row>
    <row r="550" spans="1:2">
      <c r="A550">
        <v>69.5001</v>
      </c>
      <c r="B550">
        <v>65.85062408447266</v>
      </c>
    </row>
    <row r="551" spans="1:2">
      <c r="A551">
        <v>71.6833</v>
      </c>
      <c r="B551">
        <v>65.60486602783203</v>
      </c>
    </row>
    <row r="552" spans="1:2">
      <c r="A552">
        <v>86.9821</v>
      </c>
      <c r="B552">
        <v>73.29112243652344</v>
      </c>
    </row>
    <row r="553" spans="1:2">
      <c r="A553">
        <v>70.7807</v>
      </c>
      <c r="B553">
        <v>68.89731597900391</v>
      </c>
    </row>
    <row r="554" spans="1:2">
      <c r="A554">
        <v>65.4234</v>
      </c>
      <c r="B554">
        <v>72.70111846923828</v>
      </c>
    </row>
    <row r="555" spans="1:2">
      <c r="A555">
        <v>47.4851</v>
      </c>
      <c r="B555">
        <v>63.77732086181641</v>
      </c>
    </row>
    <row r="556" spans="1:2">
      <c r="A556">
        <v>86.78100000000001</v>
      </c>
      <c r="B556">
        <v>76.08255767822266</v>
      </c>
    </row>
    <row r="557" spans="1:2">
      <c r="A557">
        <v>94.48269999999999</v>
      </c>
      <c r="B557">
        <v>63.24876403808594</v>
      </c>
    </row>
    <row r="558" spans="1:2">
      <c r="A558">
        <v>42.5873</v>
      </c>
      <c r="B558">
        <v>63.96710205078125</v>
      </c>
    </row>
    <row r="559" spans="1:2">
      <c r="A559">
        <v>55.2175</v>
      </c>
      <c r="B559">
        <v>67.09401702880859</v>
      </c>
    </row>
    <row r="560" spans="1:2">
      <c r="A560">
        <v>74.5891</v>
      </c>
      <c r="B560">
        <v>65.33934783935547</v>
      </c>
    </row>
    <row r="561" spans="1:2">
      <c r="A561">
        <v>67.68630000000002</v>
      </c>
      <c r="B561">
        <v>62.61122131347656</v>
      </c>
    </row>
    <row r="562" spans="1:2">
      <c r="A562">
        <v>72.06019999999999</v>
      </c>
      <c r="B562">
        <v>73.08649444580078</v>
      </c>
    </row>
    <row r="563" spans="1:2">
      <c r="A563">
        <v>87.036</v>
      </c>
      <c r="B563">
        <v>64.88260650634766</v>
      </c>
    </row>
    <row r="564" spans="1:2">
      <c r="A564">
        <v>73.69049999999999</v>
      </c>
      <c r="B564">
        <v>64.66328430175781</v>
      </c>
    </row>
    <row r="565" spans="1:2">
      <c r="A565">
        <v>74.78619999999999</v>
      </c>
      <c r="B565">
        <v>72.02063751220703</v>
      </c>
    </row>
    <row r="566" spans="1:2">
      <c r="A566">
        <v>51.0462</v>
      </c>
      <c r="B566">
        <v>68.02773284912109</v>
      </c>
    </row>
    <row r="567" spans="1:2">
      <c r="A567">
        <v>82.48009999999999</v>
      </c>
      <c r="B567">
        <v>58.78470611572266</v>
      </c>
    </row>
    <row r="568" spans="1:2">
      <c r="A568">
        <v>38.7589</v>
      </c>
      <c r="B568">
        <v>68.40461730957031</v>
      </c>
    </row>
    <row r="569" spans="1:2">
      <c r="A569">
        <v>94.0729</v>
      </c>
      <c r="B569">
        <v>74.49007415771484</v>
      </c>
    </row>
    <row r="570" spans="1:2">
      <c r="A570">
        <v>84.29179999999999</v>
      </c>
      <c r="B570">
        <v>70.92421722412109</v>
      </c>
    </row>
    <row r="571" spans="1:2">
      <c r="A571">
        <v>77.53019999999999</v>
      </c>
      <c r="B571">
        <v>66.87767791748047</v>
      </c>
    </row>
    <row r="572" spans="1:2">
      <c r="A572">
        <v>65.10250000000001</v>
      </c>
      <c r="B572">
        <v>64.54657745361328</v>
      </c>
    </row>
    <row r="573" spans="1:2">
      <c r="A573">
        <v>90.7526</v>
      </c>
      <c r="B573">
        <v>63.25144195556641</v>
      </c>
    </row>
    <row r="574" spans="1:2">
      <c r="A574">
        <v>50.8229</v>
      </c>
      <c r="B574">
        <v>63.51106262207031</v>
      </c>
    </row>
    <row r="575" spans="1:2">
      <c r="A575">
        <v>83.1904</v>
      </c>
      <c r="B575">
        <v>63.92464447021484</v>
      </c>
    </row>
    <row r="576" spans="1:2">
      <c r="A576">
        <v>78.4568</v>
      </c>
      <c r="B576">
        <v>65.85919189453125</v>
      </c>
    </row>
    <row r="577" spans="1:2">
      <c r="A577">
        <v>73.4254</v>
      </c>
      <c r="B577">
        <v>70.57405090332031</v>
      </c>
    </row>
    <row r="578" spans="1:2">
      <c r="A578">
        <v>64.28879999999999</v>
      </c>
      <c r="B578">
        <v>66.43689727783203</v>
      </c>
    </row>
    <row r="579" spans="1:2">
      <c r="A579">
        <v>78.03279999999998</v>
      </c>
      <c r="B579">
        <v>70.73001098632812</v>
      </c>
    </row>
    <row r="580" spans="1:2">
      <c r="A580">
        <v>76.3283</v>
      </c>
      <c r="B580">
        <v>62.00897216796875</v>
      </c>
    </row>
    <row r="581" spans="1:2">
      <c r="A581">
        <v>77.5958</v>
      </c>
      <c r="B581">
        <v>58.89643859863281</v>
      </c>
    </row>
    <row r="582" spans="1:2">
      <c r="A582">
        <v>83.2563</v>
      </c>
      <c r="B582">
        <v>69.17763519287109</v>
      </c>
    </row>
    <row r="583" spans="1:2">
      <c r="A583">
        <v>70.48779999999999</v>
      </c>
      <c r="B583">
        <v>68.95941925048828</v>
      </c>
    </row>
    <row r="584" spans="1:2">
      <c r="A584">
        <v>71.6675</v>
      </c>
      <c r="B584">
        <v>61.70993804931641</v>
      </c>
    </row>
    <row r="585" spans="1:2">
      <c r="A585">
        <v>52.5162</v>
      </c>
      <c r="B585">
        <v>69.76998138427734</v>
      </c>
    </row>
    <row r="586" spans="1:2">
      <c r="A586">
        <v>60.2729</v>
      </c>
      <c r="B586">
        <v>66.73678588867188</v>
      </c>
    </row>
    <row r="587" spans="1:2">
      <c r="A587">
        <v>74.1533</v>
      </c>
      <c r="B587">
        <v>66.78834533691406</v>
      </c>
    </row>
    <row r="588" spans="1:2">
      <c r="A588">
        <v>72.01779999999999</v>
      </c>
      <c r="B588">
        <v>69.94021606445312</v>
      </c>
    </row>
    <row r="589" spans="1:2">
      <c r="A589">
        <v>88.96720000000002</v>
      </c>
      <c r="B589">
        <v>65.29720306396484</v>
      </c>
    </row>
    <row r="590" spans="1:2">
      <c r="A590">
        <v>64.3634</v>
      </c>
      <c r="B590">
        <v>59.00125122070312</v>
      </c>
    </row>
    <row r="591" spans="1:2">
      <c r="A591">
        <v>60.1457</v>
      </c>
      <c r="B591">
        <v>74.95478820800781</v>
      </c>
    </row>
    <row r="592" spans="1:2">
      <c r="A592">
        <v>83.0552</v>
      </c>
      <c r="B592">
        <v>73.16714477539062</v>
      </c>
    </row>
    <row r="593" spans="1:2">
      <c r="A593">
        <v>54.9832</v>
      </c>
      <c r="B593">
        <v>63.93617248535156</v>
      </c>
    </row>
    <row r="594" spans="1:2">
      <c r="A594">
        <v>75.0868</v>
      </c>
      <c r="B594">
        <v>73.62024688720703</v>
      </c>
    </row>
    <row r="595" spans="1:2">
      <c r="A595">
        <v>77.8728</v>
      </c>
      <c r="B595">
        <v>59.24687194824219</v>
      </c>
    </row>
    <row r="596" spans="1:2">
      <c r="A596">
        <v>70.03630000000001</v>
      </c>
      <c r="B596">
        <v>72.81060028076172</v>
      </c>
    </row>
    <row r="597" spans="1:2">
      <c r="A597">
        <v>85.84440000000001</v>
      </c>
      <c r="B597">
        <v>69.15867614746094</v>
      </c>
    </row>
    <row r="598" spans="1:2">
      <c r="A598">
        <v>68.06999999999999</v>
      </c>
      <c r="B598">
        <v>63.75212097167969</v>
      </c>
    </row>
    <row r="599" spans="1:2">
      <c r="A599">
        <v>75.20269999999999</v>
      </c>
      <c r="B599">
        <v>71.55667877197266</v>
      </c>
    </row>
    <row r="600" spans="1:2">
      <c r="A600">
        <v>88.0155</v>
      </c>
      <c r="B600">
        <v>65.03860473632812</v>
      </c>
    </row>
    <row r="601" spans="1:2">
      <c r="A601">
        <v>35.9236</v>
      </c>
      <c r="B601">
        <v>63.82876586914062</v>
      </c>
    </row>
    <row r="602" spans="1:2">
      <c r="A602">
        <v>86.5933</v>
      </c>
      <c r="B602">
        <v>69.90737152099609</v>
      </c>
    </row>
    <row r="603" spans="1:2">
      <c r="A603">
        <v>85.1957</v>
      </c>
      <c r="B603">
        <v>75.21685791015625</v>
      </c>
    </row>
    <row r="604" spans="1:2">
      <c r="A604">
        <v>71.5609</v>
      </c>
      <c r="B604">
        <v>72.69325256347656</v>
      </c>
    </row>
    <row r="605" spans="1:2">
      <c r="A605">
        <v>91.41240000000002</v>
      </c>
      <c r="B605">
        <v>67.38804626464844</v>
      </c>
    </row>
    <row r="606" spans="1:2">
      <c r="A606">
        <v>95.7039</v>
      </c>
      <c r="B606">
        <v>65.99767303466797</v>
      </c>
    </row>
    <row r="607" spans="1:2">
      <c r="A607">
        <v>77.0886</v>
      </c>
      <c r="B607">
        <v>76.94828796386719</v>
      </c>
    </row>
    <row r="608" spans="1:2">
      <c r="A608">
        <v>56.253</v>
      </c>
      <c r="B608">
        <v>65.19936370849609</v>
      </c>
    </row>
    <row r="609" spans="1:2">
      <c r="A609">
        <v>69.0605</v>
      </c>
      <c r="B609">
        <v>63.00370788574219</v>
      </c>
    </row>
    <row r="610" spans="1:2">
      <c r="A610">
        <v>66.1435</v>
      </c>
      <c r="B610">
        <v>70.60380554199219</v>
      </c>
    </row>
    <row r="611" spans="1:2">
      <c r="A611">
        <v>65.25190000000001</v>
      </c>
      <c r="B611">
        <v>65.61727905273438</v>
      </c>
    </row>
    <row r="612" spans="1:2">
      <c r="A612">
        <v>46.5327</v>
      </c>
      <c r="B612">
        <v>70.49945831298828</v>
      </c>
    </row>
    <row r="613" spans="1:2">
      <c r="A613">
        <v>71.20330000000001</v>
      </c>
      <c r="B613">
        <v>61.89779663085938</v>
      </c>
    </row>
    <row r="614" spans="1:2">
      <c r="A614">
        <v>73.7921</v>
      </c>
      <c r="B614">
        <v>63.39570617675781</v>
      </c>
    </row>
    <row r="615" spans="1:2">
      <c r="A615">
        <v>53.5902</v>
      </c>
      <c r="B615">
        <v>63.30288696289062</v>
      </c>
    </row>
    <row r="616" spans="1:2">
      <c r="A616">
        <v>65.3715</v>
      </c>
      <c r="B616">
        <v>68.43321990966797</v>
      </c>
    </row>
    <row r="617" spans="1:2">
      <c r="A617">
        <v>56.0283</v>
      </c>
      <c r="B617">
        <v>70.96540069580078</v>
      </c>
    </row>
    <row r="618" spans="1:2">
      <c r="A618">
        <v>73.6157</v>
      </c>
      <c r="B618">
        <v>72.88114929199219</v>
      </c>
    </row>
    <row r="619" spans="1:2">
      <c r="A619">
        <v>62.6862</v>
      </c>
      <c r="B619">
        <v>63.45542144775391</v>
      </c>
    </row>
    <row r="620" spans="1:2">
      <c r="A620">
        <v>55.0655</v>
      </c>
      <c r="B620">
        <v>71.58554077148438</v>
      </c>
    </row>
    <row r="621" spans="1:2">
      <c r="A621">
        <v>82.41370000000001</v>
      </c>
      <c r="B621">
        <v>69.97048950195312</v>
      </c>
    </row>
    <row r="622" spans="1:2">
      <c r="A622">
        <v>34.0679</v>
      </c>
      <c r="B622">
        <v>62.04236602783203</v>
      </c>
    </row>
    <row r="623" spans="1:2">
      <c r="A623">
        <v>73.9354</v>
      </c>
      <c r="B623">
        <v>63.94391632080078</v>
      </c>
    </row>
    <row r="624" spans="1:2">
      <c r="A624">
        <v>68.77250000000001</v>
      </c>
      <c r="B624">
        <v>61.16175079345703</v>
      </c>
    </row>
    <row r="625" spans="1:2">
      <c r="A625">
        <v>73.58</v>
      </c>
      <c r="B625">
        <v>68.18507385253906</v>
      </c>
    </row>
    <row r="626" spans="1:2">
      <c r="A626">
        <v>63.7067</v>
      </c>
      <c r="B626">
        <v>67.20687103271484</v>
      </c>
    </row>
    <row r="627" spans="1:2">
      <c r="A627">
        <v>88.54140000000001</v>
      </c>
      <c r="B627">
        <v>68.9798583984375</v>
      </c>
    </row>
    <row r="628" spans="1:2">
      <c r="A628">
        <v>60.3205</v>
      </c>
      <c r="B628">
        <v>67.30857086181641</v>
      </c>
    </row>
    <row r="629" spans="1:2">
      <c r="A629">
        <v>85.83869999999999</v>
      </c>
      <c r="B629">
        <v>69.41494750976562</v>
      </c>
    </row>
    <row r="630" spans="1:2">
      <c r="A630">
        <v>80.24169999999999</v>
      </c>
      <c r="B630">
        <v>71.04754638671875</v>
      </c>
    </row>
    <row r="631" spans="1:2">
      <c r="A631">
        <v>60.4974</v>
      </c>
      <c r="B631">
        <v>68.85369873046875</v>
      </c>
    </row>
    <row r="632" spans="1:2">
      <c r="A632">
        <v>60.5789</v>
      </c>
      <c r="B632">
        <v>61.443359375</v>
      </c>
    </row>
    <row r="633" spans="1:2">
      <c r="A633">
        <v>72.7568</v>
      </c>
      <c r="B633">
        <v>64.73146057128906</v>
      </c>
    </row>
    <row r="634" spans="1:2">
      <c r="A634">
        <v>59.0571</v>
      </c>
      <c r="B634">
        <v>70.91972351074219</v>
      </c>
    </row>
    <row r="635" spans="1:2">
      <c r="A635">
        <v>59.0241</v>
      </c>
      <c r="B635">
        <v>73.15776062011719</v>
      </c>
    </row>
    <row r="636" spans="1:2">
      <c r="A636">
        <v>68.9198</v>
      </c>
      <c r="B636">
        <v>72.14608001708984</v>
      </c>
    </row>
    <row r="637" spans="1:2">
      <c r="A637">
        <v>61.7688</v>
      </c>
      <c r="B637">
        <v>74.22324371337891</v>
      </c>
    </row>
    <row r="638" spans="1:2">
      <c r="A638">
        <v>69.86520000000002</v>
      </c>
      <c r="B638">
        <v>65.05412292480469</v>
      </c>
    </row>
    <row r="639" spans="1:2">
      <c r="A639">
        <v>69.4088</v>
      </c>
      <c r="B639">
        <v>63.03992462158203</v>
      </c>
    </row>
    <row r="640" spans="1:2">
      <c r="A640">
        <v>59.6585</v>
      </c>
      <c r="B640">
        <v>66.32489776611328</v>
      </c>
    </row>
    <row r="641" spans="1:2">
      <c r="A641">
        <v>70.01009999999999</v>
      </c>
      <c r="B641">
        <v>59.68989562988281</v>
      </c>
    </row>
    <row r="642" spans="1:2">
      <c r="A642">
        <v>79.9564</v>
      </c>
      <c r="B642">
        <v>64.45761871337891</v>
      </c>
    </row>
    <row r="643" spans="1:2">
      <c r="A643">
        <v>75.35429999999999</v>
      </c>
      <c r="B643">
        <v>62.19487762451172</v>
      </c>
    </row>
    <row r="644" spans="1:2">
      <c r="A644">
        <v>53.41510000000001</v>
      </c>
      <c r="B644">
        <v>65.07218933105469</v>
      </c>
    </row>
    <row r="645" spans="1:2">
      <c r="A645">
        <v>70.31780000000001</v>
      </c>
      <c r="B645">
        <v>63.41802215576172</v>
      </c>
    </row>
    <row r="646" spans="1:2">
      <c r="A646">
        <v>36.9127</v>
      </c>
      <c r="B646">
        <v>72.09519195556641</v>
      </c>
    </row>
    <row r="647" spans="1:2">
      <c r="A647">
        <v>65.3608</v>
      </c>
      <c r="B647">
        <v>64.98712158203125</v>
      </c>
    </row>
    <row r="648" spans="1:2">
      <c r="A648">
        <v>73.5291</v>
      </c>
      <c r="B648">
        <v>68.71989440917969</v>
      </c>
    </row>
    <row r="649" spans="1:2">
      <c r="A649">
        <v>68.72580000000001</v>
      </c>
      <c r="B649">
        <v>70.92817687988281</v>
      </c>
    </row>
    <row r="650" spans="1:2">
      <c r="A650">
        <v>59.4304</v>
      </c>
      <c r="B650">
        <v>66.98173522949219</v>
      </c>
    </row>
    <row r="651" spans="1:2">
      <c r="A651">
        <v>81.3121</v>
      </c>
      <c r="B651">
        <v>72.68019104003906</v>
      </c>
    </row>
    <row r="652" spans="1:2">
      <c r="A652">
        <v>74.81</v>
      </c>
      <c r="B652">
        <v>63.17122650146484</v>
      </c>
    </row>
    <row r="653" spans="1:2">
      <c r="A653">
        <v>69.74769999999999</v>
      </c>
      <c r="B653">
        <v>73.362548828125</v>
      </c>
    </row>
    <row r="654" spans="1:2">
      <c r="A654">
        <v>45.6057</v>
      </c>
      <c r="B654">
        <v>69.61233520507812</v>
      </c>
    </row>
    <row r="655" spans="1:2">
      <c r="A655">
        <v>81.0718</v>
      </c>
      <c r="B655">
        <v>60.10027313232422</v>
      </c>
    </row>
    <row r="656" spans="1:2">
      <c r="A656">
        <v>87.8048</v>
      </c>
      <c r="B656">
        <v>69.33858489990234</v>
      </c>
    </row>
    <row r="657" spans="1:2">
      <c r="A657">
        <v>43.4793</v>
      </c>
      <c r="B657">
        <v>69.99799346923828</v>
      </c>
    </row>
    <row r="658" spans="1:2">
      <c r="A658">
        <v>88.54140000000001</v>
      </c>
      <c r="B658">
        <v>64.57465362548828</v>
      </c>
    </row>
    <row r="659" spans="1:2">
      <c r="A659">
        <v>73.4824</v>
      </c>
      <c r="B659">
        <v>74.28124237060547</v>
      </c>
    </row>
    <row r="660" spans="1:2">
      <c r="A660">
        <v>60.1664</v>
      </c>
      <c r="B660">
        <v>66.80220794677734</v>
      </c>
    </row>
    <row r="661" spans="1:2">
      <c r="A661">
        <v>62.6285</v>
      </c>
      <c r="B661">
        <v>66.421630859375</v>
      </c>
    </row>
    <row r="662" spans="1:2">
      <c r="A662">
        <v>55.9793</v>
      </c>
      <c r="B662">
        <v>63.53365325927734</v>
      </c>
    </row>
    <row r="663" spans="1:2">
      <c r="A663">
        <v>86.1765</v>
      </c>
      <c r="B663">
        <v>62.3634033203125</v>
      </c>
    </row>
    <row r="664" spans="1:2">
      <c r="A664">
        <v>69.59399999999999</v>
      </c>
      <c r="B664">
        <v>67.70005035400391</v>
      </c>
    </row>
    <row r="665" spans="1:2">
      <c r="A665">
        <v>72.3646</v>
      </c>
      <c r="B665">
        <v>67.28789520263672</v>
      </c>
    </row>
    <row r="666" spans="1:2">
      <c r="A666">
        <v>54.6692</v>
      </c>
      <c r="B666">
        <v>67.29911041259766</v>
      </c>
    </row>
    <row r="667" spans="1:2">
      <c r="A667">
        <v>79.1395</v>
      </c>
      <c r="B667">
        <v>72.76741027832031</v>
      </c>
    </row>
    <row r="668" spans="1:2">
      <c r="A668">
        <v>88.48850000000002</v>
      </c>
      <c r="B668">
        <v>65.86571502685547</v>
      </c>
    </row>
    <row r="669" spans="1:2">
      <c r="A669">
        <v>60.19370000000001</v>
      </c>
      <c r="B669">
        <v>67.04746246337891</v>
      </c>
    </row>
    <row r="670" spans="1:2">
      <c r="A670">
        <v>54.4593</v>
      </c>
      <c r="B670">
        <v>67.36211395263672</v>
      </c>
    </row>
    <row r="671" spans="1:2">
      <c r="A671">
        <v>68.6412</v>
      </c>
      <c r="B671">
        <v>72.51536560058594</v>
      </c>
    </row>
    <row r="672" spans="1:2">
      <c r="A672">
        <v>86.1798</v>
      </c>
      <c r="B672">
        <v>74.92339324951172</v>
      </c>
    </row>
    <row r="673" spans="1:2">
      <c r="A673">
        <v>46.2349</v>
      </c>
      <c r="B673">
        <v>70.98448181152344</v>
      </c>
    </row>
    <row r="674" spans="1:2">
      <c r="A674">
        <v>69.6181</v>
      </c>
      <c r="B674">
        <v>66.20380401611328</v>
      </c>
    </row>
    <row r="675" spans="1:2">
      <c r="A675">
        <v>69.9815</v>
      </c>
      <c r="B675">
        <v>72.91225433349609</v>
      </c>
    </row>
    <row r="676" spans="1:2">
      <c r="A676">
        <v>43.5408</v>
      </c>
      <c r="B676">
        <v>64.88140869140625</v>
      </c>
    </row>
    <row r="677" spans="1:2">
      <c r="A677">
        <v>63.5098</v>
      </c>
      <c r="B677">
        <v>63.51448822021484</v>
      </c>
    </row>
    <row r="678" spans="1:2">
      <c r="A678">
        <v>77.46510000000001</v>
      </c>
      <c r="B678">
        <v>60.80262756347656</v>
      </c>
    </row>
    <row r="679" spans="1:2">
      <c r="A679">
        <v>86.35470000000001</v>
      </c>
      <c r="B679">
        <v>63.03453826904297</v>
      </c>
    </row>
    <row r="680" spans="1:2">
      <c r="A680">
        <v>44.81089999999999</v>
      </c>
      <c r="B680">
        <v>69.49292755126953</v>
      </c>
    </row>
    <row r="681" spans="1:2">
      <c r="A681">
        <v>41.0423</v>
      </c>
      <c r="B681">
        <v>65.91370391845703</v>
      </c>
    </row>
    <row r="682" spans="1:2">
      <c r="A682">
        <v>64.4255</v>
      </c>
      <c r="B682">
        <v>58.19216156005859</v>
      </c>
    </row>
    <row r="683" spans="1:2">
      <c r="A683">
        <v>83.1392</v>
      </c>
      <c r="B683">
        <v>70.06815338134766</v>
      </c>
    </row>
    <row r="684" spans="1:2">
      <c r="A684">
        <v>69.8272</v>
      </c>
      <c r="B684">
        <v>68.46308135986328</v>
      </c>
    </row>
    <row r="685" spans="1:2">
      <c r="A685">
        <v>83.3874</v>
      </c>
      <c r="B685">
        <v>74.00099182128906</v>
      </c>
    </row>
    <row r="686" spans="1:2">
      <c r="A686">
        <v>55.7652</v>
      </c>
      <c r="B686">
        <v>58.59102630615234</v>
      </c>
    </row>
    <row r="687" spans="1:2">
      <c r="A687">
        <v>86.6918</v>
      </c>
      <c r="B687">
        <v>65.94620513916016</v>
      </c>
    </row>
    <row r="688" spans="1:2">
      <c r="A688">
        <v>83.0879</v>
      </c>
      <c r="B688">
        <v>69.41720581054688</v>
      </c>
    </row>
    <row r="689" spans="1:2">
      <c r="A689">
        <v>96.11440000000002</v>
      </c>
      <c r="B689">
        <v>73.19890594482422</v>
      </c>
    </row>
    <row r="690" spans="1:2">
      <c r="A690">
        <v>71.8107</v>
      </c>
      <c r="B690">
        <v>64.85411071777344</v>
      </c>
    </row>
    <row r="691" spans="1:2">
      <c r="A691">
        <v>49.3502</v>
      </c>
      <c r="B691">
        <v>61.56617736816406</v>
      </c>
    </row>
    <row r="692" spans="1:2">
      <c r="A692">
        <v>75.66419999999999</v>
      </c>
      <c r="B692">
        <v>64.56389617919922</v>
      </c>
    </row>
    <row r="693" spans="1:2">
      <c r="A693">
        <v>67.8475</v>
      </c>
      <c r="B693">
        <v>62.01246643066406</v>
      </c>
    </row>
    <row r="694" spans="1:2">
      <c r="A694">
        <v>49.8199</v>
      </c>
      <c r="B694">
        <v>76.78858184814453</v>
      </c>
    </row>
    <row r="695" spans="1:2">
      <c r="A695">
        <v>50.1357</v>
      </c>
      <c r="B695">
        <v>66.90843963623047</v>
      </c>
    </row>
    <row r="696" spans="1:2">
      <c r="A696">
        <v>58.4405</v>
      </c>
      <c r="B696">
        <v>67.47979736328125</v>
      </c>
    </row>
    <row r="697" spans="1:2">
      <c r="A697">
        <v>46.0487</v>
      </c>
      <c r="B697">
        <v>72.82955932617188</v>
      </c>
    </row>
    <row r="698" spans="1:2">
      <c r="A698">
        <v>45.637</v>
      </c>
      <c r="B698">
        <v>74.20787811279297</v>
      </c>
    </row>
    <row r="699" spans="1:2">
      <c r="A699">
        <v>76.1127</v>
      </c>
      <c r="B699">
        <v>71.60101318359375</v>
      </c>
    </row>
    <row r="700" spans="1:2">
      <c r="A700">
        <v>61.9674</v>
      </c>
      <c r="B700">
        <v>67.74356079101562</v>
      </c>
    </row>
    <row r="701" spans="1:2">
      <c r="A701">
        <v>51.5022</v>
      </c>
      <c r="B701">
        <v>68.98008728027344</v>
      </c>
    </row>
    <row r="702" spans="1:2">
      <c r="A702">
        <v>43.6461</v>
      </c>
      <c r="B702">
        <v>60.65987396240234</v>
      </c>
    </row>
    <row r="703" spans="1:2">
      <c r="A703">
        <v>78.50530000000001</v>
      </c>
      <c r="B703">
        <v>74.35251617431641</v>
      </c>
    </row>
    <row r="704" spans="1:2">
      <c r="A704">
        <v>47.761</v>
      </c>
      <c r="B704">
        <v>65.68907928466797</v>
      </c>
    </row>
    <row r="705" spans="1:2">
      <c r="A705">
        <v>60.4775</v>
      </c>
      <c r="B705">
        <v>67.70653533935547</v>
      </c>
    </row>
    <row r="706" spans="1:2">
      <c r="A706">
        <v>77.4388</v>
      </c>
      <c r="B706">
        <v>62.60849761962891</v>
      </c>
    </row>
    <row r="707" spans="1:2">
      <c r="A707">
        <v>25.2429</v>
      </c>
      <c r="B707">
        <v>60.00802612304688</v>
      </c>
    </row>
    <row r="708" spans="1:2">
      <c r="A708">
        <v>48.726</v>
      </c>
      <c r="B708">
        <v>64.00250244140625</v>
      </c>
    </row>
    <row r="709" spans="1:2">
      <c r="A709">
        <v>82.83620000000001</v>
      </c>
      <c r="B709">
        <v>61.92506408691406</v>
      </c>
    </row>
    <row r="710" spans="1:2">
      <c r="A710">
        <v>52.6119</v>
      </c>
      <c r="B710">
        <v>65.76873779296875</v>
      </c>
    </row>
    <row r="711" spans="1:2">
      <c r="A711">
        <v>73.50069999999999</v>
      </c>
      <c r="B711">
        <v>60.09653472900391</v>
      </c>
    </row>
    <row r="712" spans="1:2">
      <c r="A712">
        <v>60.5783</v>
      </c>
      <c r="B712">
        <v>66.54901123046875</v>
      </c>
    </row>
    <row r="713" spans="1:2">
      <c r="A713">
        <v>82.17100000000001</v>
      </c>
      <c r="B713">
        <v>72.69952392578125</v>
      </c>
    </row>
    <row r="714" spans="1:2">
      <c r="A714">
        <v>64.22110000000001</v>
      </c>
      <c r="B714">
        <v>63.43978118896484</v>
      </c>
    </row>
    <row r="715" spans="1:2">
      <c r="A715">
        <v>48.7624</v>
      </c>
      <c r="B715">
        <v>76.25369262695312</v>
      </c>
    </row>
    <row r="716" spans="1:2">
      <c r="A716">
        <v>54.6357</v>
      </c>
      <c r="B716">
        <v>73.26966094970703</v>
      </c>
    </row>
    <row r="717" spans="1:2">
      <c r="A717">
        <v>65.91230000000002</v>
      </c>
      <c r="B717">
        <v>63.96482086181641</v>
      </c>
    </row>
    <row r="718" spans="1:2">
      <c r="A718">
        <v>75.259</v>
      </c>
      <c r="B718">
        <v>72.66898345947266</v>
      </c>
    </row>
    <row r="719" spans="1:2">
      <c r="A719">
        <v>90.6472</v>
      </c>
      <c r="B719">
        <v>63.45024108886719</v>
      </c>
    </row>
    <row r="720" spans="1:2">
      <c r="A720">
        <v>62.1464</v>
      </c>
      <c r="B720">
        <v>75.78474426269531</v>
      </c>
    </row>
    <row r="721" spans="1:2">
      <c r="A721">
        <v>60.48759999999999</v>
      </c>
      <c r="B721">
        <v>61.32027435302734</v>
      </c>
    </row>
    <row r="722" spans="1:2">
      <c r="A722">
        <v>82.26300000000001</v>
      </c>
      <c r="B722">
        <v>72.22010803222656</v>
      </c>
    </row>
    <row r="723" spans="1:2">
      <c r="A723">
        <v>69.6872</v>
      </c>
      <c r="B723">
        <v>64.8421630859375</v>
      </c>
    </row>
    <row r="724" spans="1:2">
      <c r="A724">
        <v>69.6823</v>
      </c>
      <c r="B724">
        <v>68.81370544433594</v>
      </c>
    </row>
    <row r="725" spans="1:2">
      <c r="A725">
        <v>40.93260000000001</v>
      </c>
      <c r="B725">
        <v>70.28842163085938</v>
      </c>
    </row>
    <row r="726" spans="1:2">
      <c r="A726">
        <v>61.5661</v>
      </c>
      <c r="B726">
        <v>69.57588195800781</v>
      </c>
    </row>
    <row r="727" spans="1:2">
      <c r="A727">
        <v>64.396</v>
      </c>
      <c r="B727">
        <v>70.20758819580078</v>
      </c>
    </row>
    <row r="728" spans="1:2">
      <c r="A728">
        <v>43.3373</v>
      </c>
      <c r="B728">
        <v>72.14738464355469</v>
      </c>
    </row>
    <row r="729" spans="1:2">
      <c r="A729">
        <v>50.80709999999999</v>
      </c>
      <c r="B729">
        <v>69.66069793701172</v>
      </c>
    </row>
    <row r="730" spans="1:2">
      <c r="A730">
        <v>58.9578</v>
      </c>
      <c r="B730">
        <v>68.2847900390625</v>
      </c>
    </row>
    <row r="731" spans="1:2">
      <c r="A731">
        <v>68.86499999999999</v>
      </c>
      <c r="B731">
        <v>67.60343933105469</v>
      </c>
    </row>
    <row r="732" spans="1:2">
      <c r="A732">
        <v>66.0351</v>
      </c>
      <c r="B732">
        <v>64.42745971679688</v>
      </c>
    </row>
    <row r="733" spans="1:2">
      <c r="A733">
        <v>67.5626</v>
      </c>
      <c r="B733">
        <v>62.97622680664062</v>
      </c>
    </row>
    <row r="734" spans="1:2">
      <c r="A734">
        <v>70.8366</v>
      </c>
      <c r="B734">
        <v>62.48770904541016</v>
      </c>
    </row>
    <row r="735" spans="1:2">
      <c r="A735">
        <v>67.0027</v>
      </c>
      <c r="B735">
        <v>68.19657897949219</v>
      </c>
    </row>
    <row r="736" spans="1:2">
      <c r="A736">
        <v>74.90219999999999</v>
      </c>
      <c r="B736">
        <v>70.97859954833984</v>
      </c>
    </row>
    <row r="737" spans="1:2">
      <c r="A737">
        <v>78.43680000000001</v>
      </c>
      <c r="B737">
        <v>67.70695495605469</v>
      </c>
    </row>
    <row r="738" spans="1:2">
      <c r="A738">
        <v>82.6186</v>
      </c>
      <c r="B738">
        <v>55.34307098388672</v>
      </c>
    </row>
    <row r="739" spans="1:2">
      <c r="A739">
        <v>77.72929999999999</v>
      </c>
      <c r="B739">
        <v>67.62296295166016</v>
      </c>
    </row>
    <row r="740" spans="1:2">
      <c r="A740">
        <v>77.50149999999999</v>
      </c>
      <c r="B740">
        <v>70.05926513671875</v>
      </c>
    </row>
    <row r="741" spans="1:2">
      <c r="A741">
        <v>71.1182</v>
      </c>
      <c r="B741">
        <v>65.4053955078125</v>
      </c>
    </row>
    <row r="742" spans="1:2">
      <c r="A742">
        <v>70.9012</v>
      </c>
      <c r="B742">
        <v>75.91995239257812</v>
      </c>
    </row>
    <row r="743" spans="1:2">
      <c r="A743">
        <v>56.5591</v>
      </c>
      <c r="B743">
        <v>66.38531494140625</v>
      </c>
    </row>
    <row r="744" spans="1:2">
      <c r="A744">
        <v>68.75190000000001</v>
      </c>
      <c r="B744">
        <v>68.37931060791016</v>
      </c>
    </row>
    <row r="745" spans="1:2">
      <c r="A745">
        <v>80.20910000000001</v>
      </c>
      <c r="B745">
        <v>67.29328918457031</v>
      </c>
    </row>
    <row r="746" spans="1:2">
      <c r="A746">
        <v>84.39070000000001</v>
      </c>
      <c r="B746">
        <v>71.7493896484375</v>
      </c>
    </row>
    <row r="747" spans="1:2">
      <c r="A747">
        <v>77.18899999999999</v>
      </c>
      <c r="B747">
        <v>68.85491180419922</v>
      </c>
    </row>
    <row r="748" spans="1:2">
      <c r="A748">
        <v>91.17430000000002</v>
      </c>
      <c r="B748">
        <v>67.75617218017578</v>
      </c>
    </row>
    <row r="749" spans="1:2">
      <c r="A749">
        <v>68.9452</v>
      </c>
      <c r="B749">
        <v>71.22615051269531</v>
      </c>
    </row>
    <row r="750" spans="1:2">
      <c r="A750">
        <v>86.7192</v>
      </c>
      <c r="B750">
        <v>72.03391265869141</v>
      </c>
    </row>
    <row r="751" spans="1:2">
      <c r="A751">
        <v>60.4822</v>
      </c>
      <c r="B751">
        <v>70.65932464599609</v>
      </c>
    </row>
    <row r="752" spans="1:2">
      <c r="A752">
        <v>69.9931</v>
      </c>
      <c r="B752">
        <v>62.70027923583984</v>
      </c>
    </row>
    <row r="753" spans="1:2">
      <c r="A753">
        <v>66.35639999999999</v>
      </c>
      <c r="B753">
        <v>72.55928039550781</v>
      </c>
    </row>
    <row r="754" spans="1:2">
      <c r="A754">
        <v>77.5209</v>
      </c>
      <c r="B754">
        <v>66.84650421142578</v>
      </c>
    </row>
    <row r="755" spans="1:2">
      <c r="A755">
        <v>83.3556</v>
      </c>
      <c r="B755">
        <v>74.80959320068359</v>
      </c>
    </row>
    <row r="756" spans="1:2">
      <c r="A756">
        <v>87.4932</v>
      </c>
      <c r="B756">
        <v>65.29038238525391</v>
      </c>
    </row>
    <row r="757" spans="1:2">
      <c r="A757">
        <v>67.5578</v>
      </c>
      <c r="B757">
        <v>59.97117614746094</v>
      </c>
    </row>
    <row r="758" spans="1:2">
      <c r="A758">
        <v>80.0586</v>
      </c>
      <c r="B758">
        <v>72.80931091308594</v>
      </c>
    </row>
    <row r="759" spans="1:2">
      <c r="A759">
        <v>64.9659</v>
      </c>
      <c r="B759">
        <v>66.93649291992188</v>
      </c>
    </row>
    <row r="760" spans="1:2">
      <c r="A760">
        <v>72.21380000000001</v>
      </c>
      <c r="B760">
        <v>70.68325805664062</v>
      </c>
    </row>
    <row r="761" spans="1:2">
      <c r="A761">
        <v>61.9384</v>
      </c>
      <c r="B761">
        <v>73.35387420654297</v>
      </c>
    </row>
    <row r="762" spans="1:2">
      <c r="A762">
        <v>95.2243</v>
      </c>
      <c r="B762">
        <v>68.70790863037109</v>
      </c>
    </row>
    <row r="763" spans="1:2">
      <c r="A763">
        <v>83.3065</v>
      </c>
      <c r="B763">
        <v>77.36796569824219</v>
      </c>
    </row>
    <row r="764" spans="1:2">
      <c r="A764">
        <v>86.47329999999999</v>
      </c>
      <c r="B764">
        <v>67.04007720947266</v>
      </c>
    </row>
    <row r="765" spans="1:2">
      <c r="A765">
        <v>80.6454</v>
      </c>
      <c r="B765">
        <v>71.57527923583984</v>
      </c>
    </row>
    <row r="766" spans="1:2">
      <c r="A766">
        <v>69.37520000000001</v>
      </c>
      <c r="B766">
        <v>66.55249786376953</v>
      </c>
    </row>
    <row r="767" spans="1:2">
      <c r="A767">
        <v>85.94139999999999</v>
      </c>
      <c r="B767">
        <v>60.54418182373047</v>
      </c>
    </row>
    <row r="768" spans="1:2">
      <c r="A768">
        <v>76.2116</v>
      </c>
      <c r="B768">
        <v>60.95652770996094</v>
      </c>
    </row>
    <row r="769" spans="1:2">
      <c r="A769">
        <v>39.6351</v>
      </c>
      <c r="B769">
        <v>67.79815673828125</v>
      </c>
    </row>
    <row r="770" spans="1:2">
      <c r="A770">
        <v>41.3644</v>
      </c>
      <c r="B770">
        <v>75.51714324951172</v>
      </c>
    </row>
    <row r="771" spans="1:2">
      <c r="A771">
        <v>52.6546</v>
      </c>
      <c r="B771">
        <v>59.51911926269531</v>
      </c>
    </row>
    <row r="772" spans="1:2">
      <c r="A772">
        <v>57.4631</v>
      </c>
      <c r="B772">
        <v>71.18330383300781</v>
      </c>
    </row>
    <row r="773" spans="1:2">
      <c r="A773">
        <v>95.1799</v>
      </c>
      <c r="B773">
        <v>66.25331878662109</v>
      </c>
    </row>
    <row r="774" spans="1:2">
      <c r="A774">
        <v>38.3102</v>
      </c>
      <c r="B774">
        <v>72.98596954345703</v>
      </c>
    </row>
    <row r="775" spans="1:2">
      <c r="A775">
        <v>56.7015</v>
      </c>
      <c r="B775">
        <v>60.41276550292969</v>
      </c>
    </row>
    <row r="776" spans="1:2">
      <c r="A776">
        <v>88.54140000000001</v>
      </c>
      <c r="B776">
        <v>62.25941467285156</v>
      </c>
    </row>
    <row r="777" spans="1:2">
      <c r="A777">
        <v>70.1217</v>
      </c>
      <c r="B777">
        <v>66.10494232177734</v>
      </c>
    </row>
    <row r="778" spans="1:2">
      <c r="A778">
        <v>88.54140000000001</v>
      </c>
      <c r="B778">
        <v>60.92546081542969</v>
      </c>
    </row>
    <row r="779" spans="1:2">
      <c r="A779">
        <v>43.64670000000001</v>
      </c>
      <c r="B779">
        <v>68.55829620361328</v>
      </c>
    </row>
    <row r="780" spans="1:2">
      <c r="A780">
        <v>69.4057</v>
      </c>
      <c r="B780">
        <v>69.69647216796875</v>
      </c>
    </row>
    <row r="781" spans="1:2">
      <c r="A781">
        <v>68.9423</v>
      </c>
      <c r="B781">
        <v>70.62005615234375</v>
      </c>
    </row>
    <row r="782" spans="1:2">
      <c r="A782">
        <v>77.5121</v>
      </c>
      <c r="B782">
        <v>71.27233123779297</v>
      </c>
    </row>
    <row r="783" spans="1:2">
      <c r="A783">
        <v>93.9546</v>
      </c>
      <c r="B783">
        <v>67.37837982177734</v>
      </c>
    </row>
    <row r="784" spans="1:2">
      <c r="A784">
        <v>81.1091</v>
      </c>
      <c r="B784">
        <v>61.89170074462891</v>
      </c>
    </row>
    <row r="785" spans="1:2">
      <c r="A785">
        <v>83.51309999999999</v>
      </c>
      <c r="B785">
        <v>71.14879608154297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0.2627112567424774</v>
      </c>
      <c r="C2">
        <v>0.2049950361251831</v>
      </c>
      <c r="D2">
        <v>0.03687567263841629</v>
      </c>
      <c r="E2">
        <v>0.02301020734012127</v>
      </c>
    </row>
    <row r="3" spans="1:5">
      <c r="A3">
        <v>2</v>
      </c>
      <c r="B3">
        <v>0.2151860147714615</v>
      </c>
      <c r="C3">
        <v>0.1877627819776535</v>
      </c>
      <c r="D3">
        <v>0.02483818680047989</v>
      </c>
      <c r="E3">
        <v>0.01903051696717739</v>
      </c>
    </row>
    <row r="4" spans="1:5">
      <c r="A4">
        <v>3</v>
      </c>
      <c r="B4">
        <v>0.2093212604522705</v>
      </c>
      <c r="C4">
        <v>0.1797409653663635</v>
      </c>
      <c r="D4">
        <v>0.02308387495577335</v>
      </c>
      <c r="E4">
        <v>0.0171397402882576</v>
      </c>
    </row>
    <row r="5" spans="1:5">
      <c r="A5">
        <v>4</v>
      </c>
      <c r="B5">
        <v>0.2070462107658386</v>
      </c>
      <c r="C5">
        <v>0.1758077591657639</v>
      </c>
      <c r="D5">
        <v>0.02227609977126122</v>
      </c>
      <c r="E5">
        <v>0.01616190187633038</v>
      </c>
    </row>
    <row r="6" spans="1:5">
      <c r="A6">
        <v>5</v>
      </c>
      <c r="B6">
        <v>0.2059290111064911</v>
      </c>
      <c r="C6">
        <v>0.1750852465629578</v>
      </c>
      <c r="D6">
        <v>0.02181320823729038</v>
      </c>
      <c r="E6">
        <v>0.01584751717746258</v>
      </c>
    </row>
    <row r="7" spans="1:5">
      <c r="A7">
        <v>6</v>
      </c>
      <c r="B7">
        <v>0.2070276886224747</v>
      </c>
      <c r="C7">
        <v>0.1757486015558243</v>
      </c>
      <c r="D7">
        <v>0.02189697697758675</v>
      </c>
      <c r="E7">
        <v>0.01587746664881706</v>
      </c>
    </row>
    <row r="8" spans="1:5">
      <c r="A8">
        <v>7</v>
      </c>
      <c r="B8">
        <v>0.2071574926376343</v>
      </c>
      <c r="C8">
        <v>0.1772170811891556</v>
      </c>
      <c r="D8">
        <v>0.0218439158052206</v>
      </c>
      <c r="E8">
        <v>0.01606777869164944</v>
      </c>
    </row>
    <row r="9" spans="1:5">
      <c r="A9">
        <v>8</v>
      </c>
      <c r="B9">
        <v>0.2069793343544006</v>
      </c>
      <c r="C9">
        <v>0.1743416786193848</v>
      </c>
      <c r="D9">
        <v>0.02175053767859936</v>
      </c>
      <c r="E9">
        <v>0.01549895480275154</v>
      </c>
    </row>
    <row r="10" spans="1:5">
      <c r="A10">
        <v>9</v>
      </c>
      <c r="B10">
        <v>0.2069431096315384</v>
      </c>
      <c r="C10">
        <v>0.1785354763269424</v>
      </c>
      <c r="D10">
        <v>0.02169955521821976</v>
      </c>
      <c r="E10">
        <v>0.01623459532856941</v>
      </c>
    </row>
    <row r="11" spans="1:5">
      <c r="A11">
        <v>10</v>
      </c>
      <c r="B11">
        <v>0.2061763852834702</v>
      </c>
      <c r="C11">
        <v>0.172340914607048</v>
      </c>
      <c r="D11">
        <v>0.02152117155492306</v>
      </c>
      <c r="E11">
        <v>0.01514028292149305</v>
      </c>
    </row>
    <row r="12" spans="1:5">
      <c r="A12">
        <v>11</v>
      </c>
      <c r="B12">
        <v>0.2064522951841354</v>
      </c>
      <c r="C12">
        <v>0.175236701965332</v>
      </c>
      <c r="D12">
        <v>0.02156894467771053</v>
      </c>
      <c r="E12">
        <v>0.01563997007906437</v>
      </c>
    </row>
    <row r="13" spans="1:5">
      <c r="A13">
        <v>12</v>
      </c>
      <c r="B13">
        <v>0.2053779661655426</v>
      </c>
      <c r="C13">
        <v>0.173579216003418</v>
      </c>
      <c r="D13">
        <v>0.02132033556699753</v>
      </c>
      <c r="E13">
        <v>0.01530427671968937</v>
      </c>
    </row>
    <row r="14" spans="1:5">
      <c r="A14">
        <v>13</v>
      </c>
      <c r="B14">
        <v>0.2068822979927063</v>
      </c>
      <c r="C14">
        <v>0.1773193329572678</v>
      </c>
      <c r="D14">
        <v>0.02163309417665005</v>
      </c>
      <c r="E14">
        <v>0.01597101427614689</v>
      </c>
    </row>
    <row r="15" spans="1:5">
      <c r="A15">
        <v>14</v>
      </c>
      <c r="B15">
        <v>0.2054281830787659</v>
      </c>
      <c r="C15">
        <v>0.1790997684001923</v>
      </c>
      <c r="D15">
        <v>0.02130106091499329</v>
      </c>
      <c r="E15">
        <v>0.01623203605413437</v>
      </c>
    </row>
    <row r="16" spans="1:5">
      <c r="A16">
        <v>15</v>
      </c>
      <c r="B16">
        <v>0.2047682106494904</v>
      </c>
      <c r="C16">
        <v>0.1743547171354294</v>
      </c>
      <c r="D16">
        <v>0.02115570940077305</v>
      </c>
      <c r="E16">
        <v>0.01544646825641394</v>
      </c>
    </row>
    <row r="17" spans="1:5">
      <c r="A17">
        <v>16</v>
      </c>
      <c r="B17">
        <v>0.2058405131101608</v>
      </c>
      <c r="C17">
        <v>0.1768613755702972</v>
      </c>
      <c r="D17">
        <v>0.02138686738908291</v>
      </c>
      <c r="E17">
        <v>0.01584900543093681</v>
      </c>
    </row>
    <row r="18" spans="1:5">
      <c r="A18">
        <v>17</v>
      </c>
      <c r="B18">
        <v>0.2051176130771637</v>
      </c>
      <c r="C18">
        <v>0.1732689589262009</v>
      </c>
      <c r="D18">
        <v>0.02122240699827671</v>
      </c>
      <c r="E18">
        <v>0.01521717850118876</v>
      </c>
    </row>
    <row r="19" spans="1:5">
      <c r="A19">
        <v>18</v>
      </c>
      <c r="B19">
        <v>0.2050300985574722</v>
      </c>
      <c r="C19">
        <v>0.172152578830719</v>
      </c>
      <c r="D19">
        <v>0.02119674906134605</v>
      </c>
      <c r="E19">
        <v>0.01504969503730536</v>
      </c>
    </row>
    <row r="20" spans="1:5">
      <c r="A20">
        <v>19</v>
      </c>
      <c r="B20">
        <v>0.2073579877614975</v>
      </c>
      <c r="C20">
        <v>0.1738518178462982</v>
      </c>
      <c r="D20">
        <v>0.02170233614742756</v>
      </c>
      <c r="E20">
        <v>0.01535867154598236</v>
      </c>
    </row>
    <row r="21" spans="1:5">
      <c r="A21">
        <v>20</v>
      </c>
      <c r="B21">
        <v>0.2071933150291443</v>
      </c>
      <c r="C21">
        <v>0.1724239587783813</v>
      </c>
      <c r="D21">
        <v>0.02168849855661392</v>
      </c>
      <c r="E21">
        <v>0.01511932630091906</v>
      </c>
    </row>
    <row r="22" spans="1:5">
      <c r="A22">
        <v>21</v>
      </c>
      <c r="B22">
        <v>0.2073836177587509</v>
      </c>
      <c r="C22">
        <v>0.1742926090955734</v>
      </c>
      <c r="D22">
        <v>0.02171475812792778</v>
      </c>
      <c r="E22">
        <v>0.0154300183057785</v>
      </c>
    </row>
    <row r="23" spans="1:5">
      <c r="A23">
        <v>22</v>
      </c>
      <c r="B23">
        <v>0.2072360068559647</v>
      </c>
      <c r="C23">
        <v>0.1692837774753571</v>
      </c>
      <c r="D23">
        <v>0.02170201763510704</v>
      </c>
      <c r="E23">
        <v>0.01462654396891594</v>
      </c>
    </row>
    <row r="24" spans="1:5">
      <c r="A24">
        <v>23</v>
      </c>
      <c r="B24">
        <v>0.2069261521100998</v>
      </c>
      <c r="C24">
        <v>0.1719305217266083</v>
      </c>
      <c r="D24">
        <v>0.02164763770997524</v>
      </c>
      <c r="E24">
        <v>0.01503489445894957</v>
      </c>
    </row>
    <row r="25" spans="1:5">
      <c r="A25">
        <v>24</v>
      </c>
      <c r="B25">
        <v>0.2060455679893494</v>
      </c>
      <c r="C25">
        <v>0.173535943031311</v>
      </c>
      <c r="D25">
        <v>0.02146968804299831</v>
      </c>
      <c r="E25">
        <v>0.01535224448889494</v>
      </c>
    </row>
    <row r="26" spans="1:5">
      <c r="A26">
        <v>25</v>
      </c>
      <c r="B26">
        <v>0.2093993127346039</v>
      </c>
      <c r="C26">
        <v>0.1710072010755539</v>
      </c>
      <c r="D26">
        <v>0.02218686230480671</v>
      </c>
      <c r="E26">
        <v>0.01495643053203821</v>
      </c>
    </row>
    <row r="27" spans="1:5">
      <c r="A27">
        <v>26</v>
      </c>
      <c r="B27">
        <v>0.2097954601049423</v>
      </c>
      <c r="C27">
        <v>0.1743950694799423</v>
      </c>
      <c r="D27">
        <v>0.0223078578710556</v>
      </c>
      <c r="E27">
        <v>0.01555445324629545</v>
      </c>
    </row>
    <row r="28" spans="1:5">
      <c r="A28">
        <v>27</v>
      </c>
      <c r="B28">
        <v>0.2052804976701736</v>
      </c>
      <c r="C28">
        <v>0.1751727908849716</v>
      </c>
      <c r="D28">
        <v>0.02134317718446255</v>
      </c>
      <c r="E28">
        <v>0.01563652791082859</v>
      </c>
    </row>
    <row r="29" spans="1:5">
      <c r="A29">
        <v>28</v>
      </c>
      <c r="B29">
        <v>0.2047490775585175</v>
      </c>
      <c r="C29">
        <v>0.1756526529788971</v>
      </c>
      <c r="D29">
        <v>0.02118101343512535</v>
      </c>
      <c r="E29">
        <v>0.01561795827001333</v>
      </c>
    </row>
    <row r="30" spans="1:5">
      <c r="A30">
        <v>29</v>
      </c>
      <c r="B30">
        <v>0.2079600840806961</v>
      </c>
      <c r="C30">
        <v>0.1688448041677475</v>
      </c>
      <c r="D30">
        <v>0.02183312550187111</v>
      </c>
      <c r="E30">
        <v>0.01451694965362549</v>
      </c>
    </row>
    <row r="31" spans="1:5">
      <c r="A31">
        <v>30</v>
      </c>
      <c r="B31">
        <v>0.207601010799408</v>
      </c>
      <c r="C31">
        <v>0.1701262891292572</v>
      </c>
      <c r="D31">
        <v>0.02178156562149525</v>
      </c>
      <c r="E31">
        <v>0.0147707462310791</v>
      </c>
    </row>
    <row r="32" spans="1:5">
      <c r="A32">
        <v>31</v>
      </c>
      <c r="B32">
        <v>0.2085966914892197</v>
      </c>
      <c r="C32">
        <v>0.168788805603981</v>
      </c>
      <c r="D32">
        <v>0.02197139337658882</v>
      </c>
      <c r="E32">
        <v>0.0145433796569705</v>
      </c>
    </row>
    <row r="33" spans="1:5">
      <c r="A33">
        <v>32</v>
      </c>
      <c r="B33">
        <v>0.209315150976181</v>
      </c>
      <c r="C33">
        <v>0.172341912984848</v>
      </c>
      <c r="D33">
        <v>0.02216855622828007</v>
      </c>
      <c r="E33">
        <v>0.01509908959269524</v>
      </c>
    </row>
    <row r="34" spans="1:5">
      <c r="A34">
        <v>33</v>
      </c>
      <c r="B34">
        <v>0.2084864228963852</v>
      </c>
      <c r="C34">
        <v>0.1724879741668701</v>
      </c>
      <c r="D34">
        <v>0.02196451090276241</v>
      </c>
      <c r="E34">
        <v>0.01521620620042086</v>
      </c>
    </row>
    <row r="35" spans="1:5">
      <c r="A35">
        <v>34</v>
      </c>
      <c r="B35">
        <v>0.2091990411281586</v>
      </c>
      <c r="C35">
        <v>0.171194463968277</v>
      </c>
      <c r="D35">
        <v>0.02213342487812042</v>
      </c>
      <c r="E35">
        <v>0.01496177073568106</v>
      </c>
    </row>
    <row r="36" spans="1:5">
      <c r="A36">
        <v>35</v>
      </c>
      <c r="B36">
        <v>0.2063384205102921</v>
      </c>
      <c r="C36">
        <v>0.1744246482849121</v>
      </c>
      <c r="D36">
        <v>0.02151936665177345</v>
      </c>
      <c r="E36">
        <v>0.0154783520847559</v>
      </c>
    </row>
    <row r="37" spans="1:5">
      <c r="A37">
        <v>36</v>
      </c>
      <c r="B37">
        <v>0.2079214006662369</v>
      </c>
      <c r="C37">
        <v>0.1695749312639236</v>
      </c>
      <c r="D37">
        <v>0.02184568159282207</v>
      </c>
      <c r="E37">
        <v>0.01468656957149506</v>
      </c>
    </row>
    <row r="38" spans="1:5">
      <c r="A38">
        <v>37</v>
      </c>
      <c r="B38">
        <v>0.2069111317396164</v>
      </c>
      <c r="C38">
        <v>0.1734010577201843</v>
      </c>
      <c r="D38">
        <v>0.02165374532341957</v>
      </c>
      <c r="E38">
        <v>0.01526674441993237</v>
      </c>
    </row>
    <row r="39" spans="1:5">
      <c r="A39">
        <v>38</v>
      </c>
      <c r="B39">
        <v>0.2077952027320862</v>
      </c>
      <c r="C39">
        <v>0.175958052277565</v>
      </c>
      <c r="D39">
        <v>0.02180369757115841</v>
      </c>
      <c r="E39">
        <v>0.0157640352845192</v>
      </c>
    </row>
    <row r="40" spans="1:5">
      <c r="A40">
        <v>39</v>
      </c>
      <c r="B40">
        <v>0.2077513635158539</v>
      </c>
      <c r="C40">
        <v>0.1736327111721039</v>
      </c>
      <c r="D40">
        <v>0.02180475555360317</v>
      </c>
      <c r="E40">
        <v>0.01531095802783966</v>
      </c>
    </row>
    <row r="41" spans="1:5">
      <c r="A41">
        <v>40</v>
      </c>
      <c r="B41">
        <v>0.2042960524559021</v>
      </c>
      <c r="C41">
        <v>0.1711086630821228</v>
      </c>
      <c r="D41">
        <v>0.0210702195763588</v>
      </c>
      <c r="E41">
        <v>0.01487090066075325</v>
      </c>
    </row>
    <row r="42" spans="1:5">
      <c r="A42">
        <v>41</v>
      </c>
      <c r="B42">
        <v>0.2095801830291748</v>
      </c>
      <c r="C42">
        <v>0.1776142716407776</v>
      </c>
      <c r="D42">
        <v>0.02217713743448257</v>
      </c>
      <c r="E42">
        <v>0.01609677262604237</v>
      </c>
    </row>
    <row r="43" spans="1:5">
      <c r="A43">
        <v>42</v>
      </c>
      <c r="B43">
        <v>0.2086248099803925</v>
      </c>
      <c r="C43">
        <v>0.1705269068479538</v>
      </c>
      <c r="D43">
        <v>0.02201059833168983</v>
      </c>
      <c r="E43">
        <v>0.01487564388662577</v>
      </c>
    </row>
    <row r="44" spans="1:5">
      <c r="A44">
        <v>43</v>
      </c>
      <c r="B44">
        <v>0.2058133631944656</v>
      </c>
      <c r="C44">
        <v>0.174623891711235</v>
      </c>
      <c r="D44">
        <v>0.02141731418669224</v>
      </c>
      <c r="E44">
        <v>0.01546456292271614</v>
      </c>
    </row>
    <row r="45" spans="1:5">
      <c r="A45">
        <v>44</v>
      </c>
      <c r="B45">
        <v>0.2091559171676636</v>
      </c>
      <c r="C45">
        <v>0.1695783585309982</v>
      </c>
      <c r="D45">
        <v>0.02209115959703922</v>
      </c>
      <c r="E45">
        <v>0.01472710259258747</v>
      </c>
    </row>
    <row r="46" spans="1:5">
      <c r="A46">
        <v>45</v>
      </c>
      <c r="B46">
        <v>0.2073922008275986</v>
      </c>
      <c r="C46">
        <v>0.173663467168808</v>
      </c>
      <c r="D46">
        <v>0.02175948582589626</v>
      </c>
      <c r="E46">
        <v>0.01536551211029291</v>
      </c>
    </row>
    <row r="47" spans="1:5">
      <c r="A47">
        <v>46</v>
      </c>
      <c r="B47">
        <v>0.20504429936409</v>
      </c>
      <c r="C47">
        <v>0.1736501157283783</v>
      </c>
      <c r="D47">
        <v>0.02124325558543205</v>
      </c>
      <c r="E47">
        <v>0.01532311923801899</v>
      </c>
    </row>
    <row r="48" spans="1:5">
      <c r="A48">
        <v>47</v>
      </c>
      <c r="B48">
        <v>0.2078763842582703</v>
      </c>
      <c r="C48">
        <v>0.1753713041543961</v>
      </c>
      <c r="D48">
        <v>0.02182562462985516</v>
      </c>
      <c r="E48">
        <v>0.01568371988832951</v>
      </c>
    </row>
    <row r="49" spans="1:5">
      <c r="A49">
        <v>48</v>
      </c>
      <c r="B49">
        <v>0.2061628699302673</v>
      </c>
      <c r="C49">
        <v>0.1740299314260483</v>
      </c>
      <c r="D49">
        <v>0.02148847840726376</v>
      </c>
      <c r="E49">
        <v>0.01536096446216106</v>
      </c>
    </row>
    <row r="50" spans="1:5">
      <c r="A50">
        <v>49</v>
      </c>
      <c r="B50">
        <v>0.2063975036144257</v>
      </c>
      <c r="C50">
        <v>0.1733792424201965</v>
      </c>
      <c r="D50">
        <v>0.02150949649512768</v>
      </c>
      <c r="E50">
        <v>0.01526114251464605</v>
      </c>
    </row>
    <row r="51" spans="1:5">
      <c r="A51">
        <v>50</v>
      </c>
      <c r="B51">
        <v>0.2052338719367981</v>
      </c>
      <c r="C51">
        <v>0.1735082119703293</v>
      </c>
      <c r="D51">
        <v>0.02126965671777725</v>
      </c>
      <c r="E51">
        <v>0.01523878425359726</v>
      </c>
    </row>
    <row r="52" spans="1:5">
      <c r="A52">
        <v>51</v>
      </c>
      <c r="B52">
        <v>0.2078796178102493</v>
      </c>
      <c r="C52">
        <v>0.1736326515674591</v>
      </c>
      <c r="D52">
        <v>0.02180497348308563</v>
      </c>
      <c r="E52">
        <v>0.01538134086877108</v>
      </c>
    </row>
    <row r="53" spans="1:5">
      <c r="A53">
        <v>52</v>
      </c>
      <c r="B53">
        <v>0.2068602591753006</v>
      </c>
      <c r="C53">
        <v>0.1724214106798172</v>
      </c>
      <c r="D53">
        <v>0.02163377031683922</v>
      </c>
      <c r="E53">
        <v>0.01511792000383139</v>
      </c>
    </row>
    <row r="54" spans="1:5">
      <c r="A54">
        <v>53</v>
      </c>
      <c r="B54">
        <v>0.2079114764928818</v>
      </c>
      <c r="C54">
        <v>0.1756329834461212</v>
      </c>
      <c r="D54">
        <v>0.02181890048086643</v>
      </c>
      <c r="E54">
        <v>0.01564624533057213</v>
      </c>
    </row>
    <row r="55" spans="1:5">
      <c r="A55">
        <v>54</v>
      </c>
      <c r="B55">
        <v>0.2083403319120407</v>
      </c>
      <c r="C55">
        <v>0.1721136868000031</v>
      </c>
      <c r="D55">
        <v>0.02190353907644749</v>
      </c>
      <c r="E55">
        <v>0.01511675119400024</v>
      </c>
    </row>
    <row r="56" spans="1:5">
      <c r="A56">
        <v>55</v>
      </c>
      <c r="B56">
        <v>0.2083032727241516</v>
      </c>
      <c r="C56">
        <v>0.17333023250103</v>
      </c>
      <c r="D56">
        <v>0.02193738333880901</v>
      </c>
      <c r="E56">
        <v>0.01527615450322628</v>
      </c>
    </row>
    <row r="57" spans="1:5">
      <c r="A57">
        <v>56</v>
      </c>
      <c r="B57">
        <v>0.2085177600383759</v>
      </c>
      <c r="C57">
        <v>0.1731162369251251</v>
      </c>
      <c r="D57">
        <v>0.0219887588173151</v>
      </c>
      <c r="E57">
        <v>0.01531234104186296</v>
      </c>
    </row>
    <row r="58" spans="1:5">
      <c r="A58">
        <v>57</v>
      </c>
      <c r="B58">
        <v>0.2084062695503235</v>
      </c>
      <c r="C58">
        <v>0.1730208396911621</v>
      </c>
      <c r="D58">
        <v>0.02195467241108418</v>
      </c>
      <c r="E58">
        <v>0.01524160616099834</v>
      </c>
    </row>
    <row r="59" spans="1:5">
      <c r="A59">
        <v>58</v>
      </c>
      <c r="B59">
        <v>0.209031879901886</v>
      </c>
      <c r="C59">
        <v>0.1715361773967743</v>
      </c>
      <c r="D59">
        <v>0.0220932811498642</v>
      </c>
      <c r="E59">
        <v>0.01502676773816347</v>
      </c>
    </row>
    <row r="60" spans="1:5">
      <c r="A60">
        <v>59</v>
      </c>
      <c r="B60">
        <v>0.2078118920326233</v>
      </c>
      <c r="C60">
        <v>0.1694603115320206</v>
      </c>
      <c r="D60">
        <v>0.02184643596410751</v>
      </c>
      <c r="E60">
        <v>0.0146204112097621</v>
      </c>
    </row>
    <row r="61" spans="1:5">
      <c r="A61">
        <v>60</v>
      </c>
      <c r="B61">
        <v>0.2086418569087982</v>
      </c>
      <c r="C61">
        <v>0.1732845902442932</v>
      </c>
      <c r="D61">
        <v>0.02200702019035816</v>
      </c>
      <c r="E61">
        <v>0.01532571297138929</v>
      </c>
    </row>
    <row r="62" spans="1:5">
      <c r="A62">
        <v>61</v>
      </c>
      <c r="B62">
        <v>0.2123661190271378</v>
      </c>
      <c r="C62">
        <v>0.1841706782579422</v>
      </c>
      <c r="D62">
        <v>0.02286087907850742</v>
      </c>
      <c r="E62">
        <v>0.01745652034878731</v>
      </c>
    </row>
    <row r="63" spans="1:5">
      <c r="A63">
        <v>62</v>
      </c>
      <c r="B63">
        <v>0.207030400633812</v>
      </c>
      <c r="C63">
        <v>0.1731470078229904</v>
      </c>
      <c r="D63">
        <v>0.0217536985874176</v>
      </c>
      <c r="E63">
        <v>0.01523713394999504</v>
      </c>
    </row>
    <row r="64" spans="1:5">
      <c r="A64">
        <v>63</v>
      </c>
      <c r="B64">
        <v>0.2056132853031158</v>
      </c>
      <c r="C64">
        <v>0.1703142821788788</v>
      </c>
      <c r="D64">
        <v>0.02134815976023674</v>
      </c>
      <c r="E64">
        <v>0.01473989803344011</v>
      </c>
    </row>
    <row r="65" spans="1:5">
      <c r="A65">
        <v>64</v>
      </c>
      <c r="B65">
        <v>0.2080385386943817</v>
      </c>
      <c r="C65">
        <v>0.1696067154407501</v>
      </c>
      <c r="D65">
        <v>0.02186822891235352</v>
      </c>
      <c r="E65">
        <v>0.01465566083788872</v>
      </c>
    </row>
    <row r="66" spans="1:5">
      <c r="A66">
        <v>65</v>
      </c>
      <c r="B66">
        <v>0.2100005894899368</v>
      </c>
      <c r="C66">
        <v>0.1684803813695908</v>
      </c>
      <c r="D66">
        <v>0.02229108288884163</v>
      </c>
      <c r="E66">
        <v>0.01455618906766176</v>
      </c>
    </row>
    <row r="67" spans="1:5">
      <c r="A67">
        <v>66</v>
      </c>
      <c r="B67">
        <v>0.2081060111522675</v>
      </c>
      <c r="C67">
        <v>0.1729659885168076</v>
      </c>
      <c r="D67">
        <v>0.02193017676472664</v>
      </c>
      <c r="E67">
        <v>0.01522425562143326</v>
      </c>
    </row>
    <row r="68" spans="1:5">
      <c r="A68">
        <v>67</v>
      </c>
      <c r="B68">
        <v>0.2054519355297089</v>
      </c>
      <c r="C68">
        <v>0.1720784157514572</v>
      </c>
      <c r="D68">
        <v>0.02134764939546585</v>
      </c>
      <c r="E68">
        <v>0.01506601832807064</v>
      </c>
    </row>
    <row r="69" spans="1:5">
      <c r="A69">
        <v>68</v>
      </c>
      <c r="B69">
        <v>0.2067202776670456</v>
      </c>
      <c r="C69">
        <v>0.1736047863960266</v>
      </c>
      <c r="D69">
        <v>0.02160858176648617</v>
      </c>
      <c r="E69">
        <v>0.01535212621092796</v>
      </c>
    </row>
    <row r="70" spans="1:5">
      <c r="A70">
        <v>69</v>
      </c>
      <c r="B70">
        <v>0.2065691351890564</v>
      </c>
      <c r="C70">
        <v>0.1723099797964096</v>
      </c>
      <c r="D70">
        <v>0.02157857455313206</v>
      </c>
      <c r="E70">
        <v>0.01516566425561905</v>
      </c>
    </row>
    <row r="71" spans="1:5">
      <c r="A71">
        <v>70</v>
      </c>
      <c r="B71">
        <v>0.2062983512878418</v>
      </c>
      <c r="C71">
        <v>0.1720953732728958</v>
      </c>
      <c r="D71">
        <v>0.02153478749096394</v>
      </c>
      <c r="E71">
        <v>0.01509971916675568</v>
      </c>
    </row>
    <row r="72" spans="1:5">
      <c r="A72">
        <v>71</v>
      </c>
      <c r="B72">
        <v>0.2083861380815506</v>
      </c>
      <c r="C72">
        <v>0.1725899577140808</v>
      </c>
      <c r="D72">
        <v>0.02200523763895035</v>
      </c>
      <c r="E72">
        <v>0.01522377599030733</v>
      </c>
    </row>
    <row r="73" spans="1:5">
      <c r="A73">
        <v>72</v>
      </c>
      <c r="B73">
        <v>0.2090992778539658</v>
      </c>
      <c r="C73">
        <v>0.169462114572525</v>
      </c>
      <c r="D73">
        <v>0.02214563637971878</v>
      </c>
      <c r="E73">
        <v>0.01468048151582479</v>
      </c>
    </row>
    <row r="74" spans="1:5">
      <c r="A74">
        <v>73</v>
      </c>
      <c r="B74">
        <v>0.2079144716262817</v>
      </c>
      <c r="C74">
        <v>0.1682059466838837</v>
      </c>
      <c r="D74">
        <v>0.02186594530940056</v>
      </c>
      <c r="E74">
        <v>0.01444681361317635</v>
      </c>
    </row>
    <row r="75" spans="1:5">
      <c r="A75">
        <v>74</v>
      </c>
      <c r="B75">
        <v>0.2062795758247375</v>
      </c>
      <c r="C75">
        <v>0.1710363626480103</v>
      </c>
      <c r="D75">
        <v>0.02153013832867146</v>
      </c>
      <c r="E75">
        <v>0.01490611117333174</v>
      </c>
    </row>
    <row r="76" spans="1:5">
      <c r="A76">
        <v>75</v>
      </c>
      <c r="B76">
        <v>0.2057449370622635</v>
      </c>
      <c r="C76">
        <v>0.173544317483902</v>
      </c>
      <c r="D76">
        <v>0.02140317112207413</v>
      </c>
      <c r="E76">
        <v>0.01534347236156464</v>
      </c>
    </row>
    <row r="77" spans="1:5">
      <c r="A77">
        <v>76</v>
      </c>
      <c r="B77">
        <v>0.2055741399526596</v>
      </c>
      <c r="C77">
        <v>0.1712963730096817</v>
      </c>
      <c r="D77">
        <v>0.02135650254786015</v>
      </c>
      <c r="E77">
        <v>0.01495448779314756</v>
      </c>
    </row>
    <row r="78" spans="1:5">
      <c r="A78">
        <v>77</v>
      </c>
      <c r="B78">
        <v>0.2068169414997101</v>
      </c>
      <c r="C78">
        <v>0.1721504926681519</v>
      </c>
      <c r="D78">
        <v>0.02161973156034946</v>
      </c>
      <c r="E78">
        <v>0.01507722586393356</v>
      </c>
    </row>
    <row r="79" spans="1:5">
      <c r="A79">
        <v>78</v>
      </c>
      <c r="B79">
        <v>0.2067990303039551</v>
      </c>
      <c r="C79">
        <v>0.174687922000885</v>
      </c>
      <c r="D79">
        <v>0.02162709832191467</v>
      </c>
      <c r="E79">
        <v>0.01555535010993481</v>
      </c>
    </row>
    <row r="80" spans="1:5">
      <c r="A80">
        <v>79</v>
      </c>
      <c r="B80">
        <v>0.2080418169498444</v>
      </c>
      <c r="C80">
        <v>0.1694853007793427</v>
      </c>
      <c r="D80">
        <v>0.02187935635447502</v>
      </c>
      <c r="E80">
        <v>0.01469800062477589</v>
      </c>
    </row>
    <row r="81" spans="1:5">
      <c r="A81">
        <v>80</v>
      </c>
      <c r="B81">
        <v>0.2056722044944763</v>
      </c>
      <c r="C81">
        <v>0.1750606894493103</v>
      </c>
      <c r="D81">
        <v>0.02139942720532417</v>
      </c>
      <c r="E81">
        <v>0.01557739917188883</v>
      </c>
    </row>
    <row r="82" spans="1:5">
      <c r="A82">
        <v>81</v>
      </c>
      <c r="B82">
        <v>0.2050253301858902</v>
      </c>
      <c r="C82">
        <v>0.1688566505908966</v>
      </c>
      <c r="D82">
        <v>0.02123833261430264</v>
      </c>
      <c r="E82">
        <v>0.01451992243528366</v>
      </c>
    </row>
    <row r="83" spans="1:5">
      <c r="A83">
        <v>82</v>
      </c>
      <c r="B83">
        <v>0.2098553031682968</v>
      </c>
      <c r="C83">
        <v>0.170413002371788</v>
      </c>
      <c r="D83">
        <v>0.02228696644306183</v>
      </c>
      <c r="E83">
        <v>0.01498222630470991</v>
      </c>
    </row>
    <row r="84" spans="1:5">
      <c r="A84">
        <v>83</v>
      </c>
      <c r="B84">
        <v>0.2076672315597534</v>
      </c>
      <c r="C84">
        <v>0.1727187931537628</v>
      </c>
      <c r="D84">
        <v>0.02185004763305187</v>
      </c>
      <c r="E84">
        <v>0.01515145599842072</v>
      </c>
    </row>
    <row r="85" spans="1:5">
      <c r="A85">
        <v>84</v>
      </c>
      <c r="B85">
        <v>0.2060823142528534</v>
      </c>
      <c r="C85">
        <v>0.174248680472374</v>
      </c>
      <c r="D85">
        <v>0.0214591771364212</v>
      </c>
      <c r="E85">
        <v>0.01546397339552641</v>
      </c>
    </row>
    <row r="86" spans="1:5">
      <c r="A86">
        <v>85</v>
      </c>
      <c r="B86">
        <v>0.205497607588768</v>
      </c>
      <c r="C86">
        <v>0.1730373054742813</v>
      </c>
      <c r="D86">
        <v>0.02133435197174549</v>
      </c>
      <c r="E86">
        <v>0.01521478500217199</v>
      </c>
    </row>
    <row r="87" spans="1:5">
      <c r="A87">
        <v>86</v>
      </c>
      <c r="B87">
        <v>0.205461174249649</v>
      </c>
      <c r="C87">
        <v>0.1710016429424286</v>
      </c>
      <c r="D87">
        <v>0.02132036909461021</v>
      </c>
      <c r="E87">
        <v>0.01489693019539118</v>
      </c>
    </row>
    <row r="88" spans="1:5">
      <c r="A88">
        <v>87</v>
      </c>
      <c r="B88">
        <v>0.2104353904724121</v>
      </c>
      <c r="C88">
        <v>0.1690459251403809</v>
      </c>
      <c r="D88">
        <v>0.02241602912545204</v>
      </c>
      <c r="E88">
        <v>0.01461341883987188</v>
      </c>
    </row>
    <row r="89" spans="1:5">
      <c r="A89">
        <v>88</v>
      </c>
      <c r="B89">
        <v>0.2078550457954407</v>
      </c>
      <c r="C89">
        <v>0.1741136014461517</v>
      </c>
      <c r="D89">
        <v>0.02187333256006241</v>
      </c>
      <c r="E89">
        <v>0.01541059836745262</v>
      </c>
    </row>
    <row r="90" spans="1:5">
      <c r="A90">
        <v>89</v>
      </c>
      <c r="B90">
        <v>0.2060269266366959</v>
      </c>
      <c r="C90">
        <v>0.1716225147247314</v>
      </c>
      <c r="D90">
        <v>0.02144609950482845</v>
      </c>
      <c r="E90">
        <v>0.01497796084731817</v>
      </c>
    </row>
    <row r="91" spans="1:5">
      <c r="A91">
        <v>90</v>
      </c>
      <c r="B91">
        <v>0.2060417383909225</v>
      </c>
      <c r="C91">
        <v>0.1730076372623444</v>
      </c>
      <c r="D91">
        <v>0.02144092507660389</v>
      </c>
      <c r="E91">
        <v>0.01522156689316034</v>
      </c>
    </row>
    <row r="92" spans="1:5">
      <c r="A92">
        <v>91</v>
      </c>
      <c r="B92">
        <v>0.2091476917266846</v>
      </c>
      <c r="C92">
        <v>0.1742455214262009</v>
      </c>
      <c r="D92">
        <v>0.02211063541471958</v>
      </c>
      <c r="E92">
        <v>0.01558504439890385</v>
      </c>
    </row>
    <row r="93" spans="1:5">
      <c r="A93">
        <v>92</v>
      </c>
      <c r="B93">
        <v>0.2103304862976074</v>
      </c>
      <c r="C93">
        <v>0.1687559485435486</v>
      </c>
      <c r="D93">
        <v>0.02242908254265785</v>
      </c>
      <c r="E93">
        <v>0.01458429917693138</v>
      </c>
    </row>
    <row r="94" spans="1:5">
      <c r="A94">
        <v>93</v>
      </c>
      <c r="B94">
        <v>0.2067362517118454</v>
      </c>
      <c r="C94">
        <v>0.1760178357362747</v>
      </c>
      <c r="D94">
        <v>0.02160261571407318</v>
      </c>
      <c r="E94">
        <v>0.0157032199203968</v>
      </c>
    </row>
    <row r="95" spans="1:5">
      <c r="A95">
        <v>94</v>
      </c>
      <c r="B95">
        <v>0.2055150717496872</v>
      </c>
      <c r="C95">
        <v>0.1688167750835419</v>
      </c>
      <c r="D95">
        <v>0.0213102400302887</v>
      </c>
      <c r="E95">
        <v>0.01447659730911255</v>
      </c>
    </row>
    <row r="96" spans="1:5">
      <c r="A96">
        <v>95</v>
      </c>
      <c r="B96">
        <v>0.2063369601964951</v>
      </c>
      <c r="C96">
        <v>0.1695460826158524</v>
      </c>
      <c r="D96">
        <v>0.02149362862110138</v>
      </c>
      <c r="E96">
        <v>0.01462924759835005</v>
      </c>
    </row>
    <row r="97" spans="1:5">
      <c r="A97">
        <v>96</v>
      </c>
      <c r="B97">
        <v>0.2050285935401917</v>
      </c>
      <c r="C97">
        <v>0.1734674274921417</v>
      </c>
      <c r="D97">
        <v>0.0212321113795042</v>
      </c>
      <c r="E97">
        <v>0.01528002507984638</v>
      </c>
    </row>
    <row r="98" spans="1:5">
      <c r="A98">
        <v>97</v>
      </c>
      <c r="B98">
        <v>0.205129399895668</v>
      </c>
      <c r="C98">
        <v>0.169080913066864</v>
      </c>
      <c r="D98">
        <v>0.02124905586242676</v>
      </c>
      <c r="E98">
        <v>0.01456621754914522</v>
      </c>
    </row>
    <row r="99" spans="1:5">
      <c r="A99">
        <v>98</v>
      </c>
      <c r="B99">
        <v>0.2064190804958344</v>
      </c>
      <c r="C99">
        <v>0.1749397367238998</v>
      </c>
      <c r="D99">
        <v>0.02155569568276405</v>
      </c>
      <c r="E99">
        <v>0.01556679885834455</v>
      </c>
    </row>
    <row r="100" spans="1:5">
      <c r="A100">
        <v>99</v>
      </c>
      <c r="B100">
        <v>0.2052351236343384</v>
      </c>
      <c r="C100">
        <v>0.1711241155862808</v>
      </c>
      <c r="D100">
        <v>0.02129193395376205</v>
      </c>
      <c r="E100">
        <v>0.01488728076219559</v>
      </c>
    </row>
    <row r="101" spans="1:5">
      <c r="A101">
        <v>100</v>
      </c>
      <c r="B101">
        <v>0.2086972147226334</v>
      </c>
      <c r="C101">
        <v>0.1695302873849869</v>
      </c>
      <c r="D101">
        <v>0.02200246788561344</v>
      </c>
      <c r="E101">
        <v>0.0146896168589592</v>
      </c>
    </row>
    <row r="102" spans="1:5">
      <c r="A102">
        <v>101</v>
      </c>
      <c r="B102">
        <v>0.2129732519388199</v>
      </c>
      <c r="C102">
        <v>0.1710358262062073</v>
      </c>
      <c r="D102">
        <v>0.02298313565552235</v>
      </c>
      <c r="E102">
        <v>0.01498994883149862</v>
      </c>
    </row>
    <row r="103" spans="1:5">
      <c r="A103">
        <v>102</v>
      </c>
      <c r="B103">
        <v>0.2092111855745316</v>
      </c>
      <c r="C103">
        <v>0.1709234267473221</v>
      </c>
      <c r="D103">
        <v>0.02217818610370159</v>
      </c>
      <c r="E103">
        <v>0.01488532684743404</v>
      </c>
    </row>
    <row r="104" spans="1:5">
      <c r="A104">
        <v>103</v>
      </c>
      <c r="B104">
        <v>0.2073507905006409</v>
      </c>
      <c r="C104">
        <v>0.1689818352460861</v>
      </c>
      <c r="D104">
        <v>0.0217529721558094</v>
      </c>
      <c r="E104">
        <v>0.01455219462513924</v>
      </c>
    </row>
    <row r="105" spans="1:5">
      <c r="A105">
        <v>104</v>
      </c>
      <c r="B105">
        <v>0.2067809700965881</v>
      </c>
      <c r="C105">
        <v>0.1720352619886398</v>
      </c>
      <c r="D105">
        <v>0.02162024192512035</v>
      </c>
      <c r="E105">
        <v>0.01506514847278595</v>
      </c>
    </row>
    <row r="106" spans="1:5">
      <c r="A106">
        <v>105</v>
      </c>
      <c r="B106">
        <v>0.2097062170505524</v>
      </c>
      <c r="C106">
        <v>0.1704863607883453</v>
      </c>
      <c r="D106">
        <v>0.0222269706428051</v>
      </c>
      <c r="E106">
        <v>0.01486634090542793</v>
      </c>
    </row>
    <row r="107" spans="1:5">
      <c r="A107">
        <v>106</v>
      </c>
      <c r="B107">
        <v>0.2112646102905273</v>
      </c>
      <c r="C107">
        <v>0.1714896857738495</v>
      </c>
      <c r="D107">
        <v>0.02262191101908684</v>
      </c>
      <c r="E107">
        <v>0.01509781647473574</v>
      </c>
    </row>
    <row r="108" spans="1:5">
      <c r="A108">
        <v>107</v>
      </c>
      <c r="B108">
        <v>0.2056629806756973</v>
      </c>
      <c r="C108">
        <v>0.1746871918439865</v>
      </c>
      <c r="D108">
        <v>0.02141695283353329</v>
      </c>
      <c r="E108">
        <v>0.01549901533871889</v>
      </c>
    </row>
    <row r="109" spans="1:5">
      <c r="A109">
        <v>108</v>
      </c>
      <c r="B109">
        <v>0.2055575549602509</v>
      </c>
      <c r="C109">
        <v>0.1726957112550735</v>
      </c>
      <c r="D109">
        <v>0.02135547064244747</v>
      </c>
      <c r="E109">
        <v>0.01516138296574354</v>
      </c>
    </row>
    <row r="110" spans="1:5">
      <c r="A110">
        <v>109</v>
      </c>
      <c r="B110">
        <v>0.2069603204727173</v>
      </c>
      <c r="C110">
        <v>0.1721007078886032</v>
      </c>
      <c r="D110">
        <v>0.02166225761175156</v>
      </c>
      <c r="E110">
        <v>0.01509396359324455</v>
      </c>
    </row>
    <row r="111" spans="1:5">
      <c r="A111">
        <v>110</v>
      </c>
      <c r="B111">
        <v>0.2060443460941315</v>
      </c>
      <c r="C111">
        <v>0.1727546900510788</v>
      </c>
      <c r="D111">
        <v>0.02144405245780945</v>
      </c>
      <c r="E111">
        <v>0.01516508683562279</v>
      </c>
    </row>
    <row r="112" spans="1:5">
      <c r="A112">
        <v>111</v>
      </c>
      <c r="B112">
        <v>0.2047902196645737</v>
      </c>
      <c r="C112">
        <v>0.1744863390922546</v>
      </c>
      <c r="D112">
        <v>0.02119108662009239</v>
      </c>
      <c r="E112">
        <v>0.01545902993530035</v>
      </c>
    </row>
    <row r="113" spans="1:5">
      <c r="A113">
        <v>112</v>
      </c>
      <c r="B113">
        <v>0.2057146281003952</v>
      </c>
      <c r="C113">
        <v>0.1685044467449188</v>
      </c>
      <c r="D113">
        <v>0.02138108946382999</v>
      </c>
      <c r="E113">
        <v>0.01449256297200918</v>
      </c>
    </row>
    <row r="114" spans="1:5">
      <c r="A114">
        <v>113</v>
      </c>
      <c r="B114">
        <v>0.2057958096265793</v>
      </c>
      <c r="C114">
        <v>0.1733296662569046</v>
      </c>
      <c r="D114">
        <v>0.02137989178299904</v>
      </c>
      <c r="E114">
        <v>0.0152091896161437</v>
      </c>
    </row>
    <row r="115" spans="1:5">
      <c r="A115">
        <v>114</v>
      </c>
      <c r="B115">
        <v>0.2062264829874039</v>
      </c>
      <c r="C115">
        <v>0.1721657067537308</v>
      </c>
      <c r="D115">
        <v>0.0214582234621048</v>
      </c>
      <c r="E115">
        <v>0.01503241993486881</v>
      </c>
    </row>
    <row r="116" spans="1:5">
      <c r="A116">
        <v>115</v>
      </c>
      <c r="B116">
        <v>0.2050840258598328</v>
      </c>
      <c r="C116">
        <v>0.1727836728096008</v>
      </c>
      <c r="D116">
        <v>0.02122615464031696</v>
      </c>
      <c r="E116">
        <v>0.01515782717615366</v>
      </c>
    </row>
    <row r="117" spans="1:5">
      <c r="A117">
        <v>116</v>
      </c>
      <c r="B117">
        <v>0.2063507586717606</v>
      </c>
      <c r="C117">
        <v>0.1697881668806076</v>
      </c>
      <c r="D117">
        <v>0.02150696888566017</v>
      </c>
      <c r="E117">
        <v>0.01469022873789072</v>
      </c>
    </row>
    <row r="118" spans="1:5">
      <c r="A118">
        <v>117</v>
      </c>
      <c r="B118">
        <v>0.206645131111145</v>
      </c>
      <c r="C118">
        <v>0.1683964878320694</v>
      </c>
      <c r="D118">
        <v>0.02159821800887585</v>
      </c>
      <c r="E118">
        <v>0.0144625399261713</v>
      </c>
    </row>
    <row r="119" spans="1:5">
      <c r="A119">
        <v>118</v>
      </c>
      <c r="B119">
        <v>0.2100121974945068</v>
      </c>
      <c r="C119">
        <v>0.1709708124399185</v>
      </c>
      <c r="D119">
        <v>0.02235152199864388</v>
      </c>
      <c r="E119">
        <v>0.0148839084431529</v>
      </c>
    </row>
    <row r="120" spans="1:5">
      <c r="A120">
        <v>119</v>
      </c>
      <c r="B120">
        <v>0.2080773413181305</v>
      </c>
      <c r="C120">
        <v>0.1727328896522522</v>
      </c>
      <c r="D120">
        <v>0.02190755493938923</v>
      </c>
      <c r="E120">
        <v>0.01517406851053238</v>
      </c>
    </row>
    <row r="121" spans="1:5">
      <c r="A121">
        <v>120</v>
      </c>
      <c r="B121">
        <v>0.2067409604787827</v>
      </c>
      <c r="C121">
        <v>0.1723949760198593</v>
      </c>
      <c r="D121">
        <v>0.02160382270812988</v>
      </c>
      <c r="E121">
        <v>0.01519978325814009</v>
      </c>
    </row>
    <row r="122" spans="1:5">
      <c r="A122">
        <v>121</v>
      </c>
      <c r="B122">
        <v>0.2053935974836349</v>
      </c>
      <c r="C122">
        <v>0.1735964119434357</v>
      </c>
      <c r="D122">
        <v>0.02132383361458778</v>
      </c>
      <c r="E122">
        <v>0.01528509799391031</v>
      </c>
    </row>
    <row r="123" spans="1:5">
      <c r="A123">
        <v>122</v>
      </c>
      <c r="B123">
        <v>0.2054845839738846</v>
      </c>
      <c r="C123">
        <v>0.1694835275411606</v>
      </c>
      <c r="D123">
        <v>0.02133026346564293</v>
      </c>
      <c r="E123">
        <v>0.01462762244045734</v>
      </c>
    </row>
    <row r="124" spans="1:5">
      <c r="A124">
        <v>123</v>
      </c>
      <c r="B124">
        <v>0.2067018449306488</v>
      </c>
      <c r="C124">
        <v>0.1731049865484238</v>
      </c>
      <c r="D124">
        <v>0.02158300206065178</v>
      </c>
      <c r="E124">
        <v>0.01521958503872156</v>
      </c>
    </row>
    <row r="125" spans="1:5">
      <c r="A125">
        <v>124</v>
      </c>
      <c r="B125">
        <v>0.2073229998350143</v>
      </c>
      <c r="C125">
        <v>0.1742732375860214</v>
      </c>
      <c r="D125">
        <v>0.02172081544995308</v>
      </c>
      <c r="E125">
        <v>0.01543814595788717</v>
      </c>
    </row>
    <row r="126" spans="1:5">
      <c r="A126">
        <v>125</v>
      </c>
      <c r="B126">
        <v>0.2080156803131104</v>
      </c>
      <c r="C126">
        <v>0.1703660190105438</v>
      </c>
      <c r="D126">
        <v>0.02187950536608696</v>
      </c>
      <c r="E126">
        <v>0.01476239692419767</v>
      </c>
    </row>
    <row r="127" spans="1:5">
      <c r="A127">
        <v>126</v>
      </c>
      <c r="B127">
        <v>0.2070183902978897</v>
      </c>
      <c r="C127">
        <v>0.1733928024768829</v>
      </c>
      <c r="D127">
        <v>0.02166137844324112</v>
      </c>
      <c r="E127">
        <v>0.0152688967064023</v>
      </c>
    </row>
    <row r="128" spans="1:5">
      <c r="A128">
        <v>127</v>
      </c>
      <c r="B128">
        <v>0.207242414355278</v>
      </c>
      <c r="C128">
        <v>0.1721650809049606</v>
      </c>
      <c r="D128">
        <v>0.02171526104211807</v>
      </c>
      <c r="E128">
        <v>0.01507206819951534</v>
      </c>
    </row>
    <row r="129" spans="1:5">
      <c r="A129">
        <v>128</v>
      </c>
      <c r="B129">
        <v>0.2065552026033401</v>
      </c>
      <c r="C129">
        <v>0.1692600399255753</v>
      </c>
      <c r="D129">
        <v>0.02154398709535599</v>
      </c>
      <c r="E129">
        <v>0.01459069643169641</v>
      </c>
    </row>
    <row r="130" spans="1:5">
      <c r="A130">
        <v>129</v>
      </c>
      <c r="B130">
        <v>0.2076681852340698</v>
      </c>
      <c r="C130">
        <v>0.1712901294231415</v>
      </c>
      <c r="D130">
        <v>0.02181369252502918</v>
      </c>
      <c r="E130">
        <v>0.01495458651334047</v>
      </c>
    </row>
    <row r="131" spans="1:5">
      <c r="A131">
        <v>130</v>
      </c>
      <c r="B131">
        <v>0.2079759538173676</v>
      </c>
      <c r="C131">
        <v>0.1726263612508774</v>
      </c>
      <c r="D131">
        <v>0.02188336104154587</v>
      </c>
      <c r="E131">
        <v>0.01514617633074522</v>
      </c>
    </row>
    <row r="132" spans="1:5">
      <c r="A132">
        <v>131</v>
      </c>
      <c r="B132">
        <v>0.2099370509386063</v>
      </c>
      <c r="C132">
        <v>0.17121522128582</v>
      </c>
      <c r="D132">
        <v>0.02232464402914047</v>
      </c>
      <c r="E132">
        <v>0.01497451588511467</v>
      </c>
    </row>
    <row r="133" spans="1:5">
      <c r="A133">
        <v>132</v>
      </c>
      <c r="B133">
        <v>0.2085464894771576</v>
      </c>
      <c r="C133">
        <v>0.1752596497535706</v>
      </c>
      <c r="D133">
        <v>0.02196031250059605</v>
      </c>
      <c r="E133">
        <v>0.0156326275318861</v>
      </c>
    </row>
    <row r="134" spans="1:5">
      <c r="A134">
        <v>133</v>
      </c>
      <c r="B134">
        <v>0.2084745019674301</v>
      </c>
      <c r="C134">
        <v>0.1728265434503555</v>
      </c>
      <c r="D134">
        <v>0.0219611469656229</v>
      </c>
      <c r="E134">
        <v>0.01524300966411829</v>
      </c>
    </row>
    <row r="135" spans="1:5">
      <c r="A135">
        <v>134</v>
      </c>
      <c r="B135">
        <v>0.206743985414505</v>
      </c>
      <c r="C135">
        <v>0.174683153629303</v>
      </c>
      <c r="D135">
        <v>0.02165492624044418</v>
      </c>
      <c r="E135">
        <v>0.01558977831155062</v>
      </c>
    </row>
    <row r="136" spans="1:5">
      <c r="A136">
        <v>135</v>
      </c>
      <c r="B136">
        <v>0.2087203711271286</v>
      </c>
      <c r="C136">
        <v>0.1703691482543945</v>
      </c>
      <c r="D136">
        <v>0.0220448337495327</v>
      </c>
      <c r="E136">
        <v>0.01493114605545998</v>
      </c>
    </row>
    <row r="137" spans="1:5">
      <c r="A137">
        <v>136</v>
      </c>
      <c r="B137">
        <v>0.2054676115512848</v>
      </c>
      <c r="C137">
        <v>0.1730523407459259</v>
      </c>
      <c r="D137">
        <v>0.02137904800474644</v>
      </c>
      <c r="E137">
        <v>0.01523945014923811</v>
      </c>
    </row>
    <row r="138" spans="1:5">
      <c r="A138">
        <v>137</v>
      </c>
      <c r="B138">
        <v>0.2070481777191162</v>
      </c>
      <c r="C138">
        <v>0.1688131392002106</v>
      </c>
      <c r="D138">
        <v>0.02169599384069443</v>
      </c>
      <c r="E138">
        <v>0.01462898310273886</v>
      </c>
    </row>
    <row r="139" spans="1:5">
      <c r="A139">
        <v>138</v>
      </c>
      <c r="B139">
        <v>0.2090736031532288</v>
      </c>
      <c r="C139">
        <v>0.1704361289739609</v>
      </c>
      <c r="D139">
        <v>0.02211861871182919</v>
      </c>
      <c r="E139">
        <v>0.01476316340267658</v>
      </c>
    </row>
    <row r="140" spans="1:5">
      <c r="A140">
        <v>139</v>
      </c>
      <c r="B140">
        <v>0.2074272334575653</v>
      </c>
      <c r="C140">
        <v>0.171509861946106</v>
      </c>
      <c r="D140">
        <v>0.02175085432827473</v>
      </c>
      <c r="E140">
        <v>0.01496339682489634</v>
      </c>
    </row>
    <row r="141" spans="1:5">
      <c r="A141">
        <v>140</v>
      </c>
      <c r="B141">
        <v>0.2067814618349075</v>
      </c>
      <c r="C141">
        <v>0.1700058728456497</v>
      </c>
      <c r="D141">
        <v>0.0215913075953722</v>
      </c>
      <c r="E141">
        <v>0.01469341572374105</v>
      </c>
    </row>
    <row r="142" spans="1:5">
      <c r="A142">
        <v>141</v>
      </c>
      <c r="B142">
        <v>0.2051989287137985</v>
      </c>
      <c r="C142">
        <v>0.172481968998909</v>
      </c>
      <c r="D142">
        <v>0.02124208025634289</v>
      </c>
      <c r="E142">
        <v>0.01509315706789494</v>
      </c>
    </row>
    <row r="143" spans="1:5">
      <c r="A143">
        <v>142</v>
      </c>
      <c r="B143">
        <v>0.2036920040845871</v>
      </c>
      <c r="C143">
        <v>0.1728422194719315</v>
      </c>
      <c r="D143">
        <v>0.02091921120882034</v>
      </c>
      <c r="E143">
        <v>0.0151604488492012</v>
      </c>
    </row>
    <row r="144" spans="1:5">
      <c r="A144">
        <v>143</v>
      </c>
      <c r="B144">
        <v>0.206847220659256</v>
      </c>
      <c r="C144">
        <v>0.1747200042009354</v>
      </c>
      <c r="D144">
        <v>0.02159338258206844</v>
      </c>
      <c r="E144">
        <v>0.01553086377680302</v>
      </c>
    </row>
    <row r="145" spans="1:5">
      <c r="A145">
        <v>144</v>
      </c>
      <c r="B145">
        <v>0.2094958275556564</v>
      </c>
      <c r="C145">
        <v>0.1724687516689301</v>
      </c>
      <c r="D145">
        <v>0.02216645143926144</v>
      </c>
      <c r="E145">
        <v>0.01510716788470745</v>
      </c>
    </row>
    <row r="146" spans="1:5">
      <c r="A146">
        <v>145</v>
      </c>
      <c r="B146">
        <v>0.206260472536087</v>
      </c>
      <c r="C146">
        <v>0.1679462641477585</v>
      </c>
      <c r="D146">
        <v>0.02149493061006069</v>
      </c>
      <c r="E146">
        <v>0.01436540670692921</v>
      </c>
    </row>
    <row r="147" spans="1:5">
      <c r="A147">
        <v>146</v>
      </c>
      <c r="B147">
        <v>0.2089837193489075</v>
      </c>
      <c r="C147">
        <v>0.1731501221656799</v>
      </c>
      <c r="D147">
        <v>0.02206346206367016</v>
      </c>
      <c r="E147">
        <v>0.01526631042361259</v>
      </c>
    </row>
    <row r="148" spans="1:5">
      <c r="A148">
        <v>147</v>
      </c>
      <c r="B148">
        <v>0.2092159986495972</v>
      </c>
      <c r="C148">
        <v>0.1783215403556824</v>
      </c>
      <c r="D148">
        <v>0.02209520153701305</v>
      </c>
      <c r="E148">
        <v>0.01615511067211628</v>
      </c>
    </row>
    <row r="149" spans="1:5">
      <c r="A149">
        <v>148</v>
      </c>
      <c r="B149">
        <v>0.2129439860582352</v>
      </c>
      <c r="C149">
        <v>0.1694357395172119</v>
      </c>
      <c r="D149">
        <v>0.02295136451721191</v>
      </c>
      <c r="E149">
        <v>0.01472665928304195</v>
      </c>
    </row>
    <row r="150" spans="1:5">
      <c r="A150">
        <v>149</v>
      </c>
      <c r="B150">
        <v>0.2062059789896011</v>
      </c>
      <c r="C150">
        <v>0.1724462509155273</v>
      </c>
      <c r="D150">
        <v>0.02152318879961967</v>
      </c>
      <c r="E150">
        <v>0.01511871162801981</v>
      </c>
    </row>
    <row r="151" spans="1:5">
      <c r="A151">
        <v>150</v>
      </c>
      <c r="B151">
        <v>0.2041364908218384</v>
      </c>
      <c r="C151">
        <v>0.1754290163516998</v>
      </c>
      <c r="D151">
        <v>0.02104903012514114</v>
      </c>
      <c r="E151">
        <v>0.01564949564635754</v>
      </c>
    </row>
    <row r="152" spans="1:5">
      <c r="A152">
        <v>151</v>
      </c>
      <c r="B152">
        <v>0.2045101225376129</v>
      </c>
      <c r="C152">
        <v>0.1728261560201645</v>
      </c>
      <c r="D152">
        <v>0.02111378684639931</v>
      </c>
      <c r="E152">
        <v>0.0152214951813221</v>
      </c>
    </row>
    <row r="153" spans="1:5">
      <c r="A153">
        <v>152</v>
      </c>
      <c r="B153">
        <v>0.2069129943847656</v>
      </c>
      <c r="C153">
        <v>0.1733915358781815</v>
      </c>
      <c r="D153">
        <v>0.02163502387702465</v>
      </c>
      <c r="E153">
        <v>0.01529398001730442</v>
      </c>
    </row>
    <row r="154" spans="1:5">
      <c r="A154">
        <v>153</v>
      </c>
      <c r="B154">
        <v>0.2079387307167053</v>
      </c>
      <c r="C154">
        <v>0.1699156165122986</v>
      </c>
      <c r="D154">
        <v>0.02182361111044884</v>
      </c>
      <c r="E154">
        <v>0.01472071744501591</v>
      </c>
    </row>
    <row r="155" spans="1:5">
      <c r="A155">
        <v>154</v>
      </c>
      <c r="B155">
        <v>0.2090760916471481</v>
      </c>
      <c r="C155">
        <v>0.1705997735261917</v>
      </c>
      <c r="D155">
        <v>0.02213754132390022</v>
      </c>
      <c r="E155">
        <v>0.014966094866395</v>
      </c>
    </row>
    <row r="156" spans="1:5">
      <c r="A156">
        <v>155</v>
      </c>
      <c r="B156">
        <v>0.2072833478450775</v>
      </c>
      <c r="C156">
        <v>0.1714513152837753</v>
      </c>
      <c r="D156">
        <v>0.02176018618047237</v>
      </c>
      <c r="E156">
        <v>0.01496258843690157</v>
      </c>
    </row>
    <row r="157" spans="1:5">
      <c r="A157">
        <v>156</v>
      </c>
      <c r="B157">
        <v>0.2060321569442749</v>
      </c>
      <c r="C157">
        <v>0.1731893271207809</v>
      </c>
      <c r="D157">
        <v>0.02146937139332294</v>
      </c>
      <c r="E157">
        <v>0.01525082066655159</v>
      </c>
    </row>
    <row r="158" spans="1:5">
      <c r="A158">
        <v>157</v>
      </c>
      <c r="B158">
        <v>0.2050188779830933</v>
      </c>
      <c r="C158">
        <v>0.171582356095314</v>
      </c>
      <c r="D158">
        <v>0.02123865857720375</v>
      </c>
      <c r="E158">
        <v>0.01495967246592045</v>
      </c>
    </row>
    <row r="159" spans="1:5">
      <c r="A159">
        <v>158</v>
      </c>
      <c r="B159">
        <v>0.2065854072570801</v>
      </c>
      <c r="C159">
        <v>0.1711812168359756</v>
      </c>
      <c r="D159">
        <v>0.02156526781618595</v>
      </c>
      <c r="E159">
        <v>0.01495458278805017</v>
      </c>
    </row>
    <row r="160" spans="1:5">
      <c r="A160">
        <v>159</v>
      </c>
      <c r="B160">
        <v>0.2056900858879089</v>
      </c>
      <c r="C160">
        <v>0.1711378991603851</v>
      </c>
      <c r="D160">
        <v>0.02135427668690681</v>
      </c>
      <c r="E160">
        <v>0.01485336106270552</v>
      </c>
    </row>
    <row r="161" spans="1:5">
      <c r="A161">
        <v>160</v>
      </c>
      <c r="B161">
        <v>0.2062255144119263</v>
      </c>
      <c r="C161">
        <v>0.1699373424053192</v>
      </c>
      <c r="D161">
        <v>0.02147606387734413</v>
      </c>
      <c r="E161">
        <v>0.01469762995839119</v>
      </c>
    </row>
    <row r="162" spans="1:5">
      <c r="A162">
        <v>161</v>
      </c>
      <c r="B162">
        <v>0.2081108242273331</v>
      </c>
      <c r="C162">
        <v>0.1704605668783188</v>
      </c>
      <c r="D162">
        <v>0.02189870551228523</v>
      </c>
      <c r="E162">
        <v>0.01478614378720522</v>
      </c>
    </row>
    <row r="163" spans="1:5">
      <c r="A163">
        <v>162</v>
      </c>
      <c r="B163">
        <v>0.2107919454574585</v>
      </c>
      <c r="C163">
        <v>0.1841184496879578</v>
      </c>
      <c r="D163">
        <v>0.0224915724247694</v>
      </c>
      <c r="E163">
        <v>0.01737668178975582</v>
      </c>
    </row>
    <row r="164" spans="1:5">
      <c r="A164">
        <v>163</v>
      </c>
      <c r="B164">
        <v>0.2111605256795883</v>
      </c>
      <c r="C164">
        <v>0.1758185178041458</v>
      </c>
      <c r="D164">
        <v>0.02257977053523064</v>
      </c>
      <c r="E164">
        <v>0.01571572013199329</v>
      </c>
    </row>
    <row r="165" spans="1:5">
      <c r="A165">
        <v>164</v>
      </c>
      <c r="B165">
        <v>0.2049505859613419</v>
      </c>
      <c r="C165">
        <v>0.1718971133232117</v>
      </c>
      <c r="D165">
        <v>0.02122536487877369</v>
      </c>
      <c r="E165">
        <v>0.01501752063632011</v>
      </c>
    </row>
    <row r="166" spans="1:5">
      <c r="A166">
        <v>165</v>
      </c>
      <c r="B166">
        <v>0.2089606076478958</v>
      </c>
      <c r="C166">
        <v>0.1723905801773071</v>
      </c>
      <c r="D166">
        <v>0.02205938659608364</v>
      </c>
      <c r="E166">
        <v>0.01518588420003653</v>
      </c>
    </row>
    <row r="167" spans="1:5">
      <c r="A167">
        <v>166</v>
      </c>
      <c r="B167">
        <v>0.2059117555618286</v>
      </c>
      <c r="C167">
        <v>0.1728286743164062</v>
      </c>
      <c r="D167">
        <v>0.02143866755068302</v>
      </c>
      <c r="E167">
        <v>0.01519529335200787</v>
      </c>
    </row>
    <row r="168" spans="1:5">
      <c r="A168">
        <v>167</v>
      </c>
      <c r="B168">
        <v>0.2072703242301941</v>
      </c>
      <c r="C168">
        <v>0.1732955724000931</v>
      </c>
      <c r="D168">
        <v>0.02173199504613876</v>
      </c>
      <c r="E168">
        <v>0.01529515907168388</v>
      </c>
    </row>
    <row r="169" spans="1:5">
      <c r="A169">
        <v>168</v>
      </c>
      <c r="B169">
        <v>0.207087054848671</v>
      </c>
      <c r="C169">
        <v>0.1704095751047134</v>
      </c>
      <c r="D169">
        <v>0.02164602093398571</v>
      </c>
      <c r="E169">
        <v>0.01475518476217985</v>
      </c>
    </row>
    <row r="170" spans="1:5">
      <c r="A170">
        <v>169</v>
      </c>
      <c r="B170">
        <v>0.2065479755401611</v>
      </c>
      <c r="C170">
        <v>0.1702621728181839</v>
      </c>
      <c r="D170">
        <v>0.02154800109565258</v>
      </c>
      <c r="E170">
        <v>0.01475409232079983</v>
      </c>
    </row>
    <row r="171" spans="1:5">
      <c r="A171">
        <v>170</v>
      </c>
      <c r="B171">
        <v>0.2087629735469818</v>
      </c>
      <c r="C171">
        <v>0.1717577129602432</v>
      </c>
      <c r="D171">
        <v>0.02204299531877041</v>
      </c>
      <c r="E171">
        <v>0.01520088035613298</v>
      </c>
    </row>
    <row r="172" spans="1:5">
      <c r="A172">
        <v>171</v>
      </c>
      <c r="B172">
        <v>0.2079244405031204</v>
      </c>
      <c r="C172">
        <v>0.1689120084047318</v>
      </c>
      <c r="D172">
        <v>0.02191983349621296</v>
      </c>
      <c r="E172">
        <v>0.01454552356153727</v>
      </c>
    </row>
    <row r="173" spans="1:5">
      <c r="A173">
        <v>172</v>
      </c>
      <c r="B173">
        <v>0.2066213190555573</v>
      </c>
      <c r="C173">
        <v>0.1720569729804993</v>
      </c>
      <c r="D173">
        <v>0.0216277502477169</v>
      </c>
      <c r="E173">
        <v>0.01508846785873175</v>
      </c>
    </row>
    <row r="174" spans="1:5">
      <c r="A174">
        <v>173</v>
      </c>
      <c r="B174">
        <v>0.2069056779146194</v>
      </c>
      <c r="C174">
        <v>0.1702779233455658</v>
      </c>
      <c r="D174">
        <v>0.02162743173539639</v>
      </c>
      <c r="E174">
        <v>0.01475426834076643</v>
      </c>
    </row>
    <row r="175" spans="1:5">
      <c r="A175">
        <v>174</v>
      </c>
      <c r="B175">
        <v>0.2077888399362564</v>
      </c>
      <c r="C175">
        <v>0.1690242141485214</v>
      </c>
      <c r="D175">
        <v>0.0218143779784441</v>
      </c>
      <c r="E175">
        <v>0.01456733606755733</v>
      </c>
    </row>
    <row r="176" spans="1:5">
      <c r="A176">
        <v>175</v>
      </c>
      <c r="B176">
        <v>0.206753745675087</v>
      </c>
      <c r="C176">
        <v>0.1694693565368652</v>
      </c>
      <c r="D176">
        <v>0.02161984518170357</v>
      </c>
      <c r="E176">
        <v>0.01460256613790989</v>
      </c>
    </row>
    <row r="177" spans="1:5">
      <c r="A177">
        <v>176</v>
      </c>
      <c r="B177">
        <v>0.206836611032486</v>
      </c>
      <c r="C177">
        <v>0.1728422045707703</v>
      </c>
      <c r="D177">
        <v>0.02159984409809113</v>
      </c>
      <c r="E177">
        <v>0.01519336178898811</v>
      </c>
    </row>
    <row r="178" spans="1:5">
      <c r="A178">
        <v>177</v>
      </c>
      <c r="B178">
        <v>0.2047871798276901</v>
      </c>
      <c r="C178">
        <v>0.1729358732700348</v>
      </c>
      <c r="D178">
        <v>0.02117895521223545</v>
      </c>
      <c r="E178">
        <v>0.01518830098211765</v>
      </c>
    </row>
    <row r="179" spans="1:5">
      <c r="A179">
        <v>178</v>
      </c>
      <c r="B179">
        <v>0.2084321528673172</v>
      </c>
      <c r="C179">
        <v>0.1696968823671341</v>
      </c>
      <c r="D179">
        <v>0.02196338959038258</v>
      </c>
      <c r="E179">
        <v>0.01481014862656593</v>
      </c>
    </row>
    <row r="180" spans="1:5">
      <c r="A180">
        <v>179</v>
      </c>
      <c r="B180">
        <v>0.2057338207960129</v>
      </c>
      <c r="C180">
        <v>0.1741620600223541</v>
      </c>
      <c r="D180">
        <v>0.02143716067075729</v>
      </c>
      <c r="E180">
        <v>0.01539893820881844</v>
      </c>
    </row>
    <row r="181" spans="1:5">
      <c r="A181">
        <v>180</v>
      </c>
      <c r="B181">
        <v>0.2047433704137802</v>
      </c>
      <c r="C181">
        <v>0.170955628156662</v>
      </c>
      <c r="D181">
        <v>0.02116789668798447</v>
      </c>
      <c r="E181">
        <v>0.01487748604267836</v>
      </c>
    </row>
    <row r="182" spans="1:5">
      <c r="A182">
        <v>181</v>
      </c>
      <c r="B182">
        <v>0.2059641033411026</v>
      </c>
      <c r="C182">
        <v>0.1703119575977325</v>
      </c>
      <c r="D182">
        <v>0.02142616733908653</v>
      </c>
      <c r="E182">
        <v>0.01472422201186419</v>
      </c>
    </row>
    <row r="183" spans="1:5">
      <c r="A183">
        <v>182</v>
      </c>
      <c r="B183">
        <v>0.2083424478769302</v>
      </c>
      <c r="C183">
        <v>0.1700363606214523</v>
      </c>
      <c r="D183">
        <v>0.02193770371377468</v>
      </c>
      <c r="E183">
        <v>0.01472030393779278</v>
      </c>
    </row>
    <row r="184" spans="1:5">
      <c r="A184">
        <v>183</v>
      </c>
      <c r="B184">
        <v>0.207890510559082</v>
      </c>
      <c r="C184">
        <v>0.1678449362516403</v>
      </c>
      <c r="D184">
        <v>0.02184751071035862</v>
      </c>
      <c r="E184">
        <v>0.01440084353089333</v>
      </c>
    </row>
    <row r="185" spans="1:5">
      <c r="A185">
        <v>184</v>
      </c>
      <c r="B185">
        <v>0.2086197733879089</v>
      </c>
      <c r="C185">
        <v>0.1707623898983002</v>
      </c>
      <c r="D185">
        <v>0.02204798348248005</v>
      </c>
      <c r="E185">
        <v>0.014854378066957</v>
      </c>
    </row>
    <row r="186" spans="1:5">
      <c r="A186">
        <v>185</v>
      </c>
      <c r="B186">
        <v>0.2058979868888855</v>
      </c>
      <c r="C186">
        <v>0.17205610871315</v>
      </c>
      <c r="D186">
        <v>0.02141634747385979</v>
      </c>
      <c r="E186">
        <v>0.01502085477113724</v>
      </c>
    </row>
    <row r="187" spans="1:5">
      <c r="A187">
        <v>186</v>
      </c>
      <c r="B187">
        <v>0.207176148891449</v>
      </c>
      <c r="C187">
        <v>0.1710304319858551</v>
      </c>
      <c r="D187">
        <v>0.02168835699558258</v>
      </c>
      <c r="E187">
        <v>0.01501435693353415</v>
      </c>
    </row>
    <row r="188" spans="1:5">
      <c r="A188">
        <v>187</v>
      </c>
      <c r="B188">
        <v>0.2091001272201538</v>
      </c>
      <c r="C188">
        <v>0.1713526844978333</v>
      </c>
      <c r="D188">
        <v>0.02214399166405201</v>
      </c>
      <c r="E188">
        <v>0.01497161854058504</v>
      </c>
    </row>
    <row r="189" spans="1:5">
      <c r="A189">
        <v>188</v>
      </c>
      <c r="B189">
        <v>0.2051946073770523</v>
      </c>
      <c r="C189">
        <v>0.1731852144002914</v>
      </c>
      <c r="D189">
        <v>0.02127787284553051</v>
      </c>
      <c r="E189">
        <v>0.01525011472404003</v>
      </c>
    </row>
    <row r="190" spans="1:5">
      <c r="A190">
        <v>189</v>
      </c>
      <c r="B190">
        <v>0.2070998996496201</v>
      </c>
      <c r="C190">
        <v>0.1747854799032211</v>
      </c>
      <c r="D190">
        <v>0.02168318443000317</v>
      </c>
      <c r="E190">
        <v>0.01559595949947834</v>
      </c>
    </row>
    <row r="191" spans="1:5">
      <c r="A191">
        <v>190</v>
      </c>
      <c r="B191">
        <v>0.2060947865247726</v>
      </c>
      <c r="C191">
        <v>0.1748466640710831</v>
      </c>
      <c r="D191">
        <v>0.02144934609532356</v>
      </c>
      <c r="E191">
        <v>0.01553434226661921</v>
      </c>
    </row>
    <row r="192" spans="1:5">
      <c r="A192">
        <v>191</v>
      </c>
      <c r="B192">
        <v>0.2054890841245651</v>
      </c>
      <c r="C192">
        <v>0.1729887276887894</v>
      </c>
      <c r="D192">
        <v>0.02131897583603859</v>
      </c>
      <c r="E192">
        <v>0.01522697880864143</v>
      </c>
    </row>
    <row r="193" spans="1:5">
      <c r="A193">
        <v>192</v>
      </c>
      <c r="B193">
        <v>0.2066193222999573</v>
      </c>
      <c r="C193">
        <v>0.1703292578458786</v>
      </c>
      <c r="D193">
        <v>0.02156295068562031</v>
      </c>
      <c r="E193">
        <v>0.01479075662791729</v>
      </c>
    </row>
    <row r="194" spans="1:5">
      <c r="A194">
        <v>193</v>
      </c>
      <c r="B194">
        <v>0.2063814550638199</v>
      </c>
      <c r="C194">
        <v>0.1707835048437119</v>
      </c>
      <c r="D194">
        <v>0.02154558710753918</v>
      </c>
      <c r="E194">
        <v>0.01489185821264982</v>
      </c>
    </row>
    <row r="195" spans="1:5">
      <c r="A195">
        <v>194</v>
      </c>
      <c r="B195">
        <v>0.2082202732563019</v>
      </c>
      <c r="C195">
        <v>0.1766973733901978</v>
      </c>
      <c r="D195">
        <v>0.02195880189538002</v>
      </c>
      <c r="E195">
        <v>0.01594454236328602</v>
      </c>
    </row>
    <row r="196" spans="1:5">
      <c r="A196">
        <v>195</v>
      </c>
      <c r="B196">
        <v>0.2095626145601273</v>
      </c>
      <c r="C196">
        <v>0.174644872546196</v>
      </c>
      <c r="D196">
        <v>0.02222451567649841</v>
      </c>
      <c r="E196">
        <v>0.01555536594241858</v>
      </c>
    </row>
    <row r="197" spans="1:5">
      <c r="A197">
        <v>196</v>
      </c>
      <c r="B197">
        <v>0.2075767368078232</v>
      </c>
      <c r="C197">
        <v>0.1711755841970444</v>
      </c>
      <c r="D197">
        <v>0.02179505117237568</v>
      </c>
      <c r="E197">
        <v>0.014924431219697</v>
      </c>
    </row>
    <row r="198" spans="1:5">
      <c r="A198">
        <v>197</v>
      </c>
      <c r="B198">
        <v>0.2063960134983063</v>
      </c>
      <c r="C198">
        <v>0.1709561496973038</v>
      </c>
      <c r="D198">
        <v>0.02149764448404312</v>
      </c>
      <c r="E198">
        <v>0.01487415935844183</v>
      </c>
    </row>
    <row r="199" spans="1:5">
      <c r="A199">
        <v>198</v>
      </c>
      <c r="B199">
        <v>0.2096038907766342</v>
      </c>
      <c r="C199">
        <v>0.1691904515028</v>
      </c>
      <c r="D199">
        <v>0.02225955203175545</v>
      </c>
      <c r="E199">
        <v>0.01471738889813423</v>
      </c>
    </row>
    <row r="200" spans="1:5">
      <c r="A200">
        <v>199</v>
      </c>
      <c r="B200">
        <v>0.211847111582756</v>
      </c>
      <c r="C200">
        <v>0.1748712807893753</v>
      </c>
      <c r="D200">
        <v>0.02274139970541</v>
      </c>
      <c r="E200">
        <v>0.01553876511752605</v>
      </c>
    </row>
    <row r="201" spans="1:5">
      <c r="A201">
        <v>200</v>
      </c>
      <c r="B201">
        <v>0.2051651030778885</v>
      </c>
      <c r="C201">
        <v>0.1739086210727692</v>
      </c>
      <c r="D201">
        <v>0.02123631723225117</v>
      </c>
      <c r="E201">
        <v>0.01532057207077742</v>
      </c>
    </row>
    <row r="202" spans="1:5">
      <c r="A202">
        <v>201</v>
      </c>
      <c r="B202">
        <v>0.2074049115180969</v>
      </c>
      <c r="C202">
        <v>0.1840558052062988</v>
      </c>
      <c r="D202">
        <v>0.02172400802373886</v>
      </c>
      <c r="E202">
        <v>0.01726593822240829</v>
      </c>
    </row>
    <row r="203" spans="1:5">
      <c r="A203">
        <v>202</v>
      </c>
      <c r="B203">
        <v>0.2105270177125931</v>
      </c>
      <c r="C203">
        <v>0.1746850311756134</v>
      </c>
      <c r="D203">
        <v>0.02239295653998852</v>
      </c>
      <c r="E203">
        <v>0.01542647276073694</v>
      </c>
    </row>
    <row r="204" spans="1:5">
      <c r="A204">
        <v>203</v>
      </c>
      <c r="B204">
        <v>0.205559030175209</v>
      </c>
      <c r="C204">
        <v>0.1705257147550583</v>
      </c>
      <c r="D204">
        <v>0.02130497060716152</v>
      </c>
      <c r="E204">
        <v>0.01475553214550018</v>
      </c>
    </row>
    <row r="205" spans="1:5">
      <c r="A205">
        <v>204</v>
      </c>
      <c r="B205">
        <v>0.2050762921571732</v>
      </c>
      <c r="C205">
        <v>0.1746513247489929</v>
      </c>
      <c r="D205">
        <v>0.02121954225003719</v>
      </c>
      <c r="E205">
        <v>0.01549477130174637</v>
      </c>
    </row>
    <row r="206" spans="1:5">
      <c r="A206">
        <v>205</v>
      </c>
      <c r="B206">
        <v>0.2054670304059982</v>
      </c>
      <c r="C206">
        <v>0.1724065393209457</v>
      </c>
      <c r="D206">
        <v>0.02130696922540665</v>
      </c>
      <c r="E206">
        <v>0.01514898519963026</v>
      </c>
    </row>
    <row r="207" spans="1:5">
      <c r="A207">
        <v>206</v>
      </c>
      <c r="B207">
        <v>0.2095983773469925</v>
      </c>
      <c r="C207">
        <v>0.174535721540451</v>
      </c>
      <c r="D207">
        <v>0.02225168794393539</v>
      </c>
      <c r="E207">
        <v>0.01551008224487305</v>
      </c>
    </row>
    <row r="208" spans="1:5">
      <c r="A208">
        <v>207</v>
      </c>
      <c r="B208">
        <v>0.2043016105890274</v>
      </c>
      <c r="C208">
        <v>0.1731466799974442</v>
      </c>
      <c r="D208">
        <v>0.02108686976134777</v>
      </c>
      <c r="E208">
        <v>0.01522537413984537</v>
      </c>
    </row>
    <row r="209" spans="1:5">
      <c r="A209">
        <v>208</v>
      </c>
      <c r="B209">
        <v>0.206405833363533</v>
      </c>
      <c r="C209">
        <v>0.169902890920639</v>
      </c>
      <c r="D209">
        <v>0.02152900956571102</v>
      </c>
      <c r="E209">
        <v>0.0147220678627491</v>
      </c>
    </row>
    <row r="210" spans="1:5">
      <c r="A210">
        <v>209</v>
      </c>
      <c r="B210">
        <v>0.2094602584838867</v>
      </c>
      <c r="C210">
        <v>0.1737037301063538</v>
      </c>
      <c r="D210">
        <v>0.02218198031187057</v>
      </c>
      <c r="E210">
        <v>0.01539021730422974</v>
      </c>
    </row>
    <row r="211" spans="1:5">
      <c r="A211">
        <v>210</v>
      </c>
      <c r="B211">
        <v>0.2071617245674133</v>
      </c>
      <c r="C211">
        <v>0.1742721796035767</v>
      </c>
      <c r="D211">
        <v>0.02172616496682167</v>
      </c>
      <c r="E211">
        <v>0.01549102365970612</v>
      </c>
    </row>
    <row r="212" spans="1:5">
      <c r="A212">
        <v>211</v>
      </c>
      <c r="B212">
        <v>0.2055193930864334</v>
      </c>
      <c r="C212">
        <v>0.1686255782842636</v>
      </c>
      <c r="D212">
        <v>0.02136428467929363</v>
      </c>
      <c r="E212">
        <v>0.014493303373456</v>
      </c>
    </row>
    <row r="213" spans="1:5">
      <c r="A213">
        <v>212</v>
      </c>
      <c r="B213">
        <v>0.2096873372793198</v>
      </c>
      <c r="C213">
        <v>0.1813888400793076</v>
      </c>
      <c r="D213">
        <v>0.02224897034466267</v>
      </c>
      <c r="E213">
        <v>0.01696570962667465</v>
      </c>
    </row>
    <row r="214" spans="1:5">
      <c r="A214">
        <v>213</v>
      </c>
      <c r="B214">
        <v>0.2184156179428101</v>
      </c>
      <c r="C214">
        <v>0.1745471954345703</v>
      </c>
      <c r="D214">
        <v>0.02429204620420933</v>
      </c>
      <c r="E214">
        <v>0.01553252432495356</v>
      </c>
    </row>
    <row r="215" spans="1:5">
      <c r="A215">
        <v>214</v>
      </c>
      <c r="B215">
        <v>0.2052411884069443</v>
      </c>
      <c r="C215">
        <v>0.1746014207601547</v>
      </c>
      <c r="D215">
        <v>0.02128808386623859</v>
      </c>
      <c r="E215">
        <v>0.01544592063874006</v>
      </c>
    </row>
    <row r="216" spans="1:5">
      <c r="A216">
        <v>215</v>
      </c>
      <c r="B216">
        <v>0.207611158490181</v>
      </c>
      <c r="C216">
        <v>0.1759743541479111</v>
      </c>
      <c r="D216">
        <v>0.02178177796304226</v>
      </c>
      <c r="E216">
        <v>0.01594377122819424</v>
      </c>
    </row>
    <row r="217" spans="1:5">
      <c r="A217">
        <v>216</v>
      </c>
      <c r="B217">
        <v>0.2181404381990433</v>
      </c>
      <c r="C217">
        <v>0.1766033917665482</v>
      </c>
      <c r="D217">
        <v>0.02422469295561314</v>
      </c>
      <c r="E217">
        <v>0.01588966138660908</v>
      </c>
    </row>
    <row r="218" spans="1:5">
      <c r="A218">
        <v>217</v>
      </c>
      <c r="B218">
        <v>0.2054359465837479</v>
      </c>
      <c r="C218">
        <v>0.1715750992298126</v>
      </c>
      <c r="D218">
        <v>0.02133894897997379</v>
      </c>
      <c r="E218">
        <v>0.01500892546027899</v>
      </c>
    </row>
    <row r="219" spans="1:5">
      <c r="A219">
        <v>218</v>
      </c>
      <c r="B219">
        <v>0.2048114389181137</v>
      </c>
      <c r="C219">
        <v>0.1769040524959564</v>
      </c>
      <c r="D219">
        <v>0.0211847722530365</v>
      </c>
      <c r="E219">
        <v>0.01585022546350956</v>
      </c>
    </row>
    <row r="220" spans="1:5">
      <c r="A220">
        <v>219</v>
      </c>
      <c r="B220">
        <v>0.2045524716377258</v>
      </c>
      <c r="C220">
        <v>0.1748987138271332</v>
      </c>
      <c r="D220">
        <v>0.02111447602510452</v>
      </c>
      <c r="E220">
        <v>0.01551111973822117</v>
      </c>
    </row>
    <row r="221" spans="1:5">
      <c r="A221">
        <v>220</v>
      </c>
      <c r="B221">
        <v>0.2047552168369293</v>
      </c>
      <c r="C221">
        <v>0.1727563589811325</v>
      </c>
      <c r="D221">
        <v>0.02115059830248356</v>
      </c>
      <c r="E221">
        <v>0.01512633077800274</v>
      </c>
    </row>
    <row r="222" spans="1:5">
      <c r="A222">
        <v>221</v>
      </c>
      <c r="B222">
        <v>0.2048372626304626</v>
      </c>
      <c r="C222">
        <v>0.1740435510873795</v>
      </c>
      <c r="D222">
        <v>0.02116072922945023</v>
      </c>
      <c r="E222">
        <v>0.01535381469875574</v>
      </c>
    </row>
    <row r="223" spans="1:5">
      <c r="A223">
        <v>222</v>
      </c>
      <c r="B223">
        <v>0.2051090002059937</v>
      </c>
      <c r="C223">
        <v>0.1736194342374802</v>
      </c>
      <c r="D223">
        <v>0.02121932245790958</v>
      </c>
      <c r="E223">
        <v>0.01528636272996664</v>
      </c>
    </row>
    <row r="224" spans="1:5">
      <c r="A224">
        <v>223</v>
      </c>
      <c r="B224">
        <v>0.203876867890358</v>
      </c>
      <c r="C224">
        <v>0.1736495941877365</v>
      </c>
      <c r="D224">
        <v>0.02098433673381805</v>
      </c>
      <c r="E224">
        <v>0.01533027458935976</v>
      </c>
    </row>
    <row r="225" spans="1:5">
      <c r="A225">
        <v>224</v>
      </c>
      <c r="B225">
        <v>0.2052116394042969</v>
      </c>
      <c r="C225">
        <v>0.1718461662530899</v>
      </c>
      <c r="D225">
        <v>0.02126550115644932</v>
      </c>
      <c r="E225">
        <v>0.01500564720481634</v>
      </c>
    </row>
    <row r="226" spans="1:5">
      <c r="A226">
        <v>225</v>
      </c>
      <c r="B226">
        <v>0.2084022462368011</v>
      </c>
      <c r="C226">
        <v>0.1716095209121704</v>
      </c>
      <c r="D226">
        <v>0.02195208147168159</v>
      </c>
      <c r="E226">
        <v>0.01510557811707258</v>
      </c>
    </row>
    <row r="227" spans="1:5">
      <c r="A227">
        <v>226</v>
      </c>
      <c r="B227">
        <v>0.2122398763895035</v>
      </c>
      <c r="C227">
        <v>0.1891620308160782</v>
      </c>
      <c r="D227">
        <v>0.02283204160630703</v>
      </c>
      <c r="E227">
        <v>0.01835770718753338</v>
      </c>
    </row>
    <row r="228" spans="1:5">
      <c r="A228">
        <v>227</v>
      </c>
      <c r="B228">
        <v>0.2090402394533157</v>
      </c>
      <c r="C228">
        <v>0.1730220764875412</v>
      </c>
      <c r="D228">
        <v>0.02216280251741409</v>
      </c>
      <c r="E228">
        <v>0.01524191722273827</v>
      </c>
    </row>
    <row r="229" spans="1:5">
      <c r="A229">
        <v>228</v>
      </c>
      <c r="B229">
        <v>0.2054214030504227</v>
      </c>
      <c r="C229">
        <v>0.1708698123693466</v>
      </c>
      <c r="D229">
        <v>0.02132389508187771</v>
      </c>
      <c r="E229">
        <v>0.01486049499362707</v>
      </c>
    </row>
    <row r="230" spans="1:5">
      <c r="A230">
        <v>229</v>
      </c>
      <c r="B230">
        <v>0.2054971903562546</v>
      </c>
      <c r="C230">
        <v>0.1727954149246216</v>
      </c>
      <c r="D230">
        <v>0.02134148217737675</v>
      </c>
      <c r="E230">
        <v>0.0151889156550169</v>
      </c>
    </row>
    <row r="231" spans="1:5">
      <c r="A231">
        <v>230</v>
      </c>
      <c r="B231">
        <v>0.2047259509563446</v>
      </c>
      <c r="C231">
        <v>0.1753691285848618</v>
      </c>
      <c r="D231">
        <v>0.02114495448768139</v>
      </c>
      <c r="E231">
        <v>0.01557704992592335</v>
      </c>
    </row>
    <row r="232" spans="1:5">
      <c r="A232">
        <v>231</v>
      </c>
      <c r="B232">
        <v>0.2049011588096619</v>
      </c>
      <c r="C232">
        <v>0.1692458689212799</v>
      </c>
      <c r="D232">
        <v>0.02119499817490578</v>
      </c>
      <c r="E232">
        <v>0.01463307067751884</v>
      </c>
    </row>
    <row r="233" spans="1:5">
      <c r="A233">
        <v>232</v>
      </c>
      <c r="B233">
        <v>0.206287682056427</v>
      </c>
      <c r="C233">
        <v>0.1717731803655624</v>
      </c>
      <c r="D233">
        <v>0.02151086926460266</v>
      </c>
      <c r="E233">
        <v>0.01498035248368979</v>
      </c>
    </row>
    <row r="234" spans="1:5">
      <c r="A234">
        <v>233</v>
      </c>
      <c r="B234">
        <v>0.2049856632947922</v>
      </c>
      <c r="C234">
        <v>0.1715015918016434</v>
      </c>
      <c r="D234">
        <v>0.02120068110525608</v>
      </c>
      <c r="E234">
        <v>0.01492940727621317</v>
      </c>
    </row>
    <row r="235" spans="1:5">
      <c r="A235">
        <v>234</v>
      </c>
      <c r="B235">
        <v>0.2084781378507614</v>
      </c>
      <c r="C235">
        <v>0.1750817894935608</v>
      </c>
      <c r="D235">
        <v>0.0219649150967598</v>
      </c>
      <c r="E235">
        <v>0.01558895502239466</v>
      </c>
    </row>
    <row r="236" spans="1:5">
      <c r="A236">
        <v>235</v>
      </c>
      <c r="B236">
        <v>0.2086713910102844</v>
      </c>
      <c r="C236">
        <v>0.1725606322288513</v>
      </c>
      <c r="D236">
        <v>0.0219770260155201</v>
      </c>
      <c r="E236">
        <v>0.01515050418674946</v>
      </c>
    </row>
    <row r="237" spans="1:5">
      <c r="A237">
        <v>236</v>
      </c>
      <c r="B237">
        <v>0.2070568054914474</v>
      </c>
      <c r="C237">
        <v>0.1700794696807861</v>
      </c>
      <c r="D237">
        <v>0.02166253887116909</v>
      </c>
      <c r="E237">
        <v>0.01472709979861975</v>
      </c>
    </row>
    <row r="238" spans="1:5">
      <c r="A238">
        <v>237</v>
      </c>
      <c r="B238">
        <v>0.2072894722223282</v>
      </c>
      <c r="C238">
        <v>0.16983562707901</v>
      </c>
      <c r="D238">
        <v>0.02169747278094292</v>
      </c>
      <c r="E238">
        <v>0.01469602156430483</v>
      </c>
    </row>
    <row r="239" spans="1:5">
      <c r="A239">
        <v>238</v>
      </c>
      <c r="B239">
        <v>0.2082955092191696</v>
      </c>
      <c r="C239">
        <v>0.1701412498950958</v>
      </c>
      <c r="D239">
        <v>0.02194362320005894</v>
      </c>
      <c r="E239">
        <v>0.01467841118574142</v>
      </c>
    </row>
    <row r="240" spans="1:5">
      <c r="A240">
        <v>239</v>
      </c>
      <c r="B240">
        <v>0.2058831602334976</v>
      </c>
      <c r="C240">
        <v>0.1753866523504257</v>
      </c>
      <c r="D240">
        <v>0.0213904082775116</v>
      </c>
      <c r="E240">
        <v>0.01561050117015839</v>
      </c>
    </row>
    <row r="241" spans="1:5">
      <c r="A241">
        <v>240</v>
      </c>
      <c r="B241">
        <v>0.2060326337814331</v>
      </c>
      <c r="C241">
        <v>0.170744389295578</v>
      </c>
      <c r="D241">
        <v>0.02143316157162189</v>
      </c>
      <c r="E241">
        <v>0.0148347457870841</v>
      </c>
    </row>
    <row r="242" spans="1:5">
      <c r="A242">
        <v>241</v>
      </c>
      <c r="B242">
        <v>0.2065117359161377</v>
      </c>
      <c r="C242">
        <v>0.1712948828935623</v>
      </c>
      <c r="D242">
        <v>0.02153264917433262</v>
      </c>
      <c r="E242">
        <v>0.01489677932113409</v>
      </c>
    </row>
    <row r="243" spans="1:5">
      <c r="A243">
        <v>242</v>
      </c>
      <c r="B243">
        <v>0.2114496678113937</v>
      </c>
      <c r="C243">
        <v>0.1652394533157349</v>
      </c>
      <c r="D243">
        <v>0.02257270738482475</v>
      </c>
      <c r="E243">
        <v>0.01406112033873796</v>
      </c>
    </row>
    <row r="244" spans="1:5">
      <c r="A244">
        <v>243</v>
      </c>
      <c r="B244">
        <v>0.2207133769989014</v>
      </c>
      <c r="C244">
        <v>0.1753141433000565</v>
      </c>
      <c r="D244">
        <v>0.02477171458303928</v>
      </c>
      <c r="E244">
        <v>0.01571470312774181</v>
      </c>
    </row>
    <row r="245" spans="1:5">
      <c r="A245">
        <v>244</v>
      </c>
      <c r="B245">
        <v>0.2078098505735397</v>
      </c>
      <c r="C245">
        <v>0.1751162707805634</v>
      </c>
      <c r="D245">
        <v>0.02184318751096725</v>
      </c>
      <c r="E245">
        <v>0.01557387039065361</v>
      </c>
    </row>
    <row r="246" spans="1:5">
      <c r="A246">
        <v>245</v>
      </c>
      <c r="B246">
        <v>0.2046800702810287</v>
      </c>
      <c r="C246">
        <v>0.1747009456157684</v>
      </c>
      <c r="D246">
        <v>0.02115411683917046</v>
      </c>
      <c r="E246">
        <v>0.01546870823949575</v>
      </c>
    </row>
    <row r="247" spans="1:5">
      <c r="A247">
        <v>246</v>
      </c>
      <c r="B247">
        <v>0.2046808302402496</v>
      </c>
      <c r="C247">
        <v>0.1735739856958389</v>
      </c>
      <c r="D247">
        <v>0.02113661728799343</v>
      </c>
      <c r="E247">
        <v>0.01529792416840792</v>
      </c>
    </row>
    <row r="248" spans="1:5">
      <c r="A248">
        <v>247</v>
      </c>
      <c r="B248">
        <v>0.2042522728443146</v>
      </c>
      <c r="C248">
        <v>0.1728640794754028</v>
      </c>
      <c r="D248">
        <v>0.02106250077486038</v>
      </c>
      <c r="E248">
        <v>0.01519113872200251</v>
      </c>
    </row>
    <row r="249" spans="1:5">
      <c r="A249">
        <v>248</v>
      </c>
      <c r="B249">
        <v>0.2048843502998352</v>
      </c>
      <c r="C249">
        <v>0.1687896251678467</v>
      </c>
      <c r="D249">
        <v>0.02119717374444008</v>
      </c>
      <c r="E249">
        <v>0.01448777597397566</v>
      </c>
    </row>
    <row r="250" spans="1:5">
      <c r="A250">
        <v>249</v>
      </c>
      <c r="B250">
        <v>0.2049267143011093</v>
      </c>
      <c r="C250">
        <v>0.1741972714662552</v>
      </c>
      <c r="D250">
        <v>0.02118982374668121</v>
      </c>
      <c r="E250">
        <v>0.01537992898374796</v>
      </c>
    </row>
    <row r="251" spans="1:5">
      <c r="A251">
        <v>250</v>
      </c>
      <c r="B251">
        <v>0.2069608122110367</v>
      </c>
      <c r="C251">
        <v>0.1725184619426727</v>
      </c>
      <c r="D251">
        <v>0.02162651345133781</v>
      </c>
      <c r="E251">
        <v>0.01514218375086784</v>
      </c>
    </row>
    <row r="252" spans="1:5">
      <c r="A252">
        <v>251</v>
      </c>
      <c r="B252">
        <v>0.2057261317968369</v>
      </c>
      <c r="C252">
        <v>0.1699810326099396</v>
      </c>
      <c r="D252">
        <v>0.02135494723916054</v>
      </c>
      <c r="E252">
        <v>0.01468347199261189</v>
      </c>
    </row>
    <row r="253" spans="1:5">
      <c r="A253">
        <v>252</v>
      </c>
      <c r="B253">
        <v>0.2090920358896255</v>
      </c>
      <c r="C253">
        <v>0.1700069308280945</v>
      </c>
      <c r="D253">
        <v>0.02208868600428104</v>
      </c>
      <c r="E253">
        <v>0.01466207765042782</v>
      </c>
    </row>
    <row r="254" spans="1:5">
      <c r="A254">
        <v>253</v>
      </c>
      <c r="B254">
        <v>0.207892432808876</v>
      </c>
      <c r="C254">
        <v>0.1751972436904907</v>
      </c>
      <c r="D254">
        <v>0.02183672599494457</v>
      </c>
      <c r="E254">
        <v>0.01558704860508442</v>
      </c>
    </row>
    <row r="255" spans="1:5">
      <c r="A255">
        <v>254</v>
      </c>
      <c r="B255">
        <v>0.2041733115911484</v>
      </c>
      <c r="C255">
        <v>0.1735273152589798</v>
      </c>
      <c r="D255">
        <v>0.021052535623312</v>
      </c>
      <c r="E255">
        <v>0.0153010617941618</v>
      </c>
    </row>
    <row r="256" spans="1:5">
      <c r="A256">
        <v>255</v>
      </c>
      <c r="B256">
        <v>0.2057784646749496</v>
      </c>
      <c r="C256">
        <v>0.1702910512685776</v>
      </c>
      <c r="D256">
        <v>0.0213846992701292</v>
      </c>
      <c r="E256">
        <v>0.01477305963635445</v>
      </c>
    </row>
    <row r="257" spans="1:5">
      <c r="A257">
        <v>256</v>
      </c>
      <c r="B257">
        <v>0.2071927338838577</v>
      </c>
      <c r="C257">
        <v>0.1718152612447739</v>
      </c>
      <c r="D257">
        <v>0.02167948335409164</v>
      </c>
      <c r="E257">
        <v>0.01506728399544954</v>
      </c>
    </row>
    <row r="258" spans="1:5">
      <c r="A258">
        <v>257</v>
      </c>
      <c r="B258">
        <v>0.2080065160989761</v>
      </c>
      <c r="C258">
        <v>0.1701974123716354</v>
      </c>
      <c r="D258">
        <v>0.02185829728841782</v>
      </c>
      <c r="E258">
        <v>0.01473943702876568</v>
      </c>
    </row>
    <row r="259" spans="1:5">
      <c r="A259">
        <v>258</v>
      </c>
      <c r="B259">
        <v>0.2065566033124924</v>
      </c>
      <c r="C259">
        <v>0.1728651523590088</v>
      </c>
      <c r="D259">
        <v>0.02152305655181408</v>
      </c>
      <c r="E259">
        <v>0.0151281924918294</v>
      </c>
    </row>
    <row r="260" spans="1:5">
      <c r="A260">
        <v>259</v>
      </c>
      <c r="B260">
        <v>0.2046332955360413</v>
      </c>
      <c r="C260">
        <v>0.173059269785881</v>
      </c>
      <c r="D260">
        <v>0.02112532593309879</v>
      </c>
      <c r="E260">
        <v>0.01521949097514153</v>
      </c>
    </row>
    <row r="261" spans="1:5">
      <c r="A261">
        <v>260</v>
      </c>
      <c r="B261">
        <v>0.2047869712114334</v>
      </c>
      <c r="C261">
        <v>0.1696778386831284</v>
      </c>
      <c r="D261">
        <v>0.02116328291594982</v>
      </c>
      <c r="E261">
        <v>0.01463709212839603</v>
      </c>
    </row>
    <row r="262" spans="1:5">
      <c r="A262">
        <v>261</v>
      </c>
      <c r="B262">
        <v>0.2074316889047623</v>
      </c>
      <c r="C262">
        <v>0.1687223166227341</v>
      </c>
      <c r="D262">
        <v>0.02174443379044533</v>
      </c>
      <c r="E262">
        <v>0.01453067734837532</v>
      </c>
    </row>
    <row r="263" spans="1:5">
      <c r="A263">
        <v>262</v>
      </c>
      <c r="B263">
        <v>0.2081513553857803</v>
      </c>
      <c r="C263">
        <v>0.1769792288541794</v>
      </c>
      <c r="D263">
        <v>0.02190171740949154</v>
      </c>
      <c r="E263">
        <v>0.01595379412174225</v>
      </c>
    </row>
    <row r="264" spans="1:5">
      <c r="A264">
        <v>263</v>
      </c>
      <c r="B264">
        <v>0.2104479223489761</v>
      </c>
      <c r="C264">
        <v>0.1699231117963791</v>
      </c>
      <c r="D264">
        <v>0.02241554297506809</v>
      </c>
      <c r="E264">
        <v>0.01472384855151176</v>
      </c>
    </row>
    <row r="265" spans="1:5">
      <c r="A265">
        <v>264</v>
      </c>
      <c r="B265">
        <v>0.2077963799238205</v>
      </c>
      <c r="C265">
        <v>0.169732078909874</v>
      </c>
      <c r="D265">
        <v>0.02183659747242928</v>
      </c>
      <c r="E265">
        <v>0.01468762289732695</v>
      </c>
    </row>
    <row r="266" spans="1:5">
      <c r="A266">
        <v>265</v>
      </c>
      <c r="B266">
        <v>0.2059147953987122</v>
      </c>
      <c r="C266">
        <v>0.1734004616737366</v>
      </c>
      <c r="D266">
        <v>0.02143008820712566</v>
      </c>
      <c r="E266">
        <v>0.01531993690878153</v>
      </c>
    </row>
    <row r="267" spans="1:5">
      <c r="A267">
        <v>266</v>
      </c>
      <c r="B267">
        <v>0.2037395983934402</v>
      </c>
      <c r="C267">
        <v>0.1733118444681168</v>
      </c>
      <c r="D267">
        <v>0.02097897231578827</v>
      </c>
      <c r="E267">
        <v>0.01523824036121368</v>
      </c>
    </row>
    <row r="268" spans="1:5">
      <c r="A268">
        <v>267</v>
      </c>
      <c r="B268">
        <v>0.2083661705255508</v>
      </c>
      <c r="C268">
        <v>0.1699612736701965</v>
      </c>
      <c r="D268">
        <v>0.02193818055093288</v>
      </c>
      <c r="E268">
        <v>0.01485924050211906</v>
      </c>
    </row>
    <row r="269" spans="1:5">
      <c r="A269">
        <v>268</v>
      </c>
      <c r="B269">
        <v>0.2063927948474884</v>
      </c>
      <c r="C269">
        <v>0.1731470823287964</v>
      </c>
      <c r="D269">
        <v>0.02158151194453239</v>
      </c>
      <c r="E269">
        <v>0.01521270629018545</v>
      </c>
    </row>
    <row r="270" spans="1:5">
      <c r="A270">
        <v>269</v>
      </c>
      <c r="B270">
        <v>0.2059943974018097</v>
      </c>
      <c r="C270">
        <v>0.1705780625343323</v>
      </c>
      <c r="D270">
        <v>0.02145183086395264</v>
      </c>
      <c r="E270">
        <v>0.01481941808015108</v>
      </c>
    </row>
    <row r="271" spans="1:5">
      <c r="A271">
        <v>270</v>
      </c>
      <c r="B271">
        <v>0.2098296582698822</v>
      </c>
      <c r="C271">
        <v>0.1692960262298584</v>
      </c>
      <c r="D271">
        <v>0.02228578925132751</v>
      </c>
      <c r="E271">
        <v>0.01472225040197372</v>
      </c>
    </row>
    <row r="272" spans="1:5">
      <c r="A272">
        <v>271</v>
      </c>
      <c r="B272">
        <v>0.211651399731636</v>
      </c>
      <c r="C272">
        <v>0.1700682044029236</v>
      </c>
      <c r="D272">
        <v>0.02273141406476498</v>
      </c>
      <c r="E272">
        <v>0.01482457667589188</v>
      </c>
    </row>
    <row r="273" spans="1:5">
      <c r="A273">
        <v>272</v>
      </c>
      <c r="B273">
        <v>0.2105535417795181</v>
      </c>
      <c r="C273">
        <v>0.1680900156497955</v>
      </c>
      <c r="D273">
        <v>0.0224455688148737</v>
      </c>
      <c r="E273">
        <v>0.01442497596144676</v>
      </c>
    </row>
    <row r="274" spans="1:5">
      <c r="A274">
        <v>273</v>
      </c>
      <c r="B274">
        <v>0.2054845094680786</v>
      </c>
      <c r="C274">
        <v>0.1739973723888397</v>
      </c>
      <c r="D274">
        <v>0.02133260853588581</v>
      </c>
      <c r="E274">
        <v>0.01535968389362097</v>
      </c>
    </row>
    <row r="275" spans="1:5">
      <c r="A275">
        <v>274</v>
      </c>
      <c r="B275">
        <v>0.2062640190124512</v>
      </c>
      <c r="C275">
        <v>0.1704938560724258</v>
      </c>
      <c r="D275">
        <v>0.02147770114243031</v>
      </c>
      <c r="E275">
        <v>0.01479656808078289</v>
      </c>
    </row>
    <row r="276" spans="1:5">
      <c r="A276">
        <v>275</v>
      </c>
      <c r="B276">
        <v>0.2078408449888229</v>
      </c>
      <c r="C276">
        <v>0.1706584841012955</v>
      </c>
      <c r="D276">
        <v>0.02184984087944031</v>
      </c>
      <c r="E276">
        <v>0.01482456084340811</v>
      </c>
    </row>
    <row r="277" spans="1:5">
      <c r="A277">
        <v>276</v>
      </c>
      <c r="B277">
        <v>0.2080913931131363</v>
      </c>
      <c r="C277">
        <v>0.1687776297330856</v>
      </c>
      <c r="D277">
        <v>0.02186276949942112</v>
      </c>
      <c r="E277">
        <v>0.01451390981674194</v>
      </c>
    </row>
    <row r="278" spans="1:5">
      <c r="A278">
        <v>277</v>
      </c>
      <c r="B278">
        <v>0.2056939452886581</v>
      </c>
      <c r="C278">
        <v>0.1746475845575333</v>
      </c>
      <c r="D278">
        <v>0.02137250266969204</v>
      </c>
      <c r="E278">
        <v>0.01548768021166325</v>
      </c>
    </row>
    <row r="279" spans="1:5">
      <c r="A279">
        <v>278</v>
      </c>
      <c r="B279">
        <v>0.2058324366807938</v>
      </c>
      <c r="C279">
        <v>0.1700148433446884</v>
      </c>
      <c r="D279">
        <v>0.02139792405068874</v>
      </c>
      <c r="E279">
        <v>0.01472850330173969</v>
      </c>
    </row>
    <row r="280" spans="1:5">
      <c r="A280">
        <v>279</v>
      </c>
      <c r="B280">
        <v>0.2068653553724289</v>
      </c>
      <c r="C280">
        <v>0.1740781217813492</v>
      </c>
      <c r="D280">
        <v>0.02162770181894302</v>
      </c>
      <c r="E280">
        <v>0.01537473499774933</v>
      </c>
    </row>
    <row r="281" spans="1:5">
      <c r="A281">
        <v>280</v>
      </c>
      <c r="B281">
        <v>0.2041835337877274</v>
      </c>
      <c r="C281">
        <v>0.1714000701904297</v>
      </c>
      <c r="D281">
        <v>0.02104129642248154</v>
      </c>
      <c r="E281">
        <v>0.01491757947951555</v>
      </c>
    </row>
    <row r="282" spans="1:5">
      <c r="A282">
        <v>281</v>
      </c>
      <c r="B282">
        <v>0.2081738710403442</v>
      </c>
      <c r="C282">
        <v>0.1694329530000687</v>
      </c>
      <c r="D282">
        <v>0.02188562601804733</v>
      </c>
      <c r="E282">
        <v>0.01470840629190207</v>
      </c>
    </row>
    <row r="283" spans="1:5">
      <c r="A283">
        <v>282</v>
      </c>
      <c r="B283">
        <v>0.2100943922996521</v>
      </c>
      <c r="C283">
        <v>0.1667298972606659</v>
      </c>
      <c r="D283">
        <v>0.02233998663723469</v>
      </c>
      <c r="E283">
        <v>0.01424877624958754</v>
      </c>
    </row>
    <row r="284" spans="1:5">
      <c r="A284">
        <v>283</v>
      </c>
      <c r="B284">
        <v>0.2072601914405823</v>
      </c>
      <c r="C284">
        <v>0.1740048676729202</v>
      </c>
      <c r="D284">
        <v>0.02174583449959755</v>
      </c>
      <c r="E284">
        <v>0.01537181809544563</v>
      </c>
    </row>
    <row r="285" spans="1:5">
      <c r="A285">
        <v>284</v>
      </c>
      <c r="B285">
        <v>0.2051214873790741</v>
      </c>
      <c r="C285">
        <v>0.1683423072099686</v>
      </c>
      <c r="D285">
        <v>0.02123340964317322</v>
      </c>
      <c r="E285">
        <v>0.01440344378352165</v>
      </c>
    </row>
    <row r="286" spans="1:5">
      <c r="A286">
        <v>285</v>
      </c>
      <c r="B286">
        <v>0.2063628733158112</v>
      </c>
      <c r="C286">
        <v>0.1751201897859573</v>
      </c>
      <c r="D286">
        <v>0.02150359377264977</v>
      </c>
      <c r="E286">
        <v>0.01559763494879007</v>
      </c>
    </row>
    <row r="287" spans="1:5">
      <c r="A287">
        <v>286</v>
      </c>
      <c r="B287">
        <v>0.2045382261276245</v>
      </c>
      <c r="C287">
        <v>0.1752572804689407</v>
      </c>
      <c r="D287">
        <v>0.02114816382527351</v>
      </c>
      <c r="E287">
        <v>0.0156049570068717</v>
      </c>
    </row>
    <row r="288" spans="1:5">
      <c r="A288">
        <v>287</v>
      </c>
      <c r="B288">
        <v>0.2049533128738403</v>
      </c>
      <c r="C288">
        <v>0.171592116355896</v>
      </c>
      <c r="D288">
        <v>0.02122161351144314</v>
      </c>
      <c r="E288">
        <v>0.01498909015208483</v>
      </c>
    </row>
    <row r="289" spans="1:5">
      <c r="A289">
        <v>288</v>
      </c>
      <c r="B289">
        <v>0.2114115059375763</v>
      </c>
      <c r="C289">
        <v>0.1728625446557999</v>
      </c>
      <c r="D289">
        <v>0.02260450646281242</v>
      </c>
      <c r="E289">
        <v>0.0152976606041193</v>
      </c>
    </row>
    <row r="290" spans="1:5">
      <c r="A290">
        <v>289</v>
      </c>
      <c r="B290">
        <v>0.2065586447715759</v>
      </c>
      <c r="C290">
        <v>0.1679285019636154</v>
      </c>
      <c r="D290">
        <v>0.02157299220561981</v>
      </c>
      <c r="E290">
        <v>0.01436699647456408</v>
      </c>
    </row>
    <row r="291" spans="1:5">
      <c r="A291">
        <v>290</v>
      </c>
      <c r="B291">
        <v>0.2082723677158356</v>
      </c>
      <c r="C291">
        <v>0.1700699925422668</v>
      </c>
      <c r="D291">
        <v>0.02194487303495407</v>
      </c>
      <c r="E291">
        <v>0.01470506470650434</v>
      </c>
    </row>
    <row r="292" spans="1:5">
      <c r="A292">
        <v>291</v>
      </c>
      <c r="B292">
        <v>0.2096771597862244</v>
      </c>
      <c r="C292">
        <v>0.1881537884473801</v>
      </c>
      <c r="D292">
        <v>0.02224353328347206</v>
      </c>
      <c r="E292">
        <v>0.01811747439205647</v>
      </c>
    </row>
    <row r="293" spans="1:5">
      <c r="A293">
        <v>292</v>
      </c>
      <c r="B293">
        <v>0.2149769067764282</v>
      </c>
      <c r="C293">
        <v>0.1819070130586624</v>
      </c>
      <c r="D293">
        <v>0.02346695773303509</v>
      </c>
      <c r="E293">
        <v>0.01688450388610363</v>
      </c>
    </row>
    <row r="294" spans="1:5">
      <c r="A294">
        <v>293</v>
      </c>
      <c r="B294">
        <v>0.2058802992105484</v>
      </c>
      <c r="C294">
        <v>0.1707702726125717</v>
      </c>
      <c r="D294">
        <v>0.02143112197518349</v>
      </c>
      <c r="E294">
        <v>0.01483403518795967</v>
      </c>
    </row>
    <row r="295" spans="1:5">
      <c r="A295">
        <v>294</v>
      </c>
      <c r="B295">
        <v>0.2052854895591736</v>
      </c>
      <c r="C295">
        <v>0.1715265363454819</v>
      </c>
      <c r="D295">
        <v>0.02128376066684723</v>
      </c>
      <c r="E295">
        <v>0.01494488306343555</v>
      </c>
    </row>
    <row r="296" spans="1:5">
      <c r="A296">
        <v>295</v>
      </c>
      <c r="B296">
        <v>0.2064718157052994</v>
      </c>
      <c r="C296">
        <v>0.1728836596012115</v>
      </c>
      <c r="D296">
        <v>0.02154169790446758</v>
      </c>
      <c r="E296">
        <v>0.01520954631268978</v>
      </c>
    </row>
    <row r="297" spans="1:5">
      <c r="A297">
        <v>296</v>
      </c>
      <c r="B297">
        <v>0.2056295722723007</v>
      </c>
      <c r="C297">
        <v>0.1738045215606689</v>
      </c>
      <c r="D297">
        <v>0.02135114558041096</v>
      </c>
      <c r="E297">
        <v>0.01533863972872496</v>
      </c>
    </row>
    <row r="298" spans="1:5">
      <c r="A298">
        <v>297</v>
      </c>
      <c r="B298">
        <v>0.2055850327014923</v>
      </c>
      <c r="C298">
        <v>0.1727286875247955</v>
      </c>
      <c r="D298">
        <v>0.02135648019611835</v>
      </c>
      <c r="E298">
        <v>0.01518762577325106</v>
      </c>
    </row>
    <row r="299" spans="1:5">
      <c r="A299">
        <v>298</v>
      </c>
      <c r="B299">
        <v>0.2049467861652374</v>
      </c>
      <c r="C299">
        <v>0.1718016862869263</v>
      </c>
      <c r="D299">
        <v>0.02123188972473145</v>
      </c>
      <c r="E299">
        <v>0.01503743417561054</v>
      </c>
    </row>
    <row r="300" spans="1:5">
      <c r="A300">
        <v>299</v>
      </c>
      <c r="B300">
        <v>0.2084943354129791</v>
      </c>
      <c r="C300">
        <v>0.1703785806894302</v>
      </c>
      <c r="D300">
        <v>0.02196021936833858</v>
      </c>
      <c r="E300">
        <v>0.01477654464542866</v>
      </c>
    </row>
    <row r="301" spans="1:5">
      <c r="A301">
        <v>300</v>
      </c>
      <c r="B301">
        <v>0.2115348875522614</v>
      </c>
      <c r="C301">
        <v>0.176116019487381</v>
      </c>
      <c r="D301">
        <v>0.02266088500618935</v>
      </c>
      <c r="E301">
        <v>0.01593179814517498</v>
      </c>
    </row>
    <row r="302" spans="1:5">
      <c r="A302">
        <v>301</v>
      </c>
      <c r="B302">
        <v>0.2056566476821899</v>
      </c>
      <c r="C302">
        <v>0.1722881346940994</v>
      </c>
      <c r="D302">
        <v>0.02142246626317501</v>
      </c>
      <c r="E302">
        <v>0.01509782578796148</v>
      </c>
    </row>
    <row r="303" spans="1:5">
      <c r="A303">
        <v>302</v>
      </c>
      <c r="B303">
        <v>0.2050427049398422</v>
      </c>
      <c r="C303">
        <v>0.1709779798984528</v>
      </c>
      <c r="D303">
        <v>0.0212352741509676</v>
      </c>
      <c r="E303">
        <v>0.01486012898385525</v>
      </c>
    </row>
    <row r="304" spans="1:5">
      <c r="A304">
        <v>303</v>
      </c>
      <c r="B304">
        <v>0.2049658745527267</v>
      </c>
      <c r="C304">
        <v>0.1711397022008896</v>
      </c>
      <c r="D304">
        <v>0.02120655216276646</v>
      </c>
      <c r="E304">
        <v>0.01489025726914406</v>
      </c>
    </row>
    <row r="305" spans="1:5">
      <c r="A305">
        <v>304</v>
      </c>
      <c r="B305">
        <v>0.2095251679420471</v>
      </c>
      <c r="C305">
        <v>0.1745706498622894</v>
      </c>
      <c r="D305">
        <v>0.02218971401453018</v>
      </c>
      <c r="E305">
        <v>0.01551390346139669</v>
      </c>
    </row>
    <row r="306" spans="1:5">
      <c r="A306">
        <v>305</v>
      </c>
      <c r="B306">
        <v>0.2049214243888855</v>
      </c>
      <c r="C306">
        <v>0.1730531305074692</v>
      </c>
      <c r="D306">
        <v>0.02122954465448856</v>
      </c>
      <c r="E306">
        <v>0.0152672054246068</v>
      </c>
    </row>
    <row r="307" spans="1:5">
      <c r="A307">
        <v>306</v>
      </c>
      <c r="B307">
        <v>0.205341100692749</v>
      </c>
      <c r="C307">
        <v>0.1707032918930054</v>
      </c>
      <c r="D307">
        <v>0.02130512334406376</v>
      </c>
      <c r="E307">
        <v>0.01482634153217077</v>
      </c>
    </row>
    <row r="308" spans="1:5">
      <c r="A308">
        <v>307</v>
      </c>
      <c r="B308">
        <v>0.2060021311044693</v>
      </c>
      <c r="C308">
        <v>0.1759089678525925</v>
      </c>
      <c r="D308">
        <v>0.02144331112504005</v>
      </c>
      <c r="E308">
        <v>0.01572089456021786</v>
      </c>
    </row>
    <row r="309" spans="1:5">
      <c r="A309">
        <v>308</v>
      </c>
      <c r="B309">
        <v>0.2059407532215118</v>
      </c>
      <c r="C309">
        <v>0.1706765294075012</v>
      </c>
      <c r="D309">
        <v>0.0214074682444334</v>
      </c>
      <c r="E309">
        <v>0.01478221546858549</v>
      </c>
    </row>
    <row r="310" spans="1:5">
      <c r="A310">
        <v>309</v>
      </c>
      <c r="B310">
        <v>0.2077416330575943</v>
      </c>
      <c r="C310">
        <v>0.1724047958850861</v>
      </c>
      <c r="D310">
        <v>0.02178883366286755</v>
      </c>
      <c r="E310">
        <v>0.01517600752413273</v>
      </c>
    </row>
    <row r="311" spans="1:5">
      <c r="A311">
        <v>310</v>
      </c>
      <c r="B311">
        <v>0.2088749706745148</v>
      </c>
      <c r="C311">
        <v>0.1762523055076599</v>
      </c>
      <c r="D311">
        <v>0.022043626755476</v>
      </c>
      <c r="E311">
        <v>0.01582608371973038</v>
      </c>
    </row>
    <row r="312" spans="1:5">
      <c r="A312">
        <v>311</v>
      </c>
      <c r="B312">
        <v>0.207039013504982</v>
      </c>
      <c r="C312">
        <v>0.171855553984642</v>
      </c>
      <c r="D312">
        <v>0.02165204472839832</v>
      </c>
      <c r="E312">
        <v>0.01502764131873846</v>
      </c>
    </row>
    <row r="313" spans="1:5">
      <c r="A313">
        <v>312</v>
      </c>
      <c r="B313">
        <v>0.2047309577465057</v>
      </c>
      <c r="C313">
        <v>0.1761357188224792</v>
      </c>
      <c r="D313">
        <v>0.0211456436663866</v>
      </c>
      <c r="E313">
        <v>0.01571410149335861</v>
      </c>
    </row>
    <row r="314" spans="1:5">
      <c r="A314">
        <v>313</v>
      </c>
      <c r="B314">
        <v>0.2079180628061295</v>
      </c>
      <c r="C314">
        <v>0.1698814630508423</v>
      </c>
      <c r="D314">
        <v>0.02184522710740566</v>
      </c>
      <c r="E314">
        <v>0.01466296520084143</v>
      </c>
    </row>
    <row r="315" spans="1:5">
      <c r="A315">
        <v>314</v>
      </c>
      <c r="B315">
        <v>0.2067186236381531</v>
      </c>
      <c r="C315">
        <v>0.1679688841104507</v>
      </c>
      <c r="D315">
        <v>0.0215839222073555</v>
      </c>
      <c r="E315">
        <v>0.01434841845184565</v>
      </c>
    </row>
    <row r="316" spans="1:5">
      <c r="A316">
        <v>315</v>
      </c>
      <c r="B316">
        <v>0.2100221812725067</v>
      </c>
      <c r="C316">
        <v>0.17493836581707</v>
      </c>
      <c r="D316">
        <v>0.02232781797647476</v>
      </c>
      <c r="E316">
        <v>0.01558363065123558</v>
      </c>
    </row>
    <row r="317" spans="1:5">
      <c r="A317">
        <v>316</v>
      </c>
      <c r="B317">
        <v>0.2050456404685974</v>
      </c>
      <c r="C317">
        <v>0.1720422059297562</v>
      </c>
      <c r="D317">
        <v>0.02125073410570621</v>
      </c>
      <c r="E317">
        <v>0.01504091452807188</v>
      </c>
    </row>
    <row r="318" spans="1:5">
      <c r="A318">
        <v>317</v>
      </c>
      <c r="B318">
        <v>0.2066252082586288</v>
      </c>
      <c r="C318">
        <v>0.1728877425193787</v>
      </c>
      <c r="D318">
        <v>0.0215648990124464</v>
      </c>
      <c r="E318">
        <v>0.01524467766284943</v>
      </c>
    </row>
    <row r="319" spans="1:5">
      <c r="A319">
        <v>318</v>
      </c>
      <c r="B319">
        <v>0.2064259350299835</v>
      </c>
      <c r="C319">
        <v>0.1705334335565567</v>
      </c>
      <c r="D319">
        <v>0.02151615917682648</v>
      </c>
      <c r="E319">
        <v>0.01477986201643944</v>
      </c>
    </row>
    <row r="320" spans="1:5">
      <c r="A320">
        <v>319</v>
      </c>
      <c r="B320">
        <v>0.2064336985349655</v>
      </c>
      <c r="C320">
        <v>0.1690815687179565</v>
      </c>
      <c r="D320">
        <v>0.02154756896197796</v>
      </c>
      <c r="E320">
        <v>0.01458604726940393</v>
      </c>
    </row>
    <row r="321" spans="1:5">
      <c r="A321">
        <v>320</v>
      </c>
      <c r="B321">
        <v>0.2062768489122391</v>
      </c>
      <c r="C321">
        <v>0.1694303154945374</v>
      </c>
      <c r="D321">
        <v>0.02147209644317627</v>
      </c>
      <c r="E321">
        <v>0.01461497042328119</v>
      </c>
    </row>
    <row r="322" spans="1:5">
      <c r="A322">
        <v>321</v>
      </c>
      <c r="B322">
        <v>0.2053270637989044</v>
      </c>
      <c r="C322">
        <v>0.174107551574707</v>
      </c>
      <c r="D322">
        <v>0.021269291639328</v>
      </c>
      <c r="E322">
        <v>0.01538015250116587</v>
      </c>
    </row>
    <row r="323" spans="1:5">
      <c r="A323">
        <v>322</v>
      </c>
      <c r="B323">
        <v>0.2052639871835709</v>
      </c>
      <c r="C323">
        <v>0.1743773370981216</v>
      </c>
      <c r="D323">
        <v>0.02129421755671501</v>
      </c>
      <c r="E323">
        <v>0.01546471938490868</v>
      </c>
    </row>
    <row r="324" spans="1:5">
      <c r="A324">
        <v>323</v>
      </c>
      <c r="B324">
        <v>0.2074349820613861</v>
      </c>
      <c r="C324">
        <v>0.1774746775627136</v>
      </c>
      <c r="D324">
        <v>0.02176152169704437</v>
      </c>
      <c r="E324">
        <v>0.01621893420815468</v>
      </c>
    </row>
    <row r="325" spans="1:5">
      <c r="A325">
        <v>324</v>
      </c>
      <c r="B325">
        <v>0.2120697796344757</v>
      </c>
      <c r="C325">
        <v>0.175630509853363</v>
      </c>
      <c r="D325">
        <v>0.02280142530798912</v>
      </c>
      <c r="E325">
        <v>0.01568381488323212</v>
      </c>
    </row>
    <row r="326" spans="1:5">
      <c r="A326">
        <v>325</v>
      </c>
      <c r="B326">
        <v>0.2053576111793518</v>
      </c>
      <c r="C326">
        <v>0.1734937727451324</v>
      </c>
      <c r="D326">
        <v>0.02130107767879963</v>
      </c>
      <c r="E326">
        <v>0.01527976896613836</v>
      </c>
    </row>
    <row r="327" spans="1:5">
      <c r="A327">
        <v>326</v>
      </c>
      <c r="B327">
        <v>0.2096455246210098</v>
      </c>
      <c r="C327">
        <v>0.1682158261537552</v>
      </c>
      <c r="D327">
        <v>0.02221009507775307</v>
      </c>
      <c r="E327">
        <v>0.0145504605025053</v>
      </c>
    </row>
    <row r="328" spans="1:5">
      <c r="A328">
        <v>327</v>
      </c>
      <c r="B328">
        <v>0.2114289253950119</v>
      </c>
      <c r="C328">
        <v>0.1808099895715714</v>
      </c>
      <c r="D328">
        <v>0.02266994304955006</v>
      </c>
      <c r="E328">
        <v>0.01669413410127163</v>
      </c>
    </row>
    <row r="329" spans="1:5">
      <c r="A329">
        <v>328</v>
      </c>
      <c r="B329">
        <v>0.2073565572500229</v>
      </c>
      <c r="C329">
        <v>0.1748249679803848</v>
      </c>
      <c r="D329">
        <v>0.02177892439067364</v>
      </c>
      <c r="E329">
        <v>0.01556955277919769</v>
      </c>
    </row>
    <row r="330" spans="1:5">
      <c r="A330">
        <v>329</v>
      </c>
      <c r="B330">
        <v>0.2055709809064865</v>
      </c>
      <c r="C330">
        <v>0.1732193678617477</v>
      </c>
      <c r="D330">
        <v>0.02135943435132504</v>
      </c>
      <c r="E330">
        <v>0.01526144426316023</v>
      </c>
    </row>
    <row r="331" spans="1:5">
      <c r="A331">
        <v>330</v>
      </c>
      <c r="B331">
        <v>0.2059157341718674</v>
      </c>
      <c r="C331">
        <v>0.1720198541879654</v>
      </c>
      <c r="D331">
        <v>0.02144140936434269</v>
      </c>
      <c r="E331">
        <v>0.0150792645290494</v>
      </c>
    </row>
    <row r="332" spans="1:5">
      <c r="A332">
        <v>331</v>
      </c>
      <c r="B332">
        <v>0.2074016779661179</v>
      </c>
      <c r="C332">
        <v>0.1685500144958496</v>
      </c>
      <c r="D332">
        <v>0.02176305651664734</v>
      </c>
      <c r="E332">
        <v>0.01447451952844858</v>
      </c>
    </row>
    <row r="333" spans="1:5">
      <c r="A333">
        <v>332</v>
      </c>
      <c r="B333">
        <v>0.2075234651565552</v>
      </c>
      <c r="C333">
        <v>0.1695094406604767</v>
      </c>
      <c r="D333">
        <v>0.02177462354302406</v>
      </c>
      <c r="E333">
        <v>0.01464921981096268</v>
      </c>
    </row>
    <row r="334" spans="1:5">
      <c r="A334">
        <v>333</v>
      </c>
      <c r="B334">
        <v>0.2068379670381546</v>
      </c>
      <c r="C334">
        <v>0.1691996455192566</v>
      </c>
      <c r="D334">
        <v>0.02161980979144573</v>
      </c>
      <c r="E334">
        <v>0.0145950922742486</v>
      </c>
    </row>
    <row r="335" spans="1:5">
      <c r="A335">
        <v>334</v>
      </c>
      <c r="B335">
        <v>0.206662654876709</v>
      </c>
      <c r="C335">
        <v>0.1715582311153412</v>
      </c>
      <c r="D335">
        <v>0.02158763445913792</v>
      </c>
      <c r="E335">
        <v>0.01498245075345039</v>
      </c>
    </row>
    <row r="336" spans="1:5">
      <c r="A336">
        <v>335</v>
      </c>
      <c r="B336">
        <v>0.2093271017074585</v>
      </c>
      <c r="C336">
        <v>0.1777884364128113</v>
      </c>
      <c r="D336">
        <v>0.02215275168418884</v>
      </c>
      <c r="E336">
        <v>0.01607256941497326</v>
      </c>
    </row>
    <row r="337" spans="1:5">
      <c r="A337">
        <v>336</v>
      </c>
      <c r="B337">
        <v>0.2089134752750397</v>
      </c>
      <c r="C337">
        <v>0.1757995635271072</v>
      </c>
      <c r="D337">
        <v>0.02204541489481926</v>
      </c>
      <c r="E337">
        <v>0.01569871418178082</v>
      </c>
    </row>
    <row r="338" spans="1:5">
      <c r="A338">
        <v>337</v>
      </c>
      <c r="B338">
        <v>0.205303817987442</v>
      </c>
      <c r="C338">
        <v>0.1740864217281342</v>
      </c>
      <c r="D338">
        <v>0.02126022055745125</v>
      </c>
      <c r="E338">
        <v>0.01534284744411707</v>
      </c>
    </row>
    <row r="339" spans="1:5">
      <c r="A339">
        <v>338</v>
      </c>
      <c r="B339">
        <v>0.2082035541534424</v>
      </c>
      <c r="C339">
        <v>0.1713535785675049</v>
      </c>
      <c r="D339">
        <v>0.02189539186656475</v>
      </c>
      <c r="E339">
        <v>0.01504803635179996</v>
      </c>
    </row>
    <row r="340" spans="1:5">
      <c r="A340">
        <v>339</v>
      </c>
      <c r="B340">
        <v>0.2082286179065704</v>
      </c>
      <c r="C340">
        <v>0.1689372956752777</v>
      </c>
      <c r="D340">
        <v>0.02197484113276005</v>
      </c>
      <c r="E340">
        <v>0.01454591751098633</v>
      </c>
    </row>
    <row r="341" spans="1:5">
      <c r="A341">
        <v>340</v>
      </c>
      <c r="B341">
        <v>0.2059696316719055</v>
      </c>
      <c r="C341">
        <v>0.1707659661769867</v>
      </c>
      <c r="D341">
        <v>0.02141101658344269</v>
      </c>
      <c r="E341">
        <v>0.01479069516062737</v>
      </c>
    </row>
    <row r="342" spans="1:5">
      <c r="A342">
        <v>341</v>
      </c>
      <c r="B342">
        <v>0.207802951335907</v>
      </c>
      <c r="C342">
        <v>0.1780986785888672</v>
      </c>
      <c r="D342">
        <v>0.02181856706738472</v>
      </c>
      <c r="E342">
        <v>0.01616850309073925</v>
      </c>
    </row>
    <row r="343" spans="1:5">
      <c r="A343">
        <v>342</v>
      </c>
      <c r="B343">
        <v>0.2098143100738525</v>
      </c>
      <c r="C343">
        <v>0.1761053502559662</v>
      </c>
      <c r="D343">
        <v>0.02227387949824333</v>
      </c>
      <c r="E343">
        <v>0.01590927317738533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65.13156127929688</v>
      </c>
    </row>
    <row r="3" spans="1:3">
      <c r="A3">
        <v>1</v>
      </c>
      <c r="B3">
        <v>86.01000000000001</v>
      </c>
      <c r="C3">
        <v>100.5296401977539</v>
      </c>
    </row>
    <row r="4" spans="1:3">
      <c r="A4">
        <v>2</v>
      </c>
      <c r="B4">
        <v>58.1033</v>
      </c>
      <c r="C4">
        <v>80.53223419189453</v>
      </c>
    </row>
    <row r="5" spans="1:3">
      <c r="A5">
        <v>3</v>
      </c>
      <c r="B5">
        <v>74.8476</v>
      </c>
      <c r="C5">
        <v>40.21285247802734</v>
      </c>
    </row>
    <row r="6" spans="1:3">
      <c r="A6">
        <v>4</v>
      </c>
      <c r="B6">
        <v>43.4016</v>
      </c>
      <c r="C6">
        <v>79.29929351806641</v>
      </c>
    </row>
    <row r="7" spans="1:3">
      <c r="A7">
        <v>5</v>
      </c>
      <c r="B7">
        <v>50.1844</v>
      </c>
      <c r="C7">
        <v>73.73201751708984</v>
      </c>
    </row>
    <row r="8" spans="1:3">
      <c r="A8">
        <v>6</v>
      </c>
      <c r="B8">
        <v>54.3965</v>
      </c>
      <c r="C8">
        <v>48.10422134399414</v>
      </c>
    </row>
    <row r="9" spans="1:3">
      <c r="A9">
        <v>7</v>
      </c>
      <c r="B9">
        <v>40.1812</v>
      </c>
      <c r="C9">
        <v>34.48261260986328</v>
      </c>
    </row>
    <row r="10" spans="1:3">
      <c r="A10">
        <v>8</v>
      </c>
      <c r="B10">
        <v>69.0017</v>
      </c>
      <c r="C10">
        <v>26.97030067443848</v>
      </c>
    </row>
    <row r="11" spans="1:3">
      <c r="A11">
        <v>9</v>
      </c>
      <c r="B11">
        <v>40.3697</v>
      </c>
      <c r="C11">
        <v>32.87453460693359</v>
      </c>
    </row>
    <row r="12" spans="1:3">
      <c r="A12">
        <v>10</v>
      </c>
      <c r="B12">
        <v>32.0985</v>
      </c>
      <c r="C12">
        <v>53.68887710571289</v>
      </c>
    </row>
    <row r="13" spans="1:3">
      <c r="A13">
        <v>11</v>
      </c>
      <c r="B13">
        <v>67.0018</v>
      </c>
      <c r="C13">
        <v>42.77631378173828</v>
      </c>
    </row>
    <row r="14" spans="1:3">
      <c r="A14">
        <v>12</v>
      </c>
      <c r="B14">
        <v>66.7122</v>
      </c>
      <c r="C14">
        <v>52.04692077636719</v>
      </c>
    </row>
    <row r="15" spans="1:3">
      <c r="A15">
        <v>13</v>
      </c>
      <c r="B15">
        <v>39.7028</v>
      </c>
      <c r="C15">
        <v>36.82351303100586</v>
      </c>
    </row>
    <row r="16" spans="1:3">
      <c r="A16">
        <v>14</v>
      </c>
      <c r="B16">
        <v>80.9817</v>
      </c>
      <c r="C16">
        <v>80.84490203857422</v>
      </c>
    </row>
    <row r="17" spans="1:3">
      <c r="A17">
        <v>15</v>
      </c>
      <c r="B17">
        <v>90.83759999999999</v>
      </c>
      <c r="C17">
        <v>37.49462890625</v>
      </c>
    </row>
    <row r="18" spans="1:3">
      <c r="A18">
        <v>16</v>
      </c>
      <c r="B18">
        <v>76.8933</v>
      </c>
      <c r="C18">
        <v>95.51436614990234</v>
      </c>
    </row>
    <row r="19" spans="1:3">
      <c r="A19">
        <v>17</v>
      </c>
      <c r="B19">
        <v>80.1439</v>
      </c>
      <c r="C19">
        <v>82.861083984375</v>
      </c>
    </row>
    <row r="20" spans="1:3">
      <c r="A20">
        <v>18</v>
      </c>
      <c r="B20">
        <v>82.3721</v>
      </c>
      <c r="C20">
        <v>75.85868835449219</v>
      </c>
    </row>
    <row r="21" spans="1:3">
      <c r="A21">
        <v>19</v>
      </c>
      <c r="B21">
        <v>77.6349</v>
      </c>
      <c r="C21">
        <v>64.56113433837891</v>
      </c>
    </row>
    <row r="22" spans="1:3">
      <c r="A22">
        <v>20</v>
      </c>
      <c r="B22">
        <v>75.0883</v>
      </c>
      <c r="C22">
        <v>66.10489654541016</v>
      </c>
    </row>
    <row r="23" spans="1:3">
      <c r="A23">
        <v>21</v>
      </c>
      <c r="B23">
        <v>80.0192</v>
      </c>
      <c r="C23">
        <v>51.24007415771484</v>
      </c>
    </row>
    <row r="24" spans="1:3">
      <c r="A24">
        <v>22</v>
      </c>
      <c r="B24">
        <v>28.8436</v>
      </c>
      <c r="C24">
        <v>70.40395355224609</v>
      </c>
    </row>
    <row r="25" spans="1:3">
      <c r="A25">
        <v>23</v>
      </c>
      <c r="B25">
        <v>79.1164</v>
      </c>
      <c r="C25">
        <v>55.9708251953125</v>
      </c>
    </row>
    <row r="26" spans="1:3">
      <c r="A26">
        <v>24</v>
      </c>
      <c r="B26">
        <v>83.5823</v>
      </c>
      <c r="C26">
        <v>38.88565063476562</v>
      </c>
    </row>
    <row r="27" spans="1:3">
      <c r="A27">
        <v>25</v>
      </c>
      <c r="B27">
        <v>68.3349</v>
      </c>
      <c r="C27">
        <v>48.64209365844727</v>
      </c>
    </row>
    <row r="28" spans="1:3">
      <c r="A28">
        <v>26</v>
      </c>
      <c r="B28">
        <v>50.6405</v>
      </c>
      <c r="C28">
        <v>38.23957824707031</v>
      </c>
    </row>
    <row r="29" spans="1:3">
      <c r="A29">
        <v>27</v>
      </c>
      <c r="B29">
        <v>87.8205</v>
      </c>
      <c r="C29">
        <v>65.29655456542969</v>
      </c>
    </row>
    <row r="30" spans="1:3">
      <c r="A30">
        <v>28</v>
      </c>
      <c r="B30">
        <v>53.3083</v>
      </c>
      <c r="C30">
        <v>42.28546905517578</v>
      </c>
    </row>
    <row r="31" spans="1:3">
      <c r="A31">
        <v>29</v>
      </c>
      <c r="B31">
        <v>66.861</v>
      </c>
      <c r="C31">
        <v>28.42141723632812</v>
      </c>
    </row>
    <row r="32" spans="1:3">
      <c r="A32">
        <v>30</v>
      </c>
      <c r="B32">
        <v>95.22920000000001</v>
      </c>
      <c r="C32">
        <v>83.305419921875</v>
      </c>
    </row>
    <row r="33" spans="1:3">
      <c r="A33">
        <v>31</v>
      </c>
      <c r="B33">
        <v>75.6955</v>
      </c>
      <c r="C33">
        <v>24.64172554016113</v>
      </c>
    </row>
    <row r="34" spans="1:3">
      <c r="A34">
        <v>32</v>
      </c>
      <c r="B34">
        <v>74.5831</v>
      </c>
      <c r="C34">
        <v>45.2783203125</v>
      </c>
    </row>
    <row r="35" spans="1:3">
      <c r="A35">
        <v>33</v>
      </c>
      <c r="B35">
        <v>78.1763</v>
      </c>
      <c r="C35">
        <v>69.99818420410156</v>
      </c>
    </row>
    <row r="36" spans="1:3">
      <c r="A36">
        <v>34</v>
      </c>
      <c r="B36">
        <v>69.5368</v>
      </c>
      <c r="C36">
        <v>52.37802124023438</v>
      </c>
    </row>
    <row r="37" spans="1:3">
      <c r="A37">
        <v>35</v>
      </c>
      <c r="B37">
        <v>79.1952</v>
      </c>
      <c r="C37">
        <v>48.74178695678711</v>
      </c>
    </row>
    <row r="38" spans="1:3">
      <c r="A38">
        <v>36</v>
      </c>
      <c r="B38">
        <v>89.0134</v>
      </c>
      <c r="C38">
        <v>67.02965545654297</v>
      </c>
    </row>
    <row r="39" spans="1:3">
      <c r="A39">
        <v>37</v>
      </c>
      <c r="B39">
        <v>61.6479</v>
      </c>
      <c r="C39">
        <v>74.40884399414062</v>
      </c>
    </row>
    <row r="40" spans="1:3">
      <c r="A40">
        <v>38</v>
      </c>
      <c r="B40">
        <v>73.5089</v>
      </c>
      <c r="C40">
        <v>57.72893524169922</v>
      </c>
    </row>
    <row r="41" spans="1:3">
      <c r="A41">
        <v>39</v>
      </c>
      <c r="B41">
        <v>75.4286</v>
      </c>
      <c r="C41">
        <v>26.71577835083008</v>
      </c>
    </row>
    <row r="42" spans="1:3">
      <c r="A42">
        <v>40</v>
      </c>
      <c r="B42">
        <v>91.84520000000001</v>
      </c>
      <c r="C42">
        <v>104.2295379638672</v>
      </c>
    </row>
    <row r="43" spans="1:3">
      <c r="A43">
        <v>41</v>
      </c>
      <c r="B43">
        <v>30.7279</v>
      </c>
      <c r="C43">
        <v>76.45146942138672</v>
      </c>
    </row>
    <row r="44" spans="1:3">
      <c r="A44">
        <v>42</v>
      </c>
      <c r="B44">
        <v>62.7102</v>
      </c>
      <c r="C44">
        <v>61.14649963378906</v>
      </c>
    </row>
    <row r="45" spans="1:3">
      <c r="A45">
        <v>43</v>
      </c>
      <c r="B45">
        <v>84.85599999999999</v>
      </c>
      <c r="C45">
        <v>119.1907653808594</v>
      </c>
    </row>
    <row r="46" spans="1:3">
      <c r="A46">
        <v>44</v>
      </c>
      <c r="B46">
        <v>59.3867</v>
      </c>
      <c r="C46">
        <v>55.61547088623047</v>
      </c>
    </row>
    <row r="47" spans="1:3">
      <c r="A47">
        <v>45</v>
      </c>
      <c r="B47">
        <v>30.2573</v>
      </c>
      <c r="C47">
        <v>26.18190765380859</v>
      </c>
    </row>
    <row r="48" spans="1:3">
      <c r="A48">
        <v>46</v>
      </c>
      <c r="B48">
        <v>56.8273</v>
      </c>
      <c r="C48">
        <v>79.97759246826172</v>
      </c>
    </row>
    <row r="49" spans="1:3">
      <c r="A49">
        <v>47</v>
      </c>
      <c r="B49">
        <v>84.40649999999999</v>
      </c>
      <c r="C49">
        <v>36.55461502075195</v>
      </c>
    </row>
    <row r="50" spans="1:3">
      <c r="A50">
        <v>48</v>
      </c>
      <c r="B50">
        <v>88.188</v>
      </c>
      <c r="C50">
        <v>72.22169494628906</v>
      </c>
    </row>
    <row r="51" spans="1:3">
      <c r="A51">
        <v>49</v>
      </c>
      <c r="B51">
        <v>32.7716</v>
      </c>
      <c r="C51">
        <v>27.26826095581055</v>
      </c>
    </row>
    <row r="52" spans="1:3">
      <c r="A52">
        <v>50</v>
      </c>
      <c r="B52">
        <v>79.5063</v>
      </c>
      <c r="C52">
        <v>43.84385681152344</v>
      </c>
    </row>
    <row r="53" spans="1:3">
      <c r="A53">
        <v>51</v>
      </c>
      <c r="B53">
        <v>78.4419</v>
      </c>
      <c r="C53">
        <v>72.91761016845703</v>
      </c>
    </row>
    <row r="54" spans="1:3">
      <c r="A54">
        <v>52</v>
      </c>
      <c r="B54">
        <v>42.721</v>
      </c>
      <c r="C54">
        <v>38.68840026855469</v>
      </c>
    </row>
    <row r="55" spans="1:3">
      <c r="A55">
        <v>53</v>
      </c>
      <c r="B55">
        <v>87.46469999999999</v>
      </c>
      <c r="C55">
        <v>47.38156127929688</v>
      </c>
    </row>
    <row r="56" spans="1:3">
      <c r="A56">
        <v>54</v>
      </c>
      <c r="B56">
        <v>41.0705</v>
      </c>
      <c r="C56">
        <v>20.3917350769043</v>
      </c>
    </row>
    <row r="57" spans="1:3">
      <c r="A57">
        <v>55</v>
      </c>
      <c r="B57">
        <v>83.2594</v>
      </c>
      <c r="C57">
        <v>84.31095123291016</v>
      </c>
    </row>
    <row r="58" spans="1:3">
      <c r="A58">
        <v>56</v>
      </c>
      <c r="B58">
        <v>78.777</v>
      </c>
      <c r="C58">
        <v>72.11788940429688</v>
      </c>
    </row>
    <row r="59" spans="1:3">
      <c r="A59">
        <v>57</v>
      </c>
      <c r="B59">
        <v>67.5008</v>
      </c>
      <c r="C59">
        <v>14.0864782333374</v>
      </c>
    </row>
    <row r="60" spans="1:3">
      <c r="A60">
        <v>58</v>
      </c>
      <c r="B60">
        <v>57.192</v>
      </c>
      <c r="C60">
        <v>13.53168487548828</v>
      </c>
    </row>
    <row r="61" spans="1:3">
      <c r="A61">
        <v>59</v>
      </c>
      <c r="B61">
        <v>96.3043</v>
      </c>
      <c r="C61">
        <v>75.67378234863281</v>
      </c>
    </row>
    <row r="62" spans="1:3">
      <c r="A62">
        <v>60</v>
      </c>
      <c r="B62">
        <v>69.6538</v>
      </c>
      <c r="C62">
        <v>46.50770568847656</v>
      </c>
    </row>
    <row r="63" spans="1:3">
      <c r="A63">
        <v>61</v>
      </c>
      <c r="B63">
        <v>81.5342</v>
      </c>
      <c r="C63">
        <v>23.4879322052002</v>
      </c>
    </row>
    <row r="64" spans="1:3">
      <c r="A64">
        <v>62</v>
      </c>
      <c r="B64">
        <v>95.8982</v>
      </c>
      <c r="C64">
        <v>67.92336273193359</v>
      </c>
    </row>
    <row r="65" spans="1:3">
      <c r="A65">
        <v>63</v>
      </c>
      <c r="B65">
        <v>44.5242</v>
      </c>
      <c r="C65">
        <v>52.12795257568359</v>
      </c>
    </row>
    <row r="66" spans="1:3">
      <c r="A66">
        <v>64</v>
      </c>
      <c r="B66">
        <v>76.07389999999999</v>
      </c>
      <c r="C66">
        <v>88.13677978515625</v>
      </c>
    </row>
    <row r="67" spans="1:3">
      <c r="A67">
        <v>65</v>
      </c>
      <c r="B67">
        <v>78.45269999999999</v>
      </c>
      <c r="C67">
        <v>39.01934051513672</v>
      </c>
    </row>
    <row r="68" spans="1:3">
      <c r="A68">
        <v>66</v>
      </c>
      <c r="B68">
        <v>41.4911</v>
      </c>
      <c r="C68">
        <v>60.60645294189453</v>
      </c>
    </row>
    <row r="69" spans="1:3">
      <c r="A69">
        <v>67</v>
      </c>
      <c r="B69">
        <v>45.9424</v>
      </c>
      <c r="C69">
        <v>33.31522369384766</v>
      </c>
    </row>
    <row r="70" spans="1:3">
      <c r="A70">
        <v>68</v>
      </c>
      <c r="B70">
        <v>76.1641</v>
      </c>
      <c r="C70">
        <v>29.93375205993652</v>
      </c>
    </row>
    <row r="71" spans="1:3">
      <c r="A71">
        <v>69</v>
      </c>
      <c r="B71">
        <v>80.3858</v>
      </c>
      <c r="C71">
        <v>78.10487365722656</v>
      </c>
    </row>
    <row r="72" spans="1:3">
      <c r="A72">
        <v>70</v>
      </c>
      <c r="B72">
        <v>50.6358</v>
      </c>
      <c r="C72">
        <v>39.42984008789062</v>
      </c>
    </row>
    <row r="73" spans="1:3">
      <c r="A73">
        <v>71</v>
      </c>
      <c r="B73">
        <v>44.719</v>
      </c>
      <c r="C73">
        <v>43.5982666015625</v>
      </c>
    </row>
    <row r="74" spans="1:3">
      <c r="A74">
        <v>72</v>
      </c>
      <c r="B74">
        <v>27.7657</v>
      </c>
      <c r="C74">
        <v>86.47129821777344</v>
      </c>
    </row>
    <row r="75" spans="1:3">
      <c r="A75">
        <v>73</v>
      </c>
      <c r="B75">
        <v>38.5218</v>
      </c>
      <c r="C75">
        <v>37.2442741394043</v>
      </c>
    </row>
    <row r="76" spans="1:3">
      <c r="A76">
        <v>74</v>
      </c>
      <c r="B76">
        <v>75.1593</v>
      </c>
      <c r="C76">
        <v>44.92484283447266</v>
      </c>
    </row>
    <row r="77" spans="1:3">
      <c r="A77">
        <v>75</v>
      </c>
      <c r="B77">
        <v>63.1616</v>
      </c>
      <c r="C77">
        <v>52.52350997924805</v>
      </c>
    </row>
    <row r="78" spans="1:3">
      <c r="A78">
        <v>76</v>
      </c>
      <c r="B78">
        <v>95.4156</v>
      </c>
      <c r="C78">
        <v>38.82150268554688</v>
      </c>
    </row>
    <row r="79" spans="1:3">
      <c r="A79">
        <v>77</v>
      </c>
      <c r="B79">
        <v>40.3913</v>
      </c>
      <c r="C79">
        <v>48.73513031005859</v>
      </c>
    </row>
    <row r="80" spans="1:3">
      <c r="A80">
        <v>78</v>
      </c>
      <c r="B80">
        <v>77.767</v>
      </c>
      <c r="C80">
        <v>68.65022277832031</v>
      </c>
    </row>
    <row r="81" spans="1:3">
      <c r="A81">
        <v>79</v>
      </c>
      <c r="B81">
        <v>80.995</v>
      </c>
      <c r="C81">
        <v>89.91761016845703</v>
      </c>
    </row>
    <row r="82" spans="1:3">
      <c r="A82">
        <v>80</v>
      </c>
      <c r="B82">
        <v>48.7023</v>
      </c>
      <c r="C82">
        <v>69.72582244873047</v>
      </c>
    </row>
    <row r="83" spans="1:3">
      <c r="A83">
        <v>81</v>
      </c>
      <c r="B83">
        <v>11.5216</v>
      </c>
      <c r="C83">
        <v>57.91954040527344</v>
      </c>
    </row>
    <row r="84" spans="1:3">
      <c r="A84">
        <v>82</v>
      </c>
      <c r="B84">
        <v>68.94370000000001</v>
      </c>
      <c r="C84">
        <v>45.07607269287109</v>
      </c>
    </row>
    <row r="85" spans="1:3">
      <c r="A85">
        <v>83</v>
      </c>
      <c r="B85">
        <v>39.494</v>
      </c>
      <c r="C85">
        <v>28.64884567260742</v>
      </c>
    </row>
    <row r="86" spans="1:3">
      <c r="A86">
        <v>84</v>
      </c>
      <c r="B86">
        <v>89.0386</v>
      </c>
      <c r="C86">
        <v>75.29751586914062</v>
      </c>
    </row>
    <row r="87" spans="1:3">
      <c r="A87">
        <v>85</v>
      </c>
      <c r="B87">
        <v>38.1825</v>
      </c>
      <c r="C87">
        <v>48.05035781860352</v>
      </c>
    </row>
    <row r="88" spans="1:3">
      <c r="A88">
        <v>86</v>
      </c>
      <c r="B88">
        <v>71.9828</v>
      </c>
      <c r="C88">
        <v>45.461669921875</v>
      </c>
    </row>
    <row r="89" spans="1:3">
      <c r="A89">
        <v>87</v>
      </c>
      <c r="B89">
        <v>81.2565</v>
      </c>
      <c r="C89">
        <v>60.27095794677734</v>
      </c>
    </row>
    <row r="90" spans="1:3">
      <c r="A90">
        <v>88</v>
      </c>
      <c r="B90">
        <v>59.318</v>
      </c>
      <c r="C90">
        <v>18.69680976867676</v>
      </c>
    </row>
    <row r="91" spans="1:3">
      <c r="A91">
        <v>89</v>
      </c>
      <c r="B91">
        <v>57.3106</v>
      </c>
      <c r="C91">
        <v>28.87570190429688</v>
      </c>
    </row>
    <row r="92" spans="1:3">
      <c r="A92">
        <v>90</v>
      </c>
      <c r="B92">
        <v>75.02330000000001</v>
      </c>
      <c r="C92">
        <v>79.18085479736328</v>
      </c>
    </row>
    <row r="93" spans="1:3">
      <c r="A93">
        <v>91</v>
      </c>
      <c r="B93">
        <v>80.4624</v>
      </c>
      <c r="C93">
        <v>104.9625930786133</v>
      </c>
    </row>
    <row r="94" spans="1:3">
      <c r="A94">
        <v>92</v>
      </c>
      <c r="B94">
        <v>45.8769</v>
      </c>
      <c r="C94">
        <v>48.65185928344727</v>
      </c>
    </row>
    <row r="95" spans="1:3">
      <c r="A95">
        <v>93</v>
      </c>
      <c r="B95">
        <v>88.58159999999999</v>
      </c>
      <c r="C95">
        <v>40.65908813476562</v>
      </c>
    </row>
    <row r="96" spans="1:3">
      <c r="A96">
        <v>94</v>
      </c>
      <c r="B96">
        <v>58.8956</v>
      </c>
      <c r="C96">
        <v>29.00027084350586</v>
      </c>
    </row>
    <row r="97" spans="1:3">
      <c r="A97">
        <v>95</v>
      </c>
      <c r="B97">
        <v>76.1473</v>
      </c>
      <c r="C97">
        <v>57.75751495361328</v>
      </c>
    </row>
    <row r="98" spans="1:3">
      <c r="A98">
        <v>96</v>
      </c>
      <c r="B98">
        <v>51.1369</v>
      </c>
      <c r="C98">
        <v>53.13428497314453</v>
      </c>
    </row>
    <row r="99" spans="1:3">
      <c r="A99">
        <v>97</v>
      </c>
      <c r="B99">
        <v>78.212</v>
      </c>
      <c r="C99">
        <v>89.15163421630859</v>
      </c>
    </row>
    <row r="100" spans="1:3">
      <c r="A100">
        <v>98</v>
      </c>
      <c r="B100">
        <v>79.904</v>
      </c>
      <c r="C100">
        <v>50.29437637329102</v>
      </c>
    </row>
    <row r="101" spans="1:3">
      <c r="A101">
        <v>99</v>
      </c>
      <c r="B101">
        <v>67.63</v>
      </c>
      <c r="C101">
        <v>70.59532928466797</v>
      </c>
    </row>
    <row r="102" spans="1:3">
      <c r="A102">
        <v>100</v>
      </c>
      <c r="B102">
        <v>73.39830000000001</v>
      </c>
      <c r="C102">
        <v>72.71421051025391</v>
      </c>
    </row>
    <row r="103" spans="1:3">
      <c r="A103">
        <v>101</v>
      </c>
      <c r="B103">
        <v>59.1361</v>
      </c>
      <c r="C103">
        <v>66.98348999023438</v>
      </c>
    </row>
    <row r="104" spans="1:3">
      <c r="A104">
        <v>102</v>
      </c>
      <c r="B104">
        <v>65.66840000000001</v>
      </c>
      <c r="C104">
        <v>63.97230529785156</v>
      </c>
    </row>
    <row r="105" spans="1:3">
      <c r="A105">
        <v>103</v>
      </c>
      <c r="B105">
        <v>92.8593</v>
      </c>
      <c r="C105">
        <v>61.12351989746094</v>
      </c>
    </row>
    <row r="106" spans="1:3">
      <c r="A106">
        <v>104</v>
      </c>
      <c r="B106">
        <v>71.60080000000001</v>
      </c>
      <c r="C106">
        <v>72.62278747558594</v>
      </c>
    </row>
    <row r="107" spans="1:3">
      <c r="A107">
        <v>105</v>
      </c>
      <c r="B107">
        <v>87.6867</v>
      </c>
      <c r="C107">
        <v>67.80923461914062</v>
      </c>
    </row>
    <row r="108" spans="1:3">
      <c r="A108">
        <v>106</v>
      </c>
      <c r="B108">
        <v>70.6229</v>
      </c>
      <c r="C108">
        <v>66.13560485839844</v>
      </c>
    </row>
    <row r="109" spans="1:3">
      <c r="A109">
        <v>107</v>
      </c>
      <c r="B109">
        <v>73.1687</v>
      </c>
      <c r="C109">
        <v>74.6929931640625</v>
      </c>
    </row>
    <row r="110" spans="1:3">
      <c r="A110">
        <v>108</v>
      </c>
      <c r="B110">
        <v>57.1515</v>
      </c>
      <c r="C110">
        <v>63.62461090087891</v>
      </c>
    </row>
    <row r="111" spans="1:3">
      <c r="A111">
        <v>109</v>
      </c>
      <c r="B111">
        <v>73.7132</v>
      </c>
      <c r="C111">
        <v>64.40821838378906</v>
      </c>
    </row>
    <row r="112" spans="1:3">
      <c r="A112">
        <v>110</v>
      </c>
      <c r="B112">
        <v>71.7625</v>
      </c>
      <c r="C112">
        <v>71.26005554199219</v>
      </c>
    </row>
    <row r="113" spans="1:3">
      <c r="A113">
        <v>111</v>
      </c>
      <c r="B113">
        <v>50.4651</v>
      </c>
      <c r="C113">
        <v>76.20581817626953</v>
      </c>
    </row>
    <row r="114" spans="1:3">
      <c r="A114">
        <v>112</v>
      </c>
      <c r="B114">
        <v>86.3768</v>
      </c>
      <c r="C114">
        <v>66.53013610839844</v>
      </c>
    </row>
    <row r="115" spans="1:3">
      <c r="A115">
        <v>113</v>
      </c>
      <c r="B115">
        <v>51.3815</v>
      </c>
      <c r="C115">
        <v>69.61508941650391</v>
      </c>
    </row>
    <row r="116" spans="1:3">
      <c r="A116">
        <v>114</v>
      </c>
      <c r="B116">
        <v>70.16200000000001</v>
      </c>
      <c r="C116">
        <v>68.58103942871094</v>
      </c>
    </row>
    <row r="117" spans="1:3">
      <c r="A117">
        <v>115</v>
      </c>
      <c r="B117">
        <v>72.40949999999999</v>
      </c>
      <c r="C117">
        <v>69.56472778320312</v>
      </c>
    </row>
    <row r="118" spans="1:3">
      <c r="A118">
        <v>116</v>
      </c>
      <c r="B118">
        <v>87.605</v>
      </c>
      <c r="C118">
        <v>70.12651062011719</v>
      </c>
    </row>
    <row r="119" spans="1:3">
      <c r="A119">
        <v>117</v>
      </c>
      <c r="B119">
        <v>69.9408</v>
      </c>
      <c r="C119">
        <v>67.49533081054688</v>
      </c>
    </row>
    <row r="120" spans="1:3">
      <c r="A120">
        <v>118</v>
      </c>
      <c r="B120">
        <v>49.1802</v>
      </c>
      <c r="C120">
        <v>62.09384155273438</v>
      </c>
    </row>
    <row r="121" spans="1:3">
      <c r="A121">
        <v>119</v>
      </c>
      <c r="B121">
        <v>84.6895</v>
      </c>
      <c r="C121">
        <v>71.70761871337891</v>
      </c>
    </row>
    <row r="122" spans="1:3">
      <c r="A122">
        <v>120</v>
      </c>
      <c r="B122">
        <v>76.97450000000001</v>
      </c>
      <c r="C122">
        <v>72.40557861328125</v>
      </c>
    </row>
    <row r="123" spans="1:3">
      <c r="A123">
        <v>121</v>
      </c>
      <c r="B123">
        <v>74.9674</v>
      </c>
      <c r="C123">
        <v>70.66910552978516</v>
      </c>
    </row>
    <row r="124" spans="1:3">
      <c r="A124">
        <v>122</v>
      </c>
      <c r="B124">
        <v>85.872</v>
      </c>
      <c r="C124">
        <v>67.77679443359375</v>
      </c>
    </row>
    <row r="125" spans="1:3">
      <c r="A125">
        <v>123</v>
      </c>
      <c r="B125">
        <v>54.0954</v>
      </c>
      <c r="C125">
        <v>65.73814392089844</v>
      </c>
    </row>
    <row r="126" spans="1:3">
      <c r="A126">
        <v>124</v>
      </c>
      <c r="B126">
        <v>74.5719</v>
      </c>
      <c r="C126">
        <v>62.75996398925781</v>
      </c>
    </row>
    <row r="127" spans="1:3">
      <c r="A127">
        <v>125</v>
      </c>
      <c r="B127">
        <v>36.6299</v>
      </c>
      <c r="C127">
        <v>65.25813293457031</v>
      </c>
    </row>
    <row r="128" spans="1:3">
      <c r="A128">
        <v>126</v>
      </c>
      <c r="B128">
        <v>73.9263</v>
      </c>
      <c r="C128">
        <v>63.49954986572266</v>
      </c>
    </row>
    <row r="129" spans="1:3">
      <c r="A129">
        <v>127</v>
      </c>
      <c r="B129">
        <v>75.6429</v>
      </c>
      <c r="C129">
        <v>66.79110717773438</v>
      </c>
    </row>
    <row r="130" spans="1:3">
      <c r="A130">
        <v>128</v>
      </c>
      <c r="B130">
        <v>47.6665</v>
      </c>
      <c r="C130">
        <v>61.60935211181641</v>
      </c>
    </row>
    <row r="131" spans="1:3">
      <c r="A131">
        <v>129</v>
      </c>
      <c r="B131">
        <v>73.812</v>
      </c>
      <c r="C131">
        <v>62.36126708984375</v>
      </c>
    </row>
    <row r="132" spans="1:3">
      <c r="A132">
        <v>130</v>
      </c>
      <c r="B132">
        <v>70.952</v>
      </c>
      <c r="C132">
        <v>60.05152893066406</v>
      </c>
    </row>
    <row r="133" spans="1:3">
      <c r="A133">
        <v>131</v>
      </c>
      <c r="B133">
        <v>55.7118</v>
      </c>
      <c r="C133">
        <v>72.36420440673828</v>
      </c>
    </row>
    <row r="134" spans="1:3">
      <c r="A134">
        <v>132</v>
      </c>
      <c r="B134">
        <v>86.2996</v>
      </c>
      <c r="C134">
        <v>66.16110229492188</v>
      </c>
    </row>
    <row r="135" spans="1:3">
      <c r="A135">
        <v>133</v>
      </c>
      <c r="B135">
        <v>51.6055</v>
      </c>
      <c r="C135">
        <v>74.54375457763672</v>
      </c>
    </row>
    <row r="136" spans="1:3">
      <c r="A136">
        <v>134</v>
      </c>
      <c r="B136">
        <v>68.4312</v>
      </c>
      <c r="C136">
        <v>64.50943756103516</v>
      </c>
    </row>
    <row r="137" spans="1:3">
      <c r="A137">
        <v>135</v>
      </c>
      <c r="B137">
        <v>90.173</v>
      </c>
      <c r="C137">
        <v>65.25823974609375</v>
      </c>
    </row>
    <row r="138" spans="1:3">
      <c r="A138">
        <v>136</v>
      </c>
      <c r="B138">
        <v>59.0932</v>
      </c>
      <c r="C138">
        <v>59.86614227294922</v>
      </c>
    </row>
    <row r="139" spans="1:3">
      <c r="A139">
        <v>137</v>
      </c>
      <c r="B139">
        <v>84.6387</v>
      </c>
      <c r="C139">
        <v>72.28778839111328</v>
      </c>
    </row>
    <row r="140" spans="1:3">
      <c r="A140">
        <v>138</v>
      </c>
      <c r="B140">
        <v>90.7071</v>
      </c>
      <c r="C140">
        <v>65.91664886474609</v>
      </c>
    </row>
    <row r="141" spans="1:3">
      <c r="A141">
        <v>139</v>
      </c>
      <c r="B141">
        <v>42.0409</v>
      </c>
      <c r="C141">
        <v>76.67517852783203</v>
      </c>
    </row>
    <row r="142" spans="1:3">
      <c r="A142">
        <v>140</v>
      </c>
      <c r="B142">
        <v>66.3913</v>
      </c>
      <c r="C142">
        <v>60.80677032470703</v>
      </c>
    </row>
    <row r="143" spans="1:3">
      <c r="A143">
        <v>141</v>
      </c>
      <c r="B143">
        <v>79.9358</v>
      </c>
      <c r="C143">
        <v>74.46923065185547</v>
      </c>
    </row>
    <row r="144" spans="1:3">
      <c r="A144">
        <v>142</v>
      </c>
      <c r="B144">
        <v>78.8982</v>
      </c>
      <c r="C144">
        <v>64.39595031738281</v>
      </c>
    </row>
    <row r="145" spans="1:3">
      <c r="A145">
        <v>143</v>
      </c>
      <c r="B145">
        <v>88.4863</v>
      </c>
      <c r="C145">
        <v>69.63517761230469</v>
      </c>
    </row>
    <row r="146" spans="1:3">
      <c r="A146">
        <v>144</v>
      </c>
      <c r="B146">
        <v>54.5106</v>
      </c>
      <c r="C146">
        <v>63.18329620361328</v>
      </c>
    </row>
    <row r="147" spans="1:3">
      <c r="A147">
        <v>145</v>
      </c>
      <c r="B147">
        <v>60.7068</v>
      </c>
      <c r="C147">
        <v>62.62704467773438</v>
      </c>
    </row>
    <row r="148" spans="1:3">
      <c r="A148">
        <v>146</v>
      </c>
      <c r="B148">
        <v>65.1785</v>
      </c>
      <c r="C148">
        <v>59.96581268310547</v>
      </c>
    </row>
    <row r="149" spans="1:3">
      <c r="A149">
        <v>147</v>
      </c>
      <c r="B149">
        <v>53.5828</v>
      </c>
      <c r="C149">
        <v>72.65034484863281</v>
      </c>
    </row>
    <row r="150" spans="1:3">
      <c r="A150">
        <v>148</v>
      </c>
      <c r="B150">
        <v>70.9816</v>
      </c>
      <c r="C150">
        <v>72.91416931152344</v>
      </c>
    </row>
    <row r="151" spans="1:3">
      <c r="A151">
        <v>149</v>
      </c>
      <c r="B151">
        <v>63.4987</v>
      </c>
      <c r="C151">
        <v>64.14517974853516</v>
      </c>
    </row>
    <row r="152" spans="1:3">
      <c r="A152">
        <v>150</v>
      </c>
      <c r="B152">
        <v>68.0436</v>
      </c>
      <c r="C152">
        <v>70.23976135253906</v>
      </c>
    </row>
    <row r="153" spans="1:3">
      <c r="A153">
        <v>151</v>
      </c>
      <c r="B153">
        <v>82.1609</v>
      </c>
      <c r="C153">
        <v>62.22469329833984</v>
      </c>
    </row>
    <row r="154" spans="1:3">
      <c r="A154">
        <v>152</v>
      </c>
      <c r="B154">
        <v>44.0149</v>
      </c>
      <c r="C154">
        <v>57.62970733642578</v>
      </c>
    </row>
    <row r="155" spans="1:3">
      <c r="A155">
        <v>153</v>
      </c>
      <c r="B155">
        <v>52.6674</v>
      </c>
      <c r="C155">
        <v>77.17008972167969</v>
      </c>
    </row>
    <row r="156" spans="1:3">
      <c r="A156">
        <v>154</v>
      </c>
      <c r="B156">
        <v>50.2989</v>
      </c>
      <c r="C156">
        <v>63.56201934814453</v>
      </c>
    </row>
    <row r="157" spans="1:3">
      <c r="A157">
        <v>155</v>
      </c>
      <c r="B157">
        <v>86.1382</v>
      </c>
      <c r="C157">
        <v>72.92420196533203</v>
      </c>
    </row>
    <row r="158" spans="1:3">
      <c r="A158">
        <v>156</v>
      </c>
      <c r="B158">
        <v>81.81910000000001</v>
      </c>
      <c r="C158">
        <v>64.02481079101562</v>
      </c>
    </row>
    <row r="159" spans="1:3">
      <c r="A159">
        <v>157</v>
      </c>
      <c r="B159">
        <v>54.8399</v>
      </c>
      <c r="C159">
        <v>71.84732055664062</v>
      </c>
    </row>
    <row r="160" spans="1:3">
      <c r="A160">
        <v>158</v>
      </c>
      <c r="B160">
        <v>30.4312</v>
      </c>
      <c r="C160">
        <v>60.84382629394531</v>
      </c>
    </row>
    <row r="161" spans="1:3">
      <c r="A161">
        <v>159</v>
      </c>
      <c r="B161">
        <v>43.5825</v>
      </c>
      <c r="C161">
        <v>74.32566070556641</v>
      </c>
    </row>
    <row r="162" spans="1:3">
      <c r="A162">
        <v>160</v>
      </c>
      <c r="B162">
        <v>46.4093</v>
      </c>
      <c r="C162">
        <v>72.69679260253906</v>
      </c>
    </row>
    <row r="163" spans="1:3">
      <c r="A163">
        <v>161</v>
      </c>
      <c r="B163">
        <v>43.8297</v>
      </c>
      <c r="C163">
        <v>66.48326110839844</v>
      </c>
    </row>
    <row r="164" spans="1:3">
      <c r="A164">
        <v>162</v>
      </c>
      <c r="B164">
        <v>41.32</v>
      </c>
      <c r="C164">
        <v>66.50729370117188</v>
      </c>
    </row>
    <row r="165" spans="1:3">
      <c r="A165">
        <v>163</v>
      </c>
      <c r="B165">
        <v>70.2961</v>
      </c>
      <c r="C165">
        <v>71.28823089599609</v>
      </c>
    </row>
    <row r="166" spans="1:3">
      <c r="A166">
        <v>164</v>
      </c>
      <c r="B166">
        <v>66.16630000000001</v>
      </c>
      <c r="C166">
        <v>67.20524597167969</v>
      </c>
    </row>
    <row r="167" spans="1:3">
      <c r="A167">
        <v>165</v>
      </c>
      <c r="B167">
        <v>91.9449</v>
      </c>
      <c r="C167">
        <v>69.56053161621094</v>
      </c>
    </row>
    <row r="168" spans="1:3">
      <c r="A168">
        <v>166</v>
      </c>
      <c r="B168">
        <v>72.51430000000001</v>
      </c>
      <c r="C168">
        <v>69.34679412841797</v>
      </c>
    </row>
    <row r="169" spans="1:3">
      <c r="A169">
        <v>167</v>
      </c>
      <c r="B169">
        <v>69.7713</v>
      </c>
      <c r="C169">
        <v>65.33707427978516</v>
      </c>
    </row>
    <row r="170" spans="1:3">
      <c r="A170">
        <v>168</v>
      </c>
      <c r="B170">
        <v>51.1284</v>
      </c>
      <c r="C170">
        <v>70.60794067382812</v>
      </c>
    </row>
    <row r="171" spans="1:3">
      <c r="A171">
        <v>169</v>
      </c>
      <c r="B171">
        <v>48.8963</v>
      </c>
      <c r="C171">
        <v>64.10520172119141</v>
      </c>
    </row>
    <row r="172" spans="1:3">
      <c r="A172">
        <v>170</v>
      </c>
      <c r="B172">
        <v>67.99120000000001</v>
      </c>
      <c r="C172">
        <v>59.53269195556641</v>
      </c>
    </row>
    <row r="173" spans="1:3">
      <c r="A173">
        <v>171</v>
      </c>
      <c r="B173">
        <v>83.1452</v>
      </c>
      <c r="C173">
        <v>62.33480834960938</v>
      </c>
    </row>
    <row r="174" spans="1:3">
      <c r="A174">
        <v>172</v>
      </c>
      <c r="B174">
        <v>61.983</v>
      </c>
      <c r="C174">
        <v>62.24142456054688</v>
      </c>
    </row>
    <row r="175" spans="1:3">
      <c r="A175">
        <v>173</v>
      </c>
      <c r="B175">
        <v>72.8365</v>
      </c>
      <c r="C175">
        <v>62.66159057617188</v>
      </c>
    </row>
    <row r="176" spans="1:3">
      <c r="A176">
        <v>174</v>
      </c>
      <c r="B176">
        <v>64.7649</v>
      </c>
      <c r="C176">
        <v>69.27253723144531</v>
      </c>
    </row>
    <row r="177" spans="1:3">
      <c r="A177">
        <v>175</v>
      </c>
      <c r="B177">
        <v>78.3785</v>
      </c>
      <c r="C177">
        <v>66.20004272460938</v>
      </c>
    </row>
    <row r="178" spans="1:3">
      <c r="A178">
        <v>176</v>
      </c>
      <c r="B178">
        <v>82.36839999999999</v>
      </c>
      <c r="C178">
        <v>63.31002044677734</v>
      </c>
    </row>
    <row r="179" spans="1:3">
      <c r="A179">
        <v>177</v>
      </c>
      <c r="B179">
        <v>40.0889</v>
      </c>
      <c r="C179">
        <v>65.26448822021484</v>
      </c>
    </row>
    <row r="180" spans="1:3">
      <c r="A180">
        <v>178</v>
      </c>
      <c r="B180">
        <v>66.4979</v>
      </c>
      <c r="C180">
        <v>68.23234558105469</v>
      </c>
    </row>
    <row r="181" spans="1:3">
      <c r="A181">
        <v>179</v>
      </c>
      <c r="B181">
        <v>87.142</v>
      </c>
      <c r="C181">
        <v>71.7991943359375</v>
      </c>
    </row>
    <row r="182" spans="1:3">
      <c r="A182">
        <v>180</v>
      </c>
      <c r="B182">
        <v>59.0528</v>
      </c>
      <c r="C182">
        <v>67.40376281738281</v>
      </c>
    </row>
    <row r="183" spans="1:3">
      <c r="A183">
        <v>181</v>
      </c>
      <c r="B183">
        <v>88.9012</v>
      </c>
      <c r="C183">
        <v>61.96078491210938</v>
      </c>
    </row>
    <row r="184" spans="1:3">
      <c r="A184">
        <v>182</v>
      </c>
      <c r="B184">
        <v>77.9639</v>
      </c>
      <c r="C184">
        <v>69.51259613037109</v>
      </c>
    </row>
    <row r="185" spans="1:3">
      <c r="A185">
        <v>183</v>
      </c>
      <c r="B185">
        <v>43.913</v>
      </c>
      <c r="C185">
        <v>74.13208770751953</v>
      </c>
    </row>
    <row r="186" spans="1:3">
      <c r="A186">
        <v>184</v>
      </c>
      <c r="B186">
        <v>68.0429</v>
      </c>
      <c r="C186">
        <v>65.18696594238281</v>
      </c>
    </row>
    <row r="187" spans="1:3">
      <c r="A187">
        <v>185</v>
      </c>
      <c r="B187">
        <v>57.7404</v>
      </c>
      <c r="C187">
        <v>61.65657043457031</v>
      </c>
    </row>
    <row r="188" spans="1:3">
      <c r="A188">
        <v>186</v>
      </c>
      <c r="B188">
        <v>63.2242</v>
      </c>
      <c r="C188">
        <v>73.46730041503906</v>
      </c>
    </row>
    <row r="189" spans="1:3">
      <c r="A189">
        <v>187</v>
      </c>
      <c r="B189">
        <v>37.9179</v>
      </c>
      <c r="C189">
        <v>73.65496826171875</v>
      </c>
    </row>
    <row r="190" spans="1:3">
      <c r="A190">
        <v>188</v>
      </c>
      <c r="B190">
        <v>65.8325</v>
      </c>
      <c r="C190">
        <v>68.28353118896484</v>
      </c>
    </row>
    <row r="191" spans="1:3">
      <c r="A191">
        <v>189</v>
      </c>
      <c r="B191">
        <v>60.5769</v>
      </c>
      <c r="C191">
        <v>69.12945556640625</v>
      </c>
    </row>
    <row r="192" spans="1:3">
      <c r="A192">
        <v>190</v>
      </c>
      <c r="B192">
        <v>78.43470000000001</v>
      </c>
      <c r="C192">
        <v>65.31578063964844</v>
      </c>
    </row>
    <row r="193" spans="1:3">
      <c r="A193">
        <v>191</v>
      </c>
      <c r="B193">
        <v>77.9066</v>
      </c>
      <c r="C193">
        <v>64.27756500244141</v>
      </c>
    </row>
    <row r="194" spans="1:3">
      <c r="A194">
        <v>192</v>
      </c>
      <c r="B194">
        <v>40.8326</v>
      </c>
      <c r="C194">
        <v>64.83586883544922</v>
      </c>
    </row>
    <row r="195" spans="1:3">
      <c r="A195">
        <v>193</v>
      </c>
      <c r="B195">
        <v>85.5478</v>
      </c>
      <c r="C195">
        <v>70.98983001708984</v>
      </c>
    </row>
    <row r="196" spans="1:3">
      <c r="A196">
        <v>194</v>
      </c>
      <c r="B196">
        <v>65.7688</v>
      </c>
      <c r="C196">
        <v>64.19673156738281</v>
      </c>
    </row>
    <row r="197" spans="1:3">
      <c r="A197">
        <v>195</v>
      </c>
      <c r="B197">
        <v>81.25369999999999</v>
      </c>
      <c r="C197">
        <v>69.87870788574219</v>
      </c>
    </row>
    <row r="198" spans="1:3">
      <c r="A198">
        <v>196</v>
      </c>
      <c r="B198">
        <v>69.08</v>
      </c>
      <c r="C198">
        <v>66.85836029052734</v>
      </c>
    </row>
    <row r="199" spans="1:3">
      <c r="A199">
        <v>197</v>
      </c>
      <c r="B199">
        <v>89.25320000000001</v>
      </c>
      <c r="C199">
        <v>58.39601135253906</v>
      </c>
    </row>
    <row r="200" spans="1:3">
      <c r="A200">
        <v>198</v>
      </c>
      <c r="B200">
        <v>83.8301</v>
      </c>
      <c r="C200">
        <v>31.48156356811523</v>
      </c>
    </row>
    <row r="201" spans="1:3">
      <c r="A201">
        <v>199</v>
      </c>
      <c r="B201">
        <v>63.5721</v>
      </c>
      <c r="C201">
        <v>45.86328125</v>
      </c>
    </row>
    <row r="202" spans="1:3">
      <c r="A202">
        <v>200</v>
      </c>
      <c r="B202">
        <v>72.6374</v>
      </c>
      <c r="C202">
        <v>67.31668090820312</v>
      </c>
    </row>
    <row r="203" spans="1:3">
      <c r="A203">
        <v>201</v>
      </c>
      <c r="B203">
        <v>88.4752</v>
      </c>
      <c r="C203">
        <v>23.97493934631348</v>
      </c>
    </row>
    <row r="204" spans="1:3">
      <c r="A204">
        <v>202</v>
      </c>
      <c r="B204">
        <v>48.7815</v>
      </c>
      <c r="C204">
        <v>59.32154083251953</v>
      </c>
    </row>
    <row r="205" spans="1:3">
      <c r="A205">
        <v>203</v>
      </c>
      <c r="B205">
        <v>68.6634</v>
      </c>
      <c r="C205">
        <v>16.87301254272461</v>
      </c>
    </row>
    <row r="206" spans="1:3">
      <c r="A206">
        <v>204</v>
      </c>
      <c r="B206">
        <v>49.0368</v>
      </c>
      <c r="C206">
        <v>49.51122283935547</v>
      </c>
    </row>
    <row r="207" spans="1:3">
      <c r="A207">
        <v>205</v>
      </c>
      <c r="B207">
        <v>95.0206</v>
      </c>
      <c r="C207">
        <v>41.25968170166016</v>
      </c>
    </row>
    <row r="208" spans="1:3">
      <c r="A208">
        <v>206</v>
      </c>
      <c r="B208">
        <v>75.5044</v>
      </c>
      <c r="C208">
        <v>63.87159729003906</v>
      </c>
    </row>
    <row r="209" spans="1:3">
      <c r="A209">
        <v>207</v>
      </c>
      <c r="B209">
        <v>83.4324</v>
      </c>
      <c r="C209">
        <v>33.13103866577148</v>
      </c>
    </row>
    <row r="210" spans="1:3">
      <c r="A210">
        <v>208</v>
      </c>
      <c r="B210">
        <v>73.68899999999999</v>
      </c>
      <c r="C210">
        <v>62.20807647705078</v>
      </c>
    </row>
    <row r="211" spans="1:3">
      <c r="A211">
        <v>209</v>
      </c>
      <c r="B211">
        <v>74.6092</v>
      </c>
      <c r="C211">
        <v>38.29663848876953</v>
      </c>
    </row>
    <row r="212" spans="1:3">
      <c r="A212">
        <v>210</v>
      </c>
      <c r="B212">
        <v>84.10420000000001</v>
      </c>
      <c r="C212">
        <v>116.2408905029297</v>
      </c>
    </row>
    <row r="213" spans="1:3">
      <c r="A213">
        <v>211</v>
      </c>
      <c r="B213">
        <v>38.9871</v>
      </c>
      <c r="C213">
        <v>69.49929809570312</v>
      </c>
    </row>
    <row r="214" spans="1:3">
      <c r="A214">
        <v>212</v>
      </c>
      <c r="B214">
        <v>92.27889999999999</v>
      </c>
      <c r="C214">
        <v>19.80122184753418</v>
      </c>
    </row>
    <row r="215" spans="1:3">
      <c r="A215">
        <v>213</v>
      </c>
      <c r="B215">
        <v>77.1523</v>
      </c>
      <c r="C215">
        <v>67.96321105957031</v>
      </c>
    </row>
    <row r="216" spans="1:3">
      <c r="A216">
        <v>214</v>
      </c>
      <c r="B216">
        <v>78.5603</v>
      </c>
      <c r="C216">
        <v>60.69304656982422</v>
      </c>
    </row>
    <row r="217" spans="1:3">
      <c r="A217">
        <v>215</v>
      </c>
      <c r="B217">
        <v>51.4731</v>
      </c>
      <c r="C217">
        <v>80.47222137451172</v>
      </c>
    </row>
    <row r="218" spans="1:3">
      <c r="A218">
        <v>216</v>
      </c>
      <c r="B218">
        <v>81.3948</v>
      </c>
      <c r="C218">
        <v>52.00927734375</v>
      </c>
    </row>
    <row r="219" spans="1:3">
      <c r="A219">
        <v>217</v>
      </c>
      <c r="B219">
        <v>76.9473</v>
      </c>
      <c r="C219">
        <v>53.83878326416016</v>
      </c>
    </row>
    <row r="220" spans="1:3">
      <c r="A220">
        <v>218</v>
      </c>
      <c r="B220">
        <v>54.2093</v>
      </c>
      <c r="C220">
        <v>41.06133270263672</v>
      </c>
    </row>
    <row r="221" spans="1:3">
      <c r="A221">
        <v>219</v>
      </c>
      <c r="B221">
        <v>29.2626</v>
      </c>
      <c r="C221">
        <v>75.52243804931641</v>
      </c>
    </row>
    <row r="222" spans="1:3">
      <c r="A222">
        <v>220</v>
      </c>
      <c r="B222">
        <v>51.853</v>
      </c>
      <c r="C222">
        <v>42.64688110351562</v>
      </c>
    </row>
    <row r="223" spans="1:3">
      <c r="A223">
        <v>221</v>
      </c>
      <c r="B223">
        <v>43.7599</v>
      </c>
      <c r="C223">
        <v>47.82546997070312</v>
      </c>
    </row>
    <row r="224" spans="1:3">
      <c r="A224">
        <v>222</v>
      </c>
      <c r="B224">
        <v>79.8796</v>
      </c>
      <c r="C224">
        <v>44.8665771484375</v>
      </c>
    </row>
    <row r="225" spans="1:3">
      <c r="A225">
        <v>223</v>
      </c>
      <c r="B225">
        <v>63.4677</v>
      </c>
      <c r="C225">
        <v>29.25750350952148</v>
      </c>
    </row>
    <row r="226" spans="1:3">
      <c r="A226">
        <v>224</v>
      </c>
      <c r="B226">
        <v>62.4651</v>
      </c>
      <c r="C226">
        <v>68.35338592529297</v>
      </c>
    </row>
    <row r="227" spans="1:3">
      <c r="A227">
        <v>225</v>
      </c>
      <c r="B227">
        <v>82.548</v>
      </c>
      <c r="C227">
        <v>91.837646484375</v>
      </c>
    </row>
    <row r="228" spans="1:3">
      <c r="A228">
        <v>226</v>
      </c>
      <c r="B228">
        <v>78.3235</v>
      </c>
      <c r="C228">
        <v>42.82099533081055</v>
      </c>
    </row>
    <row r="229" spans="1:3">
      <c r="A229">
        <v>227</v>
      </c>
      <c r="B229">
        <v>78.5082</v>
      </c>
      <c r="C229">
        <v>71.50704956054688</v>
      </c>
    </row>
    <row r="230" spans="1:3">
      <c r="A230">
        <v>228</v>
      </c>
      <c r="B230">
        <v>76.2226</v>
      </c>
      <c r="C230">
        <v>83.40019989013672</v>
      </c>
    </row>
    <row r="231" spans="1:3">
      <c r="A231">
        <v>229</v>
      </c>
      <c r="B231">
        <v>90.2206</v>
      </c>
      <c r="C231">
        <v>34.8564338684082</v>
      </c>
    </row>
    <row r="232" spans="1:3">
      <c r="A232">
        <v>230</v>
      </c>
      <c r="B232">
        <v>80.1123</v>
      </c>
      <c r="C232">
        <v>57.01595306396484</v>
      </c>
    </row>
    <row r="233" spans="1:3">
      <c r="A233">
        <v>231</v>
      </c>
      <c r="B233">
        <v>83.20180000000001</v>
      </c>
      <c r="C233">
        <v>21.69892501831055</v>
      </c>
    </row>
    <row r="234" spans="1:3">
      <c r="A234">
        <v>232</v>
      </c>
      <c r="B234">
        <v>73.6311</v>
      </c>
      <c r="C234">
        <v>27.36429595947266</v>
      </c>
    </row>
    <row r="235" spans="1:3">
      <c r="A235">
        <v>233</v>
      </c>
      <c r="B235">
        <v>69.36790000000001</v>
      </c>
      <c r="C235">
        <v>76.04412841796875</v>
      </c>
    </row>
    <row r="236" spans="1:3">
      <c r="A236">
        <v>234</v>
      </c>
      <c r="B236">
        <v>83.1935</v>
      </c>
      <c r="C236">
        <v>72.77052307128906</v>
      </c>
    </row>
    <row r="237" spans="1:3">
      <c r="A237">
        <v>235</v>
      </c>
      <c r="B237">
        <v>74.9051</v>
      </c>
      <c r="C237">
        <v>73.34123992919922</v>
      </c>
    </row>
    <row r="238" spans="1:3">
      <c r="A238">
        <v>236</v>
      </c>
      <c r="B238">
        <v>75.6026</v>
      </c>
      <c r="C238">
        <v>47.86671447753906</v>
      </c>
    </row>
    <row r="239" spans="1:3">
      <c r="A239">
        <v>237</v>
      </c>
      <c r="B239">
        <v>38.9776</v>
      </c>
      <c r="C239">
        <v>76.37926483154297</v>
      </c>
    </row>
    <row r="240" spans="1:3">
      <c r="A240">
        <v>238</v>
      </c>
      <c r="B240">
        <v>76.90989999999999</v>
      </c>
      <c r="C240">
        <v>56.08409881591797</v>
      </c>
    </row>
    <row r="241" spans="1:3">
      <c r="A241">
        <v>239</v>
      </c>
      <c r="B241">
        <v>86.46259999999999</v>
      </c>
      <c r="C241">
        <v>87.05461883544922</v>
      </c>
    </row>
    <row r="242" spans="1:3">
      <c r="A242">
        <v>240</v>
      </c>
      <c r="B242">
        <v>85.48820000000001</v>
      </c>
      <c r="C242">
        <v>64.81001281738281</v>
      </c>
    </row>
    <row r="243" spans="1:3">
      <c r="A243">
        <v>241</v>
      </c>
      <c r="B243">
        <v>39.188</v>
      </c>
      <c r="C243">
        <v>41.99463272094727</v>
      </c>
    </row>
    <row r="244" spans="1:3">
      <c r="A244">
        <v>242</v>
      </c>
      <c r="B244">
        <v>72.2573</v>
      </c>
      <c r="C244">
        <v>100.5636520385742</v>
      </c>
    </row>
    <row r="245" spans="1:3">
      <c r="A245">
        <v>243</v>
      </c>
      <c r="B245">
        <v>75.5748</v>
      </c>
      <c r="C245">
        <v>22.11673927307129</v>
      </c>
    </row>
    <row r="246" spans="1:3">
      <c r="A246">
        <v>244</v>
      </c>
      <c r="B246">
        <v>93.9173</v>
      </c>
      <c r="C246">
        <v>92.80653381347656</v>
      </c>
    </row>
    <row r="247" spans="1:3">
      <c r="A247">
        <v>245</v>
      </c>
      <c r="B247">
        <v>54.0966</v>
      </c>
      <c r="C247">
        <v>67.68265533447266</v>
      </c>
    </row>
    <row r="248" spans="1:3">
      <c r="A248">
        <v>246</v>
      </c>
      <c r="B248">
        <v>78.6082</v>
      </c>
      <c r="C248">
        <v>43.12290954589844</v>
      </c>
    </row>
    <row r="249" spans="1:3">
      <c r="A249">
        <v>247</v>
      </c>
      <c r="B249">
        <v>23.918</v>
      </c>
      <c r="C249">
        <v>96.90048217773438</v>
      </c>
    </row>
    <row r="250" spans="1:3">
      <c r="A250">
        <v>248</v>
      </c>
      <c r="B250">
        <v>61.0616</v>
      </c>
      <c r="C250">
        <v>55.63460540771484</v>
      </c>
    </row>
    <row r="251" spans="1:3">
      <c r="A251">
        <v>249</v>
      </c>
      <c r="B251">
        <v>96.6493</v>
      </c>
      <c r="C251">
        <v>30.97570037841797</v>
      </c>
    </row>
    <row r="252" spans="1:3">
      <c r="A252">
        <v>250</v>
      </c>
      <c r="B252">
        <v>91.5389</v>
      </c>
      <c r="C252">
        <v>66.23356628417969</v>
      </c>
    </row>
    <row r="253" spans="1:3">
      <c r="A253">
        <v>251</v>
      </c>
      <c r="B253">
        <v>89.90649999999999</v>
      </c>
      <c r="C253">
        <v>56.67739105224609</v>
      </c>
    </row>
    <row r="254" spans="1:3">
      <c r="A254">
        <v>252</v>
      </c>
      <c r="B254">
        <v>80.2208</v>
      </c>
      <c r="C254">
        <v>44.25672149658203</v>
      </c>
    </row>
    <row r="255" spans="1:3">
      <c r="A255">
        <v>253</v>
      </c>
      <c r="B255">
        <v>71.977</v>
      </c>
      <c r="C255">
        <v>27.00436210632324</v>
      </c>
    </row>
    <row r="256" spans="1:3">
      <c r="A256">
        <v>254</v>
      </c>
      <c r="B256">
        <v>51.7094</v>
      </c>
      <c r="C256">
        <v>58.08185577392578</v>
      </c>
    </row>
    <row r="257" spans="1:3">
      <c r="A257">
        <v>255</v>
      </c>
      <c r="B257">
        <v>74.66889999999999</v>
      </c>
      <c r="C257">
        <v>15.05387210845947</v>
      </c>
    </row>
    <row r="258" spans="1:3">
      <c r="A258">
        <v>256</v>
      </c>
      <c r="B258">
        <v>76.94629999999999</v>
      </c>
      <c r="C258">
        <v>57.33663177490234</v>
      </c>
    </row>
    <row r="259" spans="1:3">
      <c r="A259">
        <v>257</v>
      </c>
      <c r="B259">
        <v>87.4046</v>
      </c>
      <c r="C259">
        <v>32.99587631225586</v>
      </c>
    </row>
    <row r="260" spans="1:3">
      <c r="A260">
        <v>258</v>
      </c>
      <c r="B260">
        <v>90.9457</v>
      </c>
      <c r="C260">
        <v>65.30788421630859</v>
      </c>
    </row>
    <row r="261" spans="1:3">
      <c r="A261">
        <v>259</v>
      </c>
      <c r="B261">
        <v>80.29730000000001</v>
      </c>
      <c r="C261">
        <v>40.70927429199219</v>
      </c>
    </row>
    <row r="262" spans="1:3">
      <c r="A262">
        <v>260</v>
      </c>
      <c r="B262">
        <v>83.78440000000001</v>
      </c>
      <c r="C262">
        <v>90.51868438720703</v>
      </c>
    </row>
    <row r="263" spans="1:3">
      <c r="A263">
        <v>261</v>
      </c>
      <c r="B263">
        <v>76.6541</v>
      </c>
      <c r="C263">
        <v>59.63775634765625</v>
      </c>
    </row>
    <row r="264" spans="1:3">
      <c r="A264">
        <v>262</v>
      </c>
      <c r="B264">
        <v>38.8903</v>
      </c>
      <c r="C264">
        <v>19.33889770507812</v>
      </c>
    </row>
    <row r="265" spans="1:3">
      <c r="A265">
        <v>263</v>
      </c>
      <c r="B265">
        <v>80.6164</v>
      </c>
      <c r="C265">
        <v>41.31597900390625</v>
      </c>
    </row>
    <row r="266" spans="1:3">
      <c r="A266">
        <v>264</v>
      </c>
      <c r="B266">
        <v>89.6302</v>
      </c>
      <c r="C266">
        <v>45.46264266967773</v>
      </c>
    </row>
    <row r="267" spans="1:3">
      <c r="A267">
        <v>265</v>
      </c>
      <c r="B267">
        <v>91.7517</v>
      </c>
      <c r="C267">
        <v>63.23973846435547</v>
      </c>
    </row>
    <row r="268" spans="1:3">
      <c r="A268">
        <v>266</v>
      </c>
      <c r="B268">
        <v>79.62130000000001</v>
      </c>
      <c r="C268">
        <v>26.65861129760742</v>
      </c>
    </row>
    <row r="269" spans="1:3">
      <c r="A269">
        <v>267</v>
      </c>
      <c r="B269">
        <v>83.73390000000001</v>
      </c>
      <c r="C269">
        <v>49.32912826538086</v>
      </c>
    </row>
    <row r="270" spans="1:3">
      <c r="A270">
        <v>268</v>
      </c>
      <c r="B270">
        <v>61.5791</v>
      </c>
      <c r="C270">
        <v>58.31866455078125</v>
      </c>
    </row>
    <row r="271" spans="1:3">
      <c r="A271">
        <v>269</v>
      </c>
      <c r="B271">
        <v>81.6987</v>
      </c>
      <c r="C271">
        <v>73.30574798583984</v>
      </c>
    </row>
    <row r="272" spans="1:3">
      <c r="A272">
        <v>270</v>
      </c>
      <c r="B272">
        <v>25.8506</v>
      </c>
      <c r="C272">
        <v>63.37190246582031</v>
      </c>
    </row>
    <row r="273" spans="1:3">
      <c r="A273">
        <v>271</v>
      </c>
      <c r="B273">
        <v>86.751</v>
      </c>
      <c r="C273">
        <v>100.5417022705078</v>
      </c>
    </row>
    <row r="274" spans="1:3">
      <c r="A274">
        <v>272</v>
      </c>
      <c r="B274">
        <v>71.3847</v>
      </c>
      <c r="C274">
        <v>16.042724609375</v>
      </c>
    </row>
    <row r="275" spans="1:3">
      <c r="A275">
        <v>273</v>
      </c>
      <c r="B275">
        <v>93.0134</v>
      </c>
      <c r="C275">
        <v>45.15301132202148</v>
      </c>
    </row>
    <row r="276" spans="1:3">
      <c r="A276">
        <v>274</v>
      </c>
      <c r="B276">
        <v>21.8916</v>
      </c>
      <c r="C276">
        <v>59.49001312255859</v>
      </c>
    </row>
    <row r="277" spans="1:3">
      <c r="A277">
        <v>275</v>
      </c>
      <c r="B277">
        <v>50.5684</v>
      </c>
      <c r="C277">
        <v>73.01655578613281</v>
      </c>
    </row>
    <row r="278" spans="1:3">
      <c r="A278">
        <v>276</v>
      </c>
      <c r="B278">
        <v>45.8515</v>
      </c>
      <c r="C278">
        <v>41.13676452636719</v>
      </c>
    </row>
    <row r="279" spans="1:3">
      <c r="A279">
        <v>277</v>
      </c>
      <c r="B279">
        <v>55.7459</v>
      </c>
      <c r="C279">
        <v>65.63543701171875</v>
      </c>
    </row>
    <row r="280" spans="1:3">
      <c r="A280">
        <v>278</v>
      </c>
      <c r="B280">
        <v>58.0646</v>
      </c>
      <c r="C280">
        <v>19.83865547180176</v>
      </c>
    </row>
    <row r="281" spans="1:3">
      <c r="A281">
        <v>279</v>
      </c>
      <c r="B281">
        <v>74.2764</v>
      </c>
      <c r="C281">
        <v>61.98175811767578</v>
      </c>
    </row>
    <row r="282" spans="1:3">
      <c r="A282">
        <v>280</v>
      </c>
      <c r="B282">
        <v>85.5154</v>
      </c>
      <c r="C282">
        <v>37.37568283081055</v>
      </c>
    </row>
    <row r="283" spans="1:3">
      <c r="A283">
        <v>281</v>
      </c>
      <c r="B283">
        <v>78.6379</v>
      </c>
      <c r="C283">
        <v>93.15317535400391</v>
      </c>
    </row>
    <row r="284" spans="1:3">
      <c r="A284">
        <v>282</v>
      </c>
      <c r="B284">
        <v>22.8756</v>
      </c>
      <c r="C284">
        <v>77.91086578369141</v>
      </c>
    </row>
    <row r="285" spans="1:3">
      <c r="A285">
        <v>283</v>
      </c>
      <c r="B285">
        <v>28.121</v>
      </c>
      <c r="C285">
        <v>61.93293762207031</v>
      </c>
    </row>
    <row r="286" spans="1:3">
      <c r="A286">
        <v>284</v>
      </c>
      <c r="B286">
        <v>96.01479999999999</v>
      </c>
      <c r="C286">
        <v>63.21843719482422</v>
      </c>
    </row>
    <row r="287" spans="1:3">
      <c r="A287">
        <v>285</v>
      </c>
      <c r="B287">
        <v>90.2206</v>
      </c>
      <c r="C287">
        <v>68.15467071533203</v>
      </c>
    </row>
    <row r="288" spans="1:3">
      <c r="A288">
        <v>286</v>
      </c>
      <c r="B288">
        <v>89.8989</v>
      </c>
      <c r="C288">
        <v>32.15333557128906</v>
      </c>
    </row>
    <row r="289" spans="1:3">
      <c r="A289">
        <v>287</v>
      </c>
      <c r="B289">
        <v>57.9143</v>
      </c>
      <c r="C289">
        <v>47.88402557373047</v>
      </c>
    </row>
    <row r="290" spans="1:3">
      <c r="A290">
        <v>288</v>
      </c>
      <c r="B290">
        <v>81.0548</v>
      </c>
      <c r="C290">
        <v>60.41170501708984</v>
      </c>
    </row>
    <row r="291" spans="1:3">
      <c r="A291">
        <v>289</v>
      </c>
      <c r="B291">
        <v>80.2654</v>
      </c>
      <c r="C291">
        <v>49.92034149169922</v>
      </c>
    </row>
    <row r="292" spans="1:3">
      <c r="A292">
        <v>290</v>
      </c>
      <c r="B292">
        <v>79.09650000000001</v>
      </c>
      <c r="C292">
        <v>83.33080291748047</v>
      </c>
    </row>
    <row r="293" spans="1:3">
      <c r="A293">
        <v>291</v>
      </c>
      <c r="B293">
        <v>43.9895</v>
      </c>
      <c r="C293">
        <v>52.88002777099609</v>
      </c>
    </row>
    <row r="294" spans="1:3">
      <c r="A294">
        <v>292</v>
      </c>
      <c r="B294">
        <v>65.3784</v>
      </c>
      <c r="C294">
        <v>54.0845947265625</v>
      </c>
    </row>
    <row r="295" spans="1:3">
      <c r="A295">
        <v>293</v>
      </c>
      <c r="B295">
        <v>80.28619999999999</v>
      </c>
      <c r="C295">
        <v>100.1406326293945</v>
      </c>
    </row>
    <row r="296" spans="1:3">
      <c r="A296">
        <v>294</v>
      </c>
      <c r="B296">
        <v>84.7602</v>
      </c>
      <c r="C296">
        <v>30.48025512695312</v>
      </c>
    </row>
    <row r="297" spans="1:3">
      <c r="A297">
        <v>295</v>
      </c>
      <c r="B297">
        <v>21.5603</v>
      </c>
      <c r="C297">
        <v>46.56119918823242</v>
      </c>
    </row>
    <row r="298" spans="1:3">
      <c r="A298">
        <v>296</v>
      </c>
      <c r="B298">
        <v>80.6146</v>
      </c>
      <c r="C298">
        <v>72.24661254882812</v>
      </c>
    </row>
    <row r="299" spans="1:3">
      <c r="A299">
        <v>297</v>
      </c>
      <c r="B299">
        <v>84.7376</v>
      </c>
      <c r="C299">
        <v>86.71638488769531</v>
      </c>
    </row>
    <row r="300" spans="1:3">
      <c r="A300">
        <v>298</v>
      </c>
      <c r="B300">
        <v>80.7841</v>
      </c>
      <c r="C300">
        <v>58.36708068847656</v>
      </c>
    </row>
    <row r="301" spans="1:3">
      <c r="A301">
        <v>299</v>
      </c>
      <c r="B301">
        <v>62.6855</v>
      </c>
      <c r="C301">
        <v>66.76235198974609</v>
      </c>
    </row>
    <row r="302" spans="1:3">
      <c r="A302">
        <v>300</v>
      </c>
      <c r="B302">
        <v>66.7792</v>
      </c>
      <c r="C302">
        <v>29.1957893371582</v>
      </c>
    </row>
    <row r="303" spans="1:3">
      <c r="A303">
        <v>301</v>
      </c>
      <c r="B303">
        <v>88.3473</v>
      </c>
      <c r="C303">
        <v>47.61859130859375</v>
      </c>
    </row>
    <row r="304" spans="1:3">
      <c r="A304">
        <v>302</v>
      </c>
      <c r="B304">
        <v>93.9058</v>
      </c>
      <c r="C304">
        <v>66.81358337402344</v>
      </c>
    </row>
    <row r="305" spans="1:3">
      <c r="A305">
        <v>303</v>
      </c>
      <c r="B305">
        <v>97.01439999999999</v>
      </c>
      <c r="C305">
        <v>41.46659851074219</v>
      </c>
    </row>
    <row r="306" spans="1:3">
      <c r="A306">
        <v>304</v>
      </c>
      <c r="B306">
        <v>56.1604</v>
      </c>
      <c r="C306">
        <v>73.97074127197266</v>
      </c>
    </row>
    <row r="307" spans="1:3">
      <c r="A307">
        <v>305</v>
      </c>
      <c r="B307">
        <v>19.1716</v>
      </c>
      <c r="C307">
        <v>56.38327789306641</v>
      </c>
    </row>
    <row r="308" spans="1:3">
      <c r="A308">
        <v>306</v>
      </c>
      <c r="B308">
        <v>58.4074</v>
      </c>
      <c r="C308">
        <v>33.9014892578125</v>
      </c>
    </row>
    <row r="309" spans="1:3">
      <c r="A309">
        <v>307</v>
      </c>
      <c r="B309">
        <v>96.3035</v>
      </c>
      <c r="C309">
        <v>49.09690093994141</v>
      </c>
    </row>
    <row r="310" spans="1:3">
      <c r="A310">
        <v>308</v>
      </c>
      <c r="B310">
        <v>97.65470000000001</v>
      </c>
      <c r="C310">
        <v>52.92398071289062</v>
      </c>
    </row>
    <row r="311" spans="1:3">
      <c r="A311">
        <v>309</v>
      </c>
      <c r="B311">
        <v>89.3151</v>
      </c>
      <c r="C311">
        <v>46.11000442504883</v>
      </c>
    </row>
    <row r="312" spans="1:3">
      <c r="A312">
        <v>310</v>
      </c>
      <c r="B312">
        <v>97.2368</v>
      </c>
      <c r="C312">
        <v>39.50807189941406</v>
      </c>
    </row>
    <row r="313" spans="1:3">
      <c r="A313">
        <v>311</v>
      </c>
      <c r="B313">
        <v>50.2202</v>
      </c>
      <c r="C313">
        <v>60.24345397949219</v>
      </c>
    </row>
    <row r="314" spans="1:3">
      <c r="A314">
        <v>312</v>
      </c>
      <c r="B314">
        <v>97.3323</v>
      </c>
      <c r="C314">
        <v>79.97584533691406</v>
      </c>
    </row>
    <row r="315" spans="1:3">
      <c r="A315">
        <v>313</v>
      </c>
      <c r="B315">
        <v>89.67829999999999</v>
      </c>
      <c r="C315">
        <v>45.85039138793945</v>
      </c>
    </row>
    <row r="316" spans="1:3">
      <c r="A316">
        <v>314</v>
      </c>
      <c r="B316">
        <v>79.27419999999999</v>
      </c>
      <c r="C316">
        <v>36.65742492675781</v>
      </c>
    </row>
    <row r="317" spans="1:3">
      <c r="A317">
        <v>315</v>
      </c>
      <c r="B317">
        <v>40.3385</v>
      </c>
      <c r="C317">
        <v>53.00026702880859</v>
      </c>
    </row>
    <row r="318" spans="1:3">
      <c r="A318">
        <v>316</v>
      </c>
      <c r="B318">
        <v>73.52419999999999</v>
      </c>
      <c r="C318">
        <v>31.62711143493652</v>
      </c>
    </row>
    <row r="319" spans="1:3">
      <c r="A319">
        <v>317</v>
      </c>
      <c r="B319">
        <v>72.99850000000001</v>
      </c>
      <c r="C319">
        <v>48.95013046264648</v>
      </c>
    </row>
    <row r="320" spans="1:3">
      <c r="A320">
        <v>318</v>
      </c>
      <c r="B320">
        <v>12.1498</v>
      </c>
      <c r="C320">
        <v>58.75865936279297</v>
      </c>
    </row>
    <row r="321" spans="1:3">
      <c r="A321">
        <v>319</v>
      </c>
      <c r="B321">
        <v>97.7124</v>
      </c>
      <c r="C321">
        <v>38.34624862670898</v>
      </c>
    </row>
    <row r="322" spans="1:3">
      <c r="A322">
        <v>320</v>
      </c>
      <c r="B322">
        <v>80.21729999999999</v>
      </c>
      <c r="C322">
        <v>67.40712738037109</v>
      </c>
    </row>
    <row r="323" spans="1:3">
      <c r="A323">
        <v>321</v>
      </c>
      <c r="B323">
        <v>57.9449</v>
      </c>
      <c r="C323">
        <v>67.45130157470703</v>
      </c>
    </row>
    <row r="324" spans="1:3">
      <c r="A324">
        <v>322</v>
      </c>
      <c r="B324">
        <v>63.2102</v>
      </c>
      <c r="C324">
        <v>67.96303558349609</v>
      </c>
    </row>
    <row r="325" spans="1:3">
      <c r="A325">
        <v>323</v>
      </c>
      <c r="B325">
        <v>52.4045</v>
      </c>
      <c r="C325">
        <v>36.91090774536133</v>
      </c>
    </row>
    <row r="326" spans="1:3">
      <c r="A326">
        <v>324</v>
      </c>
      <c r="B326">
        <v>89.67829999999999</v>
      </c>
      <c r="C326">
        <v>26.5991268157959</v>
      </c>
    </row>
    <row r="327" spans="1:3">
      <c r="A327">
        <v>325</v>
      </c>
      <c r="B327">
        <v>96.85760000000001</v>
      </c>
      <c r="C327">
        <v>54.48654174804688</v>
      </c>
    </row>
    <row r="328" spans="1:3">
      <c r="A328">
        <v>326</v>
      </c>
      <c r="B328">
        <v>94.6755</v>
      </c>
      <c r="C328">
        <v>57.26311492919922</v>
      </c>
    </row>
    <row r="329" spans="1:3">
      <c r="A329">
        <v>327</v>
      </c>
      <c r="B329">
        <v>89.6236</v>
      </c>
      <c r="C329">
        <v>42.11299133300781</v>
      </c>
    </row>
    <row r="330" spans="1:3">
      <c r="A330">
        <v>328</v>
      </c>
      <c r="B330">
        <v>97.328</v>
      </c>
      <c r="C330">
        <v>45.10236358642578</v>
      </c>
    </row>
    <row r="331" spans="1:3">
      <c r="A331">
        <v>329</v>
      </c>
      <c r="B331">
        <v>67.24550000000001</v>
      </c>
      <c r="C331">
        <v>48.31739807128906</v>
      </c>
    </row>
    <row r="332" spans="1:3">
      <c r="A332">
        <v>330</v>
      </c>
      <c r="B332">
        <v>97.9363</v>
      </c>
      <c r="C332">
        <v>92.64373779296875</v>
      </c>
    </row>
    <row r="333" spans="1:3">
      <c r="A333">
        <v>331</v>
      </c>
      <c r="B333">
        <v>53.6367</v>
      </c>
      <c r="C333">
        <v>49.56509780883789</v>
      </c>
    </row>
    <row r="334" spans="1:3">
      <c r="A334">
        <v>332</v>
      </c>
      <c r="B334">
        <v>80.55459999999999</v>
      </c>
      <c r="C334">
        <v>37.47894287109375</v>
      </c>
    </row>
    <row r="335" spans="1:3">
      <c r="A335">
        <v>333</v>
      </c>
      <c r="B335">
        <v>97.2676</v>
      </c>
      <c r="C335">
        <v>72.47159576416016</v>
      </c>
    </row>
    <row r="336" spans="1:3">
      <c r="A336">
        <v>334</v>
      </c>
      <c r="B336">
        <v>86.1662</v>
      </c>
      <c r="C336">
        <v>51.40875244140625</v>
      </c>
    </row>
    <row r="337" spans="1:3">
      <c r="A337">
        <v>335</v>
      </c>
      <c r="B337">
        <v>83.9868</v>
      </c>
      <c r="C337">
        <v>54.45824432373047</v>
      </c>
    </row>
    <row r="338" spans="1:3">
      <c r="A338">
        <v>336</v>
      </c>
      <c r="B338">
        <v>38.4808</v>
      </c>
      <c r="C338">
        <v>85.04834747314453</v>
      </c>
    </row>
    <row r="339" spans="1:3">
      <c r="A339">
        <v>337</v>
      </c>
      <c r="B339">
        <v>89.67829999999999</v>
      </c>
      <c r="C339">
        <v>50.75014877319336</v>
      </c>
    </row>
    <row r="340" spans="1:3">
      <c r="A340">
        <v>338</v>
      </c>
      <c r="B340">
        <v>96.8449</v>
      </c>
      <c r="C340">
        <v>46.10507202148438</v>
      </c>
    </row>
    <row r="341" spans="1:3">
      <c r="A341">
        <v>339</v>
      </c>
      <c r="B341">
        <v>58.3298</v>
      </c>
      <c r="C341">
        <v>58.44725799560547</v>
      </c>
    </row>
    <row r="342" spans="1:3">
      <c r="A342">
        <v>340</v>
      </c>
      <c r="B342">
        <v>93.9979</v>
      </c>
      <c r="C342">
        <v>69.26504516601562</v>
      </c>
    </row>
    <row r="343" spans="1:3">
      <c r="A343">
        <v>341</v>
      </c>
      <c r="B343">
        <v>38.6711</v>
      </c>
      <c r="C343">
        <v>61.59190368652344</v>
      </c>
    </row>
    <row r="344" spans="1:3">
      <c r="A344">
        <v>342</v>
      </c>
      <c r="B344">
        <v>86.58159999999999</v>
      </c>
      <c r="C344">
        <v>28.14896202087402</v>
      </c>
    </row>
    <row r="345" spans="1:3">
      <c r="A345">
        <v>343</v>
      </c>
      <c r="B345">
        <v>84.637</v>
      </c>
      <c r="C345">
        <v>33.761962890625</v>
      </c>
    </row>
    <row r="346" spans="1:3">
      <c r="A346">
        <v>344</v>
      </c>
      <c r="B346">
        <v>78.7594</v>
      </c>
      <c r="C346">
        <v>54.54238891601562</v>
      </c>
    </row>
    <row r="347" spans="1:3">
      <c r="A347">
        <v>345</v>
      </c>
      <c r="B347">
        <v>90.6163</v>
      </c>
      <c r="C347">
        <v>32.82311248779297</v>
      </c>
    </row>
    <row r="348" spans="1:3">
      <c r="A348">
        <v>346</v>
      </c>
      <c r="B348">
        <v>96.2886</v>
      </c>
      <c r="C348">
        <v>92.60594177246094</v>
      </c>
    </row>
    <row r="349" spans="1:3">
      <c r="A349">
        <v>347</v>
      </c>
      <c r="B349">
        <v>82.63800000000001</v>
      </c>
      <c r="C349">
        <v>78.74648284912109</v>
      </c>
    </row>
    <row r="350" spans="1:3">
      <c r="A350">
        <v>348</v>
      </c>
      <c r="B350">
        <v>96.76430000000001</v>
      </c>
      <c r="C350">
        <v>43.56423187255859</v>
      </c>
    </row>
    <row r="351" spans="1:3">
      <c r="A351">
        <v>349</v>
      </c>
      <c r="B351">
        <v>97.4067</v>
      </c>
      <c r="C351">
        <v>44.29405212402344</v>
      </c>
    </row>
    <row r="352" spans="1:3">
      <c r="A352">
        <v>350</v>
      </c>
      <c r="B352">
        <v>83.31910000000001</v>
      </c>
      <c r="C352">
        <v>20.69514083862305</v>
      </c>
    </row>
    <row r="353" spans="1:3">
      <c r="A353">
        <v>351</v>
      </c>
      <c r="B353">
        <v>85.7353</v>
      </c>
      <c r="C353">
        <v>19.53357124328613</v>
      </c>
    </row>
    <row r="354" spans="1:3">
      <c r="A354">
        <v>352</v>
      </c>
      <c r="B354">
        <v>97.3824</v>
      </c>
      <c r="C354">
        <v>50.5745849609375</v>
      </c>
    </row>
    <row r="355" spans="1:3">
      <c r="A355">
        <v>353</v>
      </c>
      <c r="B355">
        <v>75.0586</v>
      </c>
      <c r="C355">
        <v>48.910400390625</v>
      </c>
    </row>
    <row r="356" spans="1:3">
      <c r="A356">
        <v>354</v>
      </c>
      <c r="B356">
        <v>89.41589999999999</v>
      </c>
      <c r="C356">
        <v>45.63142395019531</v>
      </c>
    </row>
    <row r="357" spans="1:3">
      <c r="A357">
        <v>355</v>
      </c>
      <c r="B357">
        <v>56.35</v>
      </c>
      <c r="C357">
        <v>33.83031463623047</v>
      </c>
    </row>
    <row r="358" spans="1:3">
      <c r="A358">
        <v>356</v>
      </c>
      <c r="B358">
        <v>95.4624</v>
      </c>
      <c r="C358">
        <v>56.27487945556641</v>
      </c>
    </row>
    <row r="359" spans="1:3">
      <c r="A359">
        <v>357</v>
      </c>
      <c r="B359">
        <v>79.8115</v>
      </c>
      <c r="C359">
        <v>30.2862434387207</v>
      </c>
    </row>
    <row r="360" spans="1:3">
      <c r="A360">
        <v>358</v>
      </c>
      <c r="B360">
        <v>51.2359</v>
      </c>
      <c r="C360">
        <v>73.48027801513672</v>
      </c>
    </row>
    <row r="361" spans="1:3">
      <c r="A361">
        <v>359</v>
      </c>
      <c r="B361">
        <v>97.3549</v>
      </c>
      <c r="C361">
        <v>72.05233001708984</v>
      </c>
    </row>
    <row r="362" spans="1:3">
      <c r="A362">
        <v>360</v>
      </c>
      <c r="B362">
        <v>46.5133</v>
      </c>
      <c r="C362">
        <v>28.16752243041992</v>
      </c>
    </row>
    <row r="363" spans="1:3">
      <c r="A363">
        <v>361</v>
      </c>
      <c r="B363">
        <v>87.61150000000001</v>
      </c>
      <c r="C363">
        <v>65.83918762207031</v>
      </c>
    </row>
    <row r="364" spans="1:3">
      <c r="A364">
        <v>362</v>
      </c>
      <c r="B364">
        <v>98.0121</v>
      </c>
      <c r="C364">
        <v>39.15791702270508</v>
      </c>
    </row>
    <row r="365" spans="1:3">
      <c r="A365">
        <v>363</v>
      </c>
      <c r="B365">
        <v>96.90470000000001</v>
      </c>
      <c r="C365">
        <v>56.70887756347656</v>
      </c>
    </row>
    <row r="366" spans="1:3">
      <c r="A366">
        <v>364</v>
      </c>
      <c r="B366">
        <v>97.21169999999999</v>
      </c>
      <c r="C366">
        <v>54.20362854003906</v>
      </c>
    </row>
    <row r="367" spans="1:3">
      <c r="A367">
        <v>365</v>
      </c>
      <c r="B367">
        <v>89.3086</v>
      </c>
      <c r="C367">
        <v>50.57783508300781</v>
      </c>
    </row>
    <row r="368" spans="1:3">
      <c r="A368">
        <v>366</v>
      </c>
      <c r="B368">
        <v>95.8539</v>
      </c>
      <c r="C368">
        <v>56.52342224121094</v>
      </c>
    </row>
    <row r="369" spans="1:3">
      <c r="A369">
        <v>367</v>
      </c>
      <c r="B369">
        <v>89.94750000000001</v>
      </c>
      <c r="C369">
        <v>69.39441680908203</v>
      </c>
    </row>
    <row r="370" spans="1:3">
      <c r="A370">
        <v>368</v>
      </c>
      <c r="B370">
        <v>97.4348</v>
      </c>
      <c r="C370">
        <v>63.31368255615234</v>
      </c>
    </row>
    <row r="371" spans="1:3">
      <c r="A371">
        <v>369</v>
      </c>
      <c r="B371">
        <v>62.6537</v>
      </c>
      <c r="C371">
        <v>48.46116256713867</v>
      </c>
    </row>
    <row r="372" spans="1:3">
      <c r="A372">
        <v>370</v>
      </c>
      <c r="B372">
        <v>81.9267</v>
      </c>
      <c r="C372">
        <v>82.54457855224609</v>
      </c>
    </row>
    <row r="373" spans="1:3">
      <c r="A373">
        <v>371</v>
      </c>
      <c r="B373">
        <v>67.25879999999999</v>
      </c>
      <c r="C373">
        <v>29.7445011138916</v>
      </c>
    </row>
    <row r="374" spans="1:3">
      <c r="A374">
        <v>372</v>
      </c>
      <c r="B374">
        <v>82.6225</v>
      </c>
      <c r="C374">
        <v>57.47595977783203</v>
      </c>
    </row>
    <row r="375" spans="1:3">
      <c r="A375">
        <v>373</v>
      </c>
      <c r="B375">
        <v>86.4927</v>
      </c>
      <c r="C375">
        <v>71.10977172851562</v>
      </c>
    </row>
    <row r="376" spans="1:3">
      <c r="A376">
        <v>374</v>
      </c>
      <c r="B376">
        <v>97.50060000000001</v>
      </c>
      <c r="C376">
        <v>78.46162414550781</v>
      </c>
    </row>
    <row r="377" spans="1:3">
      <c r="A377">
        <v>375</v>
      </c>
      <c r="B377">
        <v>28.0807</v>
      </c>
      <c r="C377">
        <v>50.8463020324707</v>
      </c>
    </row>
    <row r="378" spans="1:3">
      <c r="A378">
        <v>376</v>
      </c>
      <c r="B378">
        <v>64.7646</v>
      </c>
      <c r="C378">
        <v>65.39801788330078</v>
      </c>
    </row>
    <row r="379" spans="1:3">
      <c r="A379">
        <v>377</v>
      </c>
      <c r="B379">
        <v>86.15000000000001</v>
      </c>
      <c r="C379">
        <v>97.00492858886719</v>
      </c>
    </row>
    <row r="380" spans="1:3">
      <c r="A380">
        <v>378</v>
      </c>
      <c r="B380">
        <v>57.9591</v>
      </c>
      <c r="C380">
        <v>54.57830810546875</v>
      </c>
    </row>
    <row r="381" spans="1:3">
      <c r="A381">
        <v>379</v>
      </c>
      <c r="B381">
        <v>81.8498</v>
      </c>
      <c r="C381">
        <v>35.1488037109375</v>
      </c>
    </row>
    <row r="382" spans="1:3">
      <c r="A382">
        <v>380</v>
      </c>
      <c r="B382">
        <v>61.7399</v>
      </c>
      <c r="C382">
        <v>68.95815277099609</v>
      </c>
    </row>
    <row r="383" spans="1:3">
      <c r="A383">
        <v>381</v>
      </c>
      <c r="B383">
        <v>52.9032</v>
      </c>
      <c r="C383">
        <v>70.40955352783203</v>
      </c>
    </row>
    <row r="384" spans="1:3">
      <c r="A384">
        <v>382</v>
      </c>
      <c r="B384">
        <v>97.51990000000001</v>
      </c>
      <c r="C384">
        <v>93.60855865478516</v>
      </c>
    </row>
    <row r="385" spans="1:3">
      <c r="A385">
        <v>383</v>
      </c>
      <c r="B385">
        <v>97.5826</v>
      </c>
      <c r="C385">
        <v>78.40249633789062</v>
      </c>
    </row>
    <row r="386" spans="1:3">
      <c r="A386">
        <v>384</v>
      </c>
      <c r="B386">
        <v>85.0705</v>
      </c>
      <c r="C386">
        <v>22.46797561645508</v>
      </c>
    </row>
    <row r="387" spans="1:3">
      <c r="A387">
        <v>385</v>
      </c>
      <c r="B387">
        <v>59.665</v>
      </c>
      <c r="C387">
        <v>70.44459533691406</v>
      </c>
    </row>
    <row r="388" spans="1:3">
      <c r="A388">
        <v>386</v>
      </c>
      <c r="B388">
        <v>92.9709</v>
      </c>
      <c r="C388">
        <v>94.14141845703125</v>
      </c>
    </row>
    <row r="389" spans="1:3">
      <c r="A389">
        <v>387</v>
      </c>
      <c r="B389">
        <v>95.86490000000001</v>
      </c>
      <c r="C389">
        <v>70.11730194091797</v>
      </c>
    </row>
    <row r="390" spans="1:3">
      <c r="A390">
        <v>388</v>
      </c>
      <c r="B390">
        <v>80.2504</v>
      </c>
      <c r="C390">
        <v>62.11562347412109</v>
      </c>
    </row>
    <row r="391" spans="1:3">
      <c r="A391">
        <v>389</v>
      </c>
      <c r="B391">
        <v>81.3472</v>
      </c>
      <c r="C391">
        <v>25.33181571960449</v>
      </c>
    </row>
    <row r="392" spans="1:3">
      <c r="A392">
        <v>390</v>
      </c>
      <c r="B392">
        <v>64.253</v>
      </c>
      <c r="C392">
        <v>69.73285675048828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2025-11-22T11:36:45Z</dcterms:created>
  <dcterms:modified xsi:type="dcterms:W3CDTF">2025-11-22T11:36:45Z</dcterms:modified>
</cp:coreProperties>
</file>